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db0007\Dropbox\BSEN 6250\Labs\"/>
    </mc:Choice>
  </mc:AlternateContent>
  <bookViews>
    <workbookView xWindow="480" yWindow="300" windowWidth="13980" windowHeight="7872"/>
  </bookViews>
  <sheets>
    <sheet name="Sheet1" sheetId="1" r:id="rId1"/>
    <sheet name="Sheet2" sheetId="2" r:id="rId2"/>
    <sheet name="Sheet3" sheetId="3" r:id="rId3"/>
  </sheets>
  <definedNames>
    <definedName name="Inputs">Sheet1!$B$6:$B$15</definedName>
    <definedName name="Output">Sheet1!$A$23:$C$10005</definedName>
    <definedName name="Output2">Sheet1!$B$19:$C$20</definedName>
  </definedNames>
  <calcPr calcId="162913"/>
</workbook>
</file>

<file path=xl/sharedStrings.xml><?xml version="1.0" encoding="utf-8"?>
<sst xmlns="http://schemas.openxmlformats.org/spreadsheetml/2006/main" count="32" uniqueCount="30">
  <si>
    <t>r</t>
  </si>
  <si>
    <t>g</t>
  </si>
  <si>
    <t>m</t>
  </si>
  <si>
    <t>h</t>
  </si>
  <si>
    <t>N0</t>
  </si>
  <si>
    <t>P0</t>
  </si>
  <si>
    <t>Duration</t>
  </si>
  <si>
    <t>dT</t>
  </si>
  <si>
    <t>Time</t>
  </si>
  <si>
    <t>Prey</t>
  </si>
  <si>
    <t>Predator</t>
  </si>
  <si>
    <t>Max</t>
  </si>
  <si>
    <t>Min</t>
  </si>
  <si>
    <t>Model Inputs</t>
  </si>
  <si>
    <t>Definitions</t>
  </si>
  <si>
    <t xml:space="preserve">  r - Growth rate of prey at minimum population, 1/time </t>
  </si>
  <si>
    <t xml:space="preserve">  g - Efficiency of predation</t>
  </si>
  <si>
    <t xml:space="preserve">  m - Predator death rate, 1/time</t>
  </si>
  <si>
    <t xml:space="preserve">  h - Capture rate and conversion fo prey into predators</t>
  </si>
  <si>
    <t xml:space="preserve">  NO - Initial population of prey, No.</t>
  </si>
  <si>
    <t xml:space="preserve">  PO - Initial population of predators, No</t>
  </si>
  <si>
    <t>Model Outputs</t>
  </si>
  <si>
    <t>BSEN 6250 Lab #2</t>
  </si>
  <si>
    <t xml:space="preserve">  Duration - Duration of simulation, years</t>
  </si>
  <si>
    <t xml:space="preserve">  Timestep - timestep for Euler solution, years</t>
  </si>
  <si>
    <t>c</t>
  </si>
  <si>
    <t>k</t>
  </si>
  <si>
    <t xml:space="preserve">  Harvesting coefficient</t>
  </si>
  <si>
    <t xml:space="preserve">  Carrying Capacity</t>
  </si>
  <si>
    <t>Lokta-Volterra Predator-Prey Interaction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</si>
</sst>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Border="1" applyAlignment="1"/>
    <xf numFmtId="0" fontId="0" fillId="0" borderId="1" xfId="0" applyBorder="1"/>
    <xf numFmtId="1" fontId="0" fillId="0" borderId="1" xfId="0" applyNumberFormat="1" applyBorder="1"/>
    <xf numFmtId="0" fontId="0" fillId="0" borderId="2" xfId="0" applyBorder="1" applyAlignment="1">
      <alignment horizontal="center"/>
    </xf>
    <xf numFmtId="0" fontId="3" fillId="0" borderId="0" xfId="0" applyFont="1"/>
    <xf numFmtId="0" fontId="3" fillId="0" borderId="0" xfId="0" applyFont="1" applyFill="1" applyBorder="1"/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55730105588462"/>
          <c:y val="7.6470698056494216E-2"/>
          <c:w val="0.70942049191574497"/>
          <c:h val="0.7235304508422145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Sheet1!$B$22</c:f>
              <c:strCache>
                <c:ptCount val="1"/>
                <c:pt idx="0">
                  <c:v>Prey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Sheet1!$A$23:$A$10005</c:f>
              <c:numCache>
                <c:formatCode>General</c:formatCode>
                <c:ptCount val="99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Sheet1!$B$23:$B$10005</c:f>
              <c:numCache>
                <c:formatCode>General</c:formatCode>
                <c:ptCount val="9983"/>
                <c:pt idx="0">
                  <c:v>1500</c:v>
                </c:pt>
                <c:pt idx="1">
                  <c:v>1500</c:v>
                </c:pt>
                <c:pt idx="2">
                  <c:v>1485</c:v>
                </c:pt>
                <c:pt idx="3">
                  <c:v>1454.3050499999999</c:v>
                </c:pt>
                <c:pt idx="4">
                  <c:v>1408.2992759843548</c:v>
                </c:pt>
                <c:pt idx="5">
                  <c:v>1348.6107255384461</c:v>
                </c:pt>
                <c:pt idx="6">
                  <c:v>1278.0639468615807</c:v>
                </c:pt>
                <c:pt idx="7">
                  <c:v>1200.3817774616994</c:v>
                </c:pt>
                <c:pt idx="8">
                  <c:v>1119.6865320058469</c:v>
                </c:pt>
                <c:pt idx="9">
                  <c:v>1039.9339943857276</c:v>
                </c:pt>
                <c:pt idx="10">
                  <c:v>964.43986307457408</c:v>
                </c:pt>
                <c:pt idx="11">
                  <c:v>895.61008825095382</c:v>
                </c:pt>
                <c:pt idx="12">
                  <c:v>834.89685324447066</c:v>
                </c:pt>
                <c:pt idx="13">
                  <c:v>782.92512362852221</c:v>
                </c:pt>
                <c:pt idx="14">
                  <c:v>739.70355945569816</c:v>
                </c:pt>
                <c:pt idx="15">
                  <c:v>704.84476334904411</c:v>
                </c:pt>
                <c:pt idx="16">
                  <c:v>677.75025197249875</c:v>
                </c:pt>
                <c:pt idx="17">
                  <c:v>657.74447502497446</c:v>
                </c:pt>
                <c:pt idx="18">
                  <c:v>644.16055577272732</c:v>
                </c:pt>
                <c:pt idx="19">
                  <c:v>636.38830352829109</c:v>
                </c:pt>
                <c:pt idx="20">
                  <c:v>633.89619024197123</c:v>
                </c:pt>
                <c:pt idx="21">
                  <c:v>636.23703220043785</c:v>
                </c:pt>
                <c:pt idx="22">
                  <c:v>643.04437659134578</c:v>
                </c:pt>
                <c:pt idx="23">
                  <c:v>654.02413779980475</c:v>
                </c:pt>
                <c:pt idx="24">
                  <c:v>668.94418706856607</c:v>
                </c:pt>
                <c:pt idx="25">
                  <c:v>687.62335014870621</c:v>
                </c:pt>
                <c:pt idx="26">
                  <c:v>709.92047455764998</c:v>
                </c:pt>
                <c:pt idx="27">
                  <c:v>735.72374730252</c:v>
                </c:pt>
                <c:pt idx="28">
                  <c:v>764.94016090206628</c:v>
                </c:pt>
                <c:pt idx="29">
                  <c:v>797.48486005808866</c:v>
                </c:pt>
                <c:pt idx="30">
                  <c:v>833.27000173443662</c:v>
                </c:pt>
                <c:pt idx="31">
                  <c:v>872.19269711224445</c:v>
                </c:pt>
                <c:pt idx="32">
                  <c:v>914.12155956436152</c:v>
                </c:pt>
                <c:pt idx="33">
                  <c:v>958.88135502869636</c:v>
                </c:pt>
                <c:pt idx="34">
                  <c:v>1006.235247749325</c:v>
                </c:pt>
                <c:pt idx="35">
                  <c:v>1055.8641760130172</c:v>
                </c:pt>
                <c:pt idx="36">
                  <c:v>1107.3430170595527</c:v>
                </c:pt>
                <c:pt idx="37">
                  <c:v>1160.1134691308837</c:v>
                </c:pt>
                <c:pt idx="38">
                  <c:v>1213.4540841941439</c:v>
                </c:pt>
                <c:pt idx="39">
                  <c:v>1266.4487568951984</c:v>
                </c:pt>
                <c:pt idx="40">
                  <c:v>1317.956377322276</c:v>
                </c:pt>
                <c:pt idx="41">
                  <c:v>1366.5864569234686</c:v>
                </c:pt>
                <c:pt idx="42">
                  <c:v>1410.6884352075549</c:v>
                </c:pt>
                <c:pt idx="43">
                  <c:v>1448.365924254419</c:v>
                </c:pt>
                <c:pt idx="44">
                  <c:v>1477.5306667885316</c:v>
                </c:pt>
                <c:pt idx="45">
                  <c:v>1496.0128551744403</c:v>
                </c:pt>
                <c:pt idx="46">
                  <c:v>1501.7418173791443</c:v>
                </c:pt>
                <c:pt idx="47">
                  <c:v>1493.0000787212268</c:v>
                </c:pt>
                <c:pt idx="48">
                  <c:v>1468.73132499143</c:v>
                </c:pt>
                <c:pt idx="49">
                  <c:v>1428.8501297326814</c:v>
                </c:pt>
                <c:pt idx="50">
                  <c:v>1374.4688676292687</c:v>
                </c:pt>
                <c:pt idx="51">
                  <c:v>1307.9456022173124</c:v>
                </c:pt>
                <c:pt idx="52">
                  <c:v>1232.6876788104116</c:v>
                </c:pt>
                <c:pt idx="53">
                  <c:v>1152.7226004486836</c:v>
                </c:pt>
                <c:pt idx="54">
                  <c:v>1072.1399125876019</c:v>
                </c:pt>
                <c:pt idx="55">
                  <c:v>994.56221955037449</c:v>
                </c:pt>
                <c:pt idx="56">
                  <c:v>922.78430774288483</c:v>
                </c:pt>
                <c:pt idx="57">
                  <c:v>858.64017923925803</c:v>
                </c:pt>
                <c:pt idx="58">
                  <c:v>803.06977299185792</c:v>
                </c:pt>
                <c:pt idx="59">
                  <c:v>756.30585478930448</c:v>
                </c:pt>
                <c:pt idx="60">
                  <c:v>718.09770998539625</c:v>
                </c:pt>
                <c:pt idx="61">
                  <c:v>687.91385096845022</c:v>
                </c:pt>
                <c:pt idx="62">
                  <c:v>665.0972830671592</c:v>
                </c:pt>
                <c:pt idx="63">
                  <c:v>648.9699245068025</c:v>
                </c:pt>
                <c:pt idx="64">
                  <c:v>638.89456624600621</c:v>
                </c:pt>
                <c:pt idx="65">
                  <c:v>634.30615185973886</c:v>
                </c:pt>
                <c:pt idx="66">
                  <c:v>634.72310854405396</c:v>
                </c:pt>
                <c:pt idx="67">
                  <c:v>639.7468520408147</c:v>
                </c:pt>
                <c:pt idx="68">
                  <c:v>649.05494532793909</c:v>
                </c:pt>
                <c:pt idx="69">
                  <c:v>662.39128906267695</c:v>
                </c:pt>
                <c:pt idx="70">
                  <c:v>679.55524449801385</c:v>
                </c:pt>
                <c:pt idx="71">
                  <c:v>700.39062876847493</c:v>
                </c:pt>
                <c:pt idx="72">
                  <c:v>724.77493005215831</c:v>
                </c:pt>
                <c:pt idx="73">
                  <c:v>752.60873794283339</c:v>
                </c:pt>
                <c:pt idx="74">
                  <c:v>783.80517859061354</c:v>
                </c:pt>
                <c:pt idx="75">
                  <c:v>818.27902241608865</c:v>
                </c:pt>
                <c:pt idx="76">
                  <c:v>855.9350561184533</c:v>
                </c:pt>
                <c:pt idx="77">
                  <c:v>896.65525926766475</c:v>
                </c:pt>
                <c:pt idx="78">
                  <c:v>940.28429095347474</c:v>
                </c:pt>
                <c:pt idx="79">
                  <c:v>986.61277691243959</c:v>
                </c:pt>
                <c:pt idx="80">
                  <c:v>1035.3579073414842</c:v>
                </c:pt>
                <c:pt idx="81">
                  <c:v>1086.1409404165934</c:v>
                </c:pt>
                <c:pt idx="82">
                  <c:v>1138.4614072173731</c:v>
                </c:pt>
                <c:pt idx="83">
                  <c:v>1191.6682092039828</c:v>
                </c:pt>
                <c:pt idx="84">
                  <c:v>1244.9285037519703</c:v>
                </c:pt>
                <c:pt idx="85">
                  <c:v>1297.1964377355091</c:v>
                </c:pt>
                <c:pt idx="86">
                  <c:v>1347.1855868506366</c:v>
                </c:pt>
                <c:pt idx="87">
                  <c:v>1393.3515302186488</c:v>
                </c:pt>
                <c:pt idx="88">
                  <c:v>1433.8943171884048</c:v>
                </c:pt>
                <c:pt idx="89">
                  <c:v>1466.7942472487005</c:v>
                </c:pt>
                <c:pt idx="90">
                  <c:v>1489.8971996068406</c:v>
                </c:pt>
                <c:pt idx="91">
                  <c:v>1501.0653767146584</c:v>
                </c:pt>
                <c:pt idx="92">
                  <c:v>1498.4022188251897</c:v>
                </c:pt>
                <c:pt idx="93">
                  <c:v>1480.5426522636644</c:v>
                </c:pt>
                <c:pt idx="94">
                  <c:v>1446.970679212277</c:v>
                </c:pt>
                <c:pt idx="95">
                  <c:v>1398.2918110893061</c:v>
                </c:pt>
                <c:pt idx="96">
                  <c:v>1336.3648035156405</c:v>
                </c:pt>
                <c:pt idx="97">
                  <c:v>1264.2087632739574</c:v>
                </c:pt>
                <c:pt idx="98">
                  <c:v>1185.6614554822888</c:v>
                </c:pt>
                <c:pt idx="99">
                  <c:v>1104.8563587255835</c:v>
                </c:pt>
                <c:pt idx="100">
                  <c:v>1025.662163237484</c:v>
                </c:pt>
                <c:pt idx="101">
                  <c:v>951.24073209641779</c:v>
                </c:pt>
                <c:pt idx="102">
                  <c:v>883.81999851830858</c:v>
                </c:pt>
                <c:pt idx="103">
                  <c:v>824.68701693205116</c:v>
                </c:pt>
                <c:pt idx="104">
                  <c:v>774.33659716057707</c:v>
                </c:pt>
                <c:pt idx="105">
                  <c:v>732.68876658732995</c:v>
                </c:pt>
                <c:pt idx="106">
                  <c:v>699.30491993069995</c:v>
                </c:pt>
                <c:pt idx="107">
                  <c:v>673.56390351964023</c:v>
                </c:pt>
                <c:pt idx="108">
                  <c:v>654.7866096599297</c:v>
                </c:pt>
                <c:pt idx="109">
                  <c:v>642.31389563590506</c:v>
                </c:pt>
                <c:pt idx="110">
                  <c:v>635.54897042740527</c:v>
                </c:pt>
                <c:pt idx="111">
                  <c:v>633.97572717442677</c:v>
                </c:pt>
                <c:pt idx="112">
                  <c:v>637.16227238466956</c:v>
                </c:pt>
                <c:pt idx="113">
                  <c:v>644.75616227018224</c:v>
                </c:pt>
                <c:pt idx="114">
                  <c:v>656.47550459432705</c:v>
                </c:pt>
                <c:pt idx="115">
                  <c:v>672.0983592039322</c:v>
                </c:pt>
                <c:pt idx="116">
                  <c:v>691.45171650789018</c:v>
                </c:pt>
                <c:pt idx="117">
                  <c:v>714.40060765401461</c:v>
                </c:pt>
                <c:pt idx="118">
                  <c:v>740.83746325776406</c:v>
                </c:pt>
                <c:pt idx="119">
                  <c:v>770.6715811696946</c:v>
                </c:pt>
                <c:pt idx="120">
                  <c:v>803.81841354431731</c:v>
                </c:pt>
                <c:pt idx="121">
                  <c:v>840.18829214351638</c:v>
                </c:pt>
                <c:pt idx="122">
                  <c:v>879.67415095338492</c:v>
                </c:pt>
                <c:pt idx="123">
                  <c:v>922.1377638388027</c:v>
                </c:pt>
                <c:pt idx="124">
                  <c:v>967.39399074162395</c:v>
                </c:pt>
                <c:pt idx="125">
                  <c:v>1015.1925288077165</c:v>
                </c:pt>
                <c:pt idx="126">
                  <c:v>1065.1967182803796</c:v>
                </c:pt>
                <c:pt idx="127">
                  <c:v>1116.9590986270073</c:v>
                </c:pt>
                <c:pt idx="128">
                  <c:v>1169.8937146661995</c:v>
                </c:pt>
                <c:pt idx="129">
                  <c:v>1223.2457344930592</c:v>
                </c:pt>
                <c:pt idx="130">
                  <c:v>1276.0598973551382</c:v>
                </c:pt>
                <c:pt idx="131">
                  <c:v>1327.1508281546592</c:v>
                </c:pt>
                <c:pt idx="132">
                  <c:v>1375.0805003117493</c:v>
                </c:pt>
                <c:pt idx="133">
                  <c:v>1418.1511686447536</c:v>
                </c:pt>
                <c:pt idx="134">
                  <c:v>1454.4257107718142</c:v>
                </c:pt>
                <c:pt idx="135">
                  <c:v>1481.7906871902542</c:v>
                </c:pt>
                <c:pt idx="136">
                  <c:v>1498.078725945807</c:v>
                </c:pt>
                <c:pt idx="137">
                  <c:v>1501.262962457191</c:v>
                </c:pt>
                <c:pt idx="138">
                  <c:v>1489.7233233120457</c:v>
                </c:pt>
                <c:pt idx="139">
                  <c:v>1462.5597815499686</c:v>
                </c:pt>
                <c:pt idx="140">
                  <c:v>1419.8939804718707</c:v>
                </c:pt>
                <c:pt idx="141">
                  <c:v>1363.0702289887492</c:v>
                </c:pt>
                <c:pt idx="142">
                  <c:v>1294.6616703564803</c:v>
                </c:pt>
                <c:pt idx="143">
                  <c:v>1218.2274484403172</c:v>
                </c:pt>
                <c:pt idx="144">
                  <c:v>1137.8496781723393</c:v>
                </c:pt>
                <c:pt idx="145">
                  <c:v>1057.5683318874794</c:v>
                </c:pt>
                <c:pt idx="146">
                  <c:v>980.87449659937306</c:v>
                </c:pt>
                <c:pt idx="147">
                  <c:v>910.38970597542857</c:v>
                </c:pt>
                <c:pt idx="148">
                  <c:v>847.77395482569045</c:v>
                </c:pt>
                <c:pt idx="149">
                  <c:v>793.82115460098055</c:v>
                </c:pt>
                <c:pt idx="150">
                  <c:v>748.65852146287864</c:v>
                </c:pt>
                <c:pt idx="151">
                  <c:v>711.96977951659096</c:v>
                </c:pt>
                <c:pt idx="152">
                  <c:v>683.19030093316087</c:v>
                </c:pt>
                <c:pt idx="153">
                  <c:v>661.65279476634191</c:v>
                </c:pt>
                <c:pt idx="154">
                  <c:v>646.68310945107839</c:v>
                </c:pt>
                <c:pt idx="155">
                  <c:v>637.65566579173174</c:v>
                </c:pt>
                <c:pt idx="156">
                  <c:v>634.02033618962571</c:v>
                </c:pt>
                <c:pt idx="157">
                  <c:v>635.31107723448827</c:v>
                </c:pt>
                <c:pt idx="158">
                  <c:v>641.14392877195996</c:v>
                </c:pt>
                <c:pt idx="159">
                  <c:v>651.20942577564608</c:v>
                </c:pt>
                <c:pt idx="160">
                  <c:v>665.26248466395327</c:v>
                </c:pt>
                <c:pt idx="161">
                  <c:v>683.11145393217657</c:v>
                </c:pt>
                <c:pt idx="162">
                  <c:v>704.6071367730965</c:v>
                </c:pt>
                <c:pt idx="163">
                  <c:v>729.63205373344329</c:v>
                </c:pt>
                <c:pt idx="164">
                  <c:v>758.08989418927911</c:v>
                </c:pt>
                <c:pt idx="165">
                  <c:v>789.89491894566754</c:v>
                </c:pt>
                <c:pt idx="166">
                  <c:v>824.96096518652109</c:v>
                </c:pt>
                <c:pt idx="167">
                  <c:v>863.18963459353176</c:v>
                </c:pt>
                <c:pt idx="168">
                  <c:v>904.45719733723126</c:v>
                </c:pt>
                <c:pt idx="169">
                  <c:v>948.59971289222324</c:v>
                </c:pt>
                <c:pt idx="170">
                  <c:v>995.39585845686076</c:v>
                </c:pt>
                <c:pt idx="171">
                  <c:v>1044.5469847031823</c:v>
                </c:pt>
                <c:pt idx="172">
                  <c:v>1095.6540201428222</c:v>
                </c:pt>
                <c:pt idx="173">
                  <c:v>1148.1910749822068</c:v>
                </c:pt>
                <c:pt idx="174">
                  <c:v>1201.476037845362</c:v>
                </c:pt>
                <c:pt idx="175">
                  <c:v>1254.6392352861128</c:v>
                </c:pt>
                <c:pt idx="176">
                  <c:v>1306.5924917463849</c:v>
                </c:pt>
                <c:pt idx="177">
                  <c:v>1356.0028594123992</c:v>
                </c:pt>
                <c:pt idx="178">
                  <c:v>1401.2780072895964</c:v>
                </c:pt>
                <c:pt idx="179">
                  <c:v>1440.5736965514939</c:v>
                </c:pt>
                <c:pt idx="180">
                  <c:v>1471.8373957055487</c:v>
                </c:pt>
                <c:pt idx="181">
                  <c:v>1492.9045333216129</c:v>
                </c:pt>
                <c:pt idx="182">
                  <c:v>1501.6625711115748</c:v>
                </c:pt>
                <c:pt idx="183">
                  <c:v>1496.2893001818029</c:v>
                </c:pt>
                <c:pt idx="184">
                  <c:v>1475.5519776042111</c:v>
                </c:pt>
                <c:pt idx="185">
                  <c:v>1439.1230237794566</c:v>
                </c:pt>
                <c:pt idx="186">
                  <c:v>1387.8340283242162</c:v>
                </c:pt>
                <c:pt idx="187">
                  <c:v>1323.7713995272579</c:v>
                </c:pt>
                <c:pt idx="188">
                  <c:v>1250.1370831141044</c:v>
                </c:pt>
                <c:pt idx="189">
                  <c:v>1170.8657084794497</c:v>
                </c:pt>
                <c:pt idx="190">
                  <c:v>1090.0825504051707</c:v>
                </c:pt>
                <c:pt idx="191">
                  <c:v>1011.5540141724891</c:v>
                </c:pt>
                <c:pt idx="192">
                  <c:v>938.28045922351725</c:v>
                </c:pt>
                <c:pt idx="193">
                  <c:v>872.3117622098224</c:v>
                </c:pt>
                <c:pt idx="194">
                  <c:v>814.77511496116199</c:v>
                </c:pt>
                <c:pt idx="195">
                  <c:v>766.04270540892935</c:v>
                </c:pt>
                <c:pt idx="196">
                  <c:v>725.95332548115812</c:v>
                </c:pt>
                <c:pt idx="197">
                  <c:v>694.02313068448939</c:v>
                </c:pt>
                <c:pt idx="198">
                  <c:v>669.61248478663333</c:v>
                </c:pt>
                <c:pt idx="199">
                  <c:v>652.04131976448878</c:v>
                </c:pt>
                <c:pt idx="200">
                  <c:v>640.65962527704392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FD-44E1-9986-B1FB464CE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18728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Sheet1!$C$22</c:f>
              <c:strCache>
                <c:ptCount val="1"/>
                <c:pt idx="0">
                  <c:v>Predator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Sheet1!$A$23:$A$10005</c:f>
              <c:numCache>
                <c:formatCode>General</c:formatCode>
                <c:ptCount val="99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Sheet1!$C$23:$C$10005</c:f>
              <c:numCache>
                <c:formatCode>General</c:formatCode>
                <c:ptCount val="9983"/>
                <c:pt idx="0">
                  <c:v>50</c:v>
                </c:pt>
                <c:pt idx="1">
                  <c:v>55</c:v>
                </c:pt>
                <c:pt idx="2">
                  <c:v>60.335000000000001</c:v>
                </c:pt>
                <c:pt idx="3">
                  <c:v>65.817099038349994</c:v>
                </c:pt>
                <c:pt idx="4">
                  <c:v>71.191713815299778</c:v>
                </c:pt>
                <c:pt idx="5">
                  <c:v>76.155352816395194</c:v>
                </c:pt>
                <c:pt idx="6">
                  <c:v>80.390564412147796</c:v>
                </c:pt>
                <c:pt idx="7">
                  <c:v>83.612325249758868</c:v>
                </c:pt>
                <c:pt idx="8">
                  <c:v>85.613779098176579</c:v>
                </c:pt>
                <c:pt idx="9">
                  <c:v>86.297559132946077</c:v>
                </c:pt>
                <c:pt idx="10">
                  <c:v>85.683808529126566</c:v>
                </c:pt>
                <c:pt idx="11">
                  <c:v>83.894903486991026</c:v>
                </c:pt>
                <c:pt idx="12">
                  <c:v>81.124640974500295</c:v>
                </c:pt>
                <c:pt idx="13">
                  <c:v>77.602616692456266</c:v>
                </c:pt>
                <c:pt idx="14">
                  <c:v>73.562679712062234</c:v>
                </c:pt>
                <c:pt idx="15">
                  <c:v>69.2201976842438</c:v>
                </c:pt>
                <c:pt idx="16">
                  <c:v>64.758959431811519</c:v>
                </c:pt>
                <c:pt idx="17">
                  <c:v>60.326137100377309</c:v>
                </c:pt>
                <c:pt idx="18">
                  <c:v>56.032853280742003</c:v>
                </c:pt>
                <c:pt idx="19">
                  <c:v>51.958013112829811</c:v>
                </c:pt>
                <c:pt idx="20">
                  <c:v>48.153607803216886</c:v>
                </c:pt>
                <c:pt idx="21">
                  <c:v>44.650307946266018</c:v>
                </c:pt>
                <c:pt idx="22">
                  <c:v>41.462672244596462</c:v>
                </c:pt>
                <c:pt idx="23">
                  <c:v>38.593655488806789</c:v>
                </c:pt>
                <c:pt idx="24">
                  <c:v>36.038324690438266</c:v>
                </c:pt>
                <c:pt idx="25">
                  <c:v>33.786818463827814</c:v>
                </c:pt>
                <c:pt idx="26">
                  <c:v>31.826645610589011</c:v>
                </c:pt>
                <c:pt idx="27">
                  <c:v>30.14444028300958</c:v>
                </c:pt>
                <c:pt idx="28">
                  <c:v>28.72729082648528</c:v>
                </c:pt>
                <c:pt idx="29">
                  <c:v>27.563748562109751</c:v>
                </c:pt>
                <c:pt idx="30">
                  <c:v>26.644607812119155</c:v>
                </c:pt>
                <c:pt idx="31">
                  <c:v>25.963532719925361</c:v>
                </c:pt>
                <c:pt idx="32">
                  <c:v>25.51759118028799</c:v>
                </c:pt>
                <c:pt idx="33">
                  <c:v>25.307741425834962</c:v>
                </c:pt>
                <c:pt idx="34">
                  <c:v>25.339301433388151</c:v>
                </c:pt>
                <c:pt idx="35">
                  <c:v>25.622413272452491</c:v>
                </c:pt>
                <c:pt idx="36">
                  <c:v>26.172490701454848</c:v>
                </c:pt>
                <c:pt idx="37">
                  <c:v>27.010604357855993</c:v>
                </c:pt>
                <c:pt idx="38">
                  <c:v>28.163709121203294</c:v>
                </c:pt>
                <c:pt idx="39">
                  <c:v>29.664546178183809</c:v>
                </c:pt>
                <c:pt idx="40">
                  <c:v>31.550952505728745</c:v>
                </c:pt>
                <c:pt idx="41">
                  <c:v>33.864182884055893</c:v>
                </c:pt>
                <c:pt idx="42">
                  <c:v>36.645708539702966</c:v>
                </c:pt>
                <c:pt idx="43">
                  <c:v>39.93184593557536</c:v>
                </c:pt>
                <c:pt idx="44">
                  <c:v>43.745582138717801</c:v>
                </c:pt>
                <c:pt idx="45">
                  <c:v>48.085256358296483</c:v>
                </c:pt>
                <c:pt idx="46">
                  <c:v>52.910533141167228</c:v>
                </c:pt>
                <c:pt idx="47">
                  <c:v>58.127512541922734</c:v>
                </c:pt>
                <c:pt idx="48">
                  <c:v>63.576749736369017</c:v>
                </c:pt>
                <c:pt idx="49">
                  <c:v>69.02972921085383</c:v>
                </c:pt>
                <c:pt idx="50">
                  <c:v>74.199626116922531</c:v>
                </c:pt>
                <c:pt idx="51">
                  <c:v>78.769515826697557</c:v>
                </c:pt>
                <c:pt idx="52">
                  <c:v>82.435254986444406</c:v>
                </c:pt>
                <c:pt idx="53">
                  <c:v>84.953200288480417</c:v>
                </c:pt>
                <c:pt idx="54">
                  <c:v>86.178903577050022</c:v>
                </c:pt>
                <c:pt idx="55">
                  <c:v>86.085179185641735</c:v>
                </c:pt>
                <c:pt idx="56">
                  <c:v>84.755753844862312</c:v>
                </c:pt>
                <c:pt idx="57">
                  <c:v>82.359542210472057</c:v>
                </c:pt>
                <c:pt idx="58">
                  <c:v>79.115725541713076</c:v>
                </c:pt>
                <c:pt idx="59">
                  <c:v>75.259717719990732</c:v>
                </c:pt>
                <c:pt idx="60">
                  <c:v>71.016540365767128</c:v>
                </c:pt>
                <c:pt idx="61">
                  <c:v>66.583884645707954</c:v>
                </c:pt>
                <c:pt idx="62">
                  <c:v>62.124059871349864</c:v>
                </c:pt>
                <c:pt idx="63">
                  <c:v>57.762577186033091</c:v>
                </c:pt>
                <c:pt idx="64">
                  <c:v>53.590901088130884</c:v>
                </c:pt>
                <c:pt idx="65">
                  <c:v>49.671328519286348</c:v>
                </c:pt>
                <c:pt idx="66">
                  <c:v>46.042570824083946</c:v>
                </c:pt>
                <c:pt idx="67">
                  <c:v>42.725174608181952</c:v>
                </c:pt>
                <c:pt idx="68">
                  <c:v>39.726336860433598</c:v>
                </c:pt>
                <c:pt idx="69">
                  <c:v>37.043945384891032</c:v>
                </c:pt>
                <c:pt idx="70">
                  <c:v>34.669837780552967</c:v>
                </c:pt>
                <c:pt idx="71">
                  <c:v>32.59235612092688</c:v>
                </c:pt>
                <c:pt idx="72">
                  <c:v>30.798309422297464</c:v>
                </c:pt>
                <c:pt idx="73">
                  <c:v>29.274462894855606</c:v>
                </c:pt>
                <c:pt idx="74">
                  <c:v>28.008665439373804</c:v>
                </c:pt>
                <c:pt idx="75">
                  <c:v>26.99071302648106</c:v>
                </c:pt>
                <c:pt idx="76">
                  <c:v>26.213029914984475</c:v>
                </c:pt>
                <c:pt idx="77">
                  <c:v>25.671234158909868</c:v>
                </c:pt>
                <c:pt idx="78">
                  <c:v>25.36463896893013</c:v>
                </c:pt>
                <c:pt idx="79">
                  <c:v>25.29672655284763</c:v>
                </c:pt>
                <c:pt idx="80">
                  <c:v>25.475614415547319</c:v>
                </c:pt>
                <c:pt idx="81">
                  <c:v>25.914513092236472</c:v>
                </c:pt>
                <c:pt idx="82">
                  <c:v>26.632145082257292</c:v>
                </c:pt>
                <c:pt idx="83">
                  <c:v>27.653052193292673</c:v>
                </c:pt>
                <c:pt idx="84">
                  <c:v>29.007656332868336</c:v>
                </c:pt>
                <c:pt idx="85">
                  <c:v>30.731850758705207</c:v>
                </c:pt>
                <c:pt idx="86">
                  <c:v>32.865781886838654</c:v>
                </c:pt>
                <c:pt idx="87">
                  <c:v>35.451343006242723</c:v>
                </c:pt>
                <c:pt idx="88">
                  <c:v>38.527770259663846</c:v>
                </c:pt>
                <c:pt idx="89">
                  <c:v>42.124678562969976</c:v>
                </c:pt>
                <c:pt idx="90">
                  <c:v>46.252030975437435</c:v>
                </c:pt>
                <c:pt idx="91">
                  <c:v>50.887089240342554</c:v>
                </c:pt>
                <c:pt idx="92">
                  <c:v>55.959536877730983</c:v>
                </c:pt>
                <c:pt idx="93">
                  <c:v>61.33772573186522</c:v>
                </c:pt>
                <c:pt idx="94">
                  <c:v>66.820958718206853</c:v>
                </c:pt>
                <c:pt idx="95">
                  <c:v>72.143806851526534</c:v>
                </c:pt>
                <c:pt idx="96">
                  <c:v>76.997134334823343</c:v>
                </c:pt>
                <c:pt idx="97">
                  <c:v>81.065797862471825</c:v>
                </c:pt>
                <c:pt idx="98">
                  <c:v>84.075956666667736</c:v>
                </c:pt>
                <c:pt idx="99">
                  <c:v>85.839136401155088</c:v>
                </c:pt>
                <c:pt idx="100">
                  <c:v>86.279699987253309</c:v>
                </c:pt>
                <c:pt idx="101">
                  <c:v>85.438312985989469</c:v>
                </c:pt>
                <c:pt idx="102">
                  <c:v>83.453068320128381</c:v>
                </c:pt>
                <c:pt idx="103">
                  <c:v>80.526987049453368</c:v>
                </c:pt>
                <c:pt idx="104">
                  <c:v>76.892588265856205</c:v>
                </c:pt>
                <c:pt idx="105">
                  <c:v>72.781737743928474</c:v>
                </c:pt>
                <c:pt idx="106">
                  <c:v>68.404715652229797</c:v>
                </c:pt>
                <c:pt idx="107">
                  <c:v>63.938761980557224</c:v>
                </c:pt>
                <c:pt idx="108">
                  <c:v>59.524258621066238</c:v>
                </c:pt>
                <c:pt idx="109">
                  <c:v>55.26605858480022</c:v>
                </c:pt>
                <c:pt idx="110">
                  <c:v>51.237704194470268</c:v>
                </c:pt>
                <c:pt idx="111">
                  <c:v>47.486855510663709</c:v>
                </c:pt>
                <c:pt idx="112">
                  <c:v>44.040850961646356</c:v>
                </c:pt>
                <c:pt idx="113">
                  <c:v>40.911802779145916</c:v>
                </c:pt>
                <c:pt idx="114">
                  <c:v>38.100961497977416</c:v>
                </c:pt>
                <c:pt idx="115">
                  <c:v>35.602287939758497</c:v>
                </c:pt>
                <c:pt idx="116">
                  <c:v>33.405282973317632</c:v>
                </c:pt>
                <c:pt idx="117">
                  <c:v>31.497177269652589</c:v>
                </c:pt>
                <c:pt idx="118">
                  <c:v>29.864599597367977</c:v>
                </c:pt>
                <c:pt idx="119">
                  <c:v>28.494839316435062</c:v>
                </c:pt>
                <c:pt idx="120">
                  <c:v>27.376806759855462</c:v>
                </c:pt>
                <c:pt idx="121">
                  <c:v>26.501779911065576</c:v>
                </c:pt>
                <c:pt idx="122">
                  <c:v>25.864010077256477</c:v>
                </c:pt>
                <c:pt idx="123">
                  <c:v>25.461244145114289</c:v>
                </c:pt>
                <c:pt idx="124">
                  <c:v>25.295206232649214</c:v>
                </c:pt>
                <c:pt idx="125">
                  <c:v>25.372065862526544</c:v>
                </c:pt>
                <c:pt idx="126">
                  <c:v>25.702900948572619</c:v>
                </c:pt>
                <c:pt idx="127">
                  <c:v>26.304138573981479</c:v>
                </c:pt>
                <c:pt idx="128">
                  <c:v>27.197920136667115</c:v>
                </c:pt>
                <c:pt idx="129">
                  <c:v>28.412284068185876</c:v>
                </c:pt>
                <c:pt idx="130">
                  <c:v>29.980982512883561</c:v>
                </c:pt>
                <c:pt idx="131">
                  <c:v>31.942643164479605</c:v>
                </c:pt>
                <c:pt idx="132">
                  <c:v>34.338855680362144</c:v>
                </c:pt>
                <c:pt idx="133">
                  <c:v>37.210622206895536</c:v>
                </c:pt>
                <c:pt idx="134">
                  <c:v>40.59251489582153</c:v>
                </c:pt>
                <c:pt idx="135">
                  <c:v>44.503934025109231</c:v>
                </c:pt>
                <c:pt idx="136">
                  <c:v>48.937226576869762</c:v>
                </c:pt>
                <c:pt idx="137">
                  <c:v>53.843310410541861</c:v>
                </c:pt>
                <c:pt idx="138">
                  <c:v>59.116975393016389</c:v>
                </c:pt>
                <c:pt idx="139">
                  <c:v>64.586002437754104</c:v>
                </c:pt>
                <c:pt idx="140">
                  <c:v>70.009857167025004</c:v>
                </c:pt>
                <c:pt idx="141">
                  <c:v>75.09355614164528</c:v>
                </c:pt>
                <c:pt idx="142">
                  <c:v>79.518994678786342</c:v>
                </c:pt>
                <c:pt idx="143">
                  <c:v>82.989640141044475</c:v>
                </c:pt>
                <c:pt idx="144">
                  <c:v>85.27765917806073</c:v>
                </c:pt>
                <c:pt idx="145">
                  <c:v>86.259517695290725</c:v>
                </c:pt>
                <c:pt idx="146">
                  <c:v>85.929566355487182</c:v>
                </c:pt>
                <c:pt idx="147">
                  <c:v>84.389531614183355</c:v>
                </c:pt>
                <c:pt idx="148">
                  <c:v>81.82027468383545</c:v>
                </c:pt>
                <c:pt idx="149">
                  <c:v>78.446352730926691</c:v>
                </c:pt>
                <c:pt idx="150">
                  <c:v>74.502988274679552</c:v>
                </c:pt>
                <c:pt idx="151">
                  <c:v>70.21116584679379</c:v>
                </c:pt>
                <c:pt idx="152">
                  <c:v>65.76245018218286</c:v>
                </c:pt>
                <c:pt idx="153">
                  <c:v>61.312341936491009</c:v>
                </c:pt>
                <c:pt idx="154">
                  <c:v>56.97980473543636</c:v>
                </c:pt>
                <c:pt idx="155">
                  <c:v>52.850542853400597</c:v>
                </c:pt>
                <c:pt idx="156">
                  <c:v>48.982098072263931</c:v>
                </c:pt>
                <c:pt idx="157">
                  <c:v>45.409452356110215</c:v>
                </c:pt>
                <c:pt idx="158">
                  <c:v>42.1503608222841</c:v>
                </c:pt>
                <c:pt idx="159">
                  <c:v>39.210031111290462</c:v>
                </c:pt>
                <c:pt idx="160">
                  <c:v>36.585017433201969</c:v>
                </c:pt>
                <c:pt idx="161">
                  <c:v>34.266342836747299</c:v>
                </c:pt>
                <c:pt idx="162">
                  <c:v>32.241936212175005</c:v>
                </c:pt>
                <c:pt idx="163">
                  <c:v>30.498498996706388</c:v>
                </c:pt>
                <c:pt idx="164">
                  <c:v>29.022919972834107</c:v>
                </c:pt>
                <c:pt idx="165">
                  <c:v>27.803347382168965</c:v>
                </c:pt>
                <c:pt idx="166">
                  <c:v>26.83001316409722</c:v>
                </c:pt>
                <c:pt idx="167">
                  <c:v>26.095888383129122</c:v>
                </c:pt>
                <c:pt idx="168">
                  <c:v>25.597233520309331</c:v>
                </c:pt>
                <c:pt idx="169">
                  <c:v>25.334092489887588</c:v>
                </c:pt>
                <c:pt idx="170">
                  <c:v>25.310764140349505</c:v>
                </c:pt>
                <c:pt idx="171">
                  <c:v>25.536267784946705</c:v>
                </c:pt>
                <c:pt idx="172">
                  <c:v>26.024797119561462</c:v>
                </c:pt>
                <c:pt idx="173">
                  <c:v>26.796125651829794</c:v>
                </c:pt>
                <c:pt idx="174">
                  <c:v>27.875881097017221</c:v>
                </c:pt>
                <c:pt idx="175">
                  <c:v>29.295539706111434</c:v>
                </c:pt>
                <c:pt idx="176">
                  <c:v>31.091898209221807</c:v>
                </c:pt>
                <c:pt idx="177">
                  <c:v>33.305659142630248</c:v>
                </c:pt>
                <c:pt idx="178">
                  <c:v>35.978624849074485</c:v>
                </c:pt>
                <c:pt idx="179">
                  <c:v>39.148871998393723</c:v>
                </c:pt>
                <c:pt idx="180">
                  <c:v>42.843252360100117</c:v>
                </c:pt>
                <c:pt idx="181">
                  <c:v>47.066779022207164</c:v>
                </c:pt>
                <c:pt idx="182">
                  <c:v>51.789107297851324</c:v>
                </c:pt>
                <c:pt idx="183">
                  <c:v>56.929583261429507</c:v>
                </c:pt>
                <c:pt idx="184">
                  <c:v>62.344178442260784</c:v>
                </c:pt>
                <c:pt idx="185">
                  <c:v>67.819531272783095</c:v>
                </c:pt>
                <c:pt idx="186">
                  <c:v>73.080075675299824</c:v>
                </c:pt>
                <c:pt idx="187">
                  <c:v>77.812323351089773</c:v>
                </c:pt>
                <c:pt idx="188">
                  <c:v>81.705072869764393</c:v>
                </c:pt>
                <c:pt idx="189">
                  <c:v>84.49719190221586</c:v>
                </c:pt>
                <c:pt idx="190">
                  <c:v>86.019536411941203</c:v>
                </c:pt>
                <c:pt idx="191">
                  <c:v>86.218310600504111</c:v>
                </c:pt>
                <c:pt idx="192">
                  <c:v>85.154039693146657</c:v>
                </c:pt>
                <c:pt idx="193">
                  <c:v>82.979405839320108</c:v>
                </c:pt>
                <c:pt idx="194">
                  <c:v>79.905435657884283</c:v>
                </c:pt>
                <c:pt idx="195">
                  <c:v>76.166543747956382</c:v>
                </c:pt>
                <c:pt idx="196">
                  <c:v>71.99190614321212</c:v>
                </c:pt>
                <c:pt idx="197">
                  <c:v>67.586334531660896</c:v>
                </c:pt>
                <c:pt idx="198">
                  <c:v>63.120398306001931</c:v>
                </c:pt>
                <c:pt idx="199">
                  <c:v>58.727740207902684</c:v>
                </c:pt>
                <c:pt idx="200">
                  <c:v>54.507090573314649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D-44E1-9986-B1FB464CE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4511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Time, hrs</a:t>
                </a:r>
              </a:p>
            </c:rich>
          </c:tx>
          <c:layout>
            <c:manualLayout>
              <c:xMode val="edge"/>
              <c:yMode val="edge"/>
              <c:x val="0.36708935834959922"/>
              <c:y val="0.891177578497132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Pop of Prey</a:t>
                </a:r>
              </a:p>
            </c:rich>
          </c:tx>
          <c:layout>
            <c:manualLayout>
              <c:xMode val="edge"/>
              <c:yMode val="edge"/>
              <c:x val="3.1645664865247662E-2"/>
              <c:y val="0.323530001458151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118728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Pop of Predator</a:t>
                </a:r>
              </a:p>
            </c:rich>
          </c:tx>
          <c:layout>
            <c:manualLayout>
              <c:xMode val="edge"/>
              <c:yMode val="edge"/>
              <c:x val="0.94359810209221306"/>
              <c:y val="0.27372047244094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50252973226576025"/>
          <c:y val="0.65277990424808008"/>
          <c:w val="0.69140010534096397"/>
          <c:h val="0.777780208029551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11998806421121"/>
          <c:y val="9.195436704669184E-2"/>
          <c:w val="0.79273669691651838"/>
          <c:h val="0.6436805693268428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Sheet1!$C$22</c:f>
              <c:strCache>
                <c:ptCount val="1"/>
                <c:pt idx="0">
                  <c:v>Predator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Sheet1!$B$23:$B$10005</c:f>
              <c:numCache>
                <c:formatCode>General</c:formatCode>
                <c:ptCount val="9983"/>
                <c:pt idx="0">
                  <c:v>1500</c:v>
                </c:pt>
                <c:pt idx="1">
                  <c:v>1500</c:v>
                </c:pt>
                <c:pt idx="2">
                  <c:v>1485</c:v>
                </c:pt>
                <c:pt idx="3">
                  <c:v>1454.3050499999999</c:v>
                </c:pt>
                <c:pt idx="4">
                  <c:v>1408.2992759843548</c:v>
                </c:pt>
                <c:pt idx="5">
                  <c:v>1348.6107255384461</c:v>
                </c:pt>
                <c:pt idx="6">
                  <c:v>1278.0639468615807</c:v>
                </c:pt>
                <c:pt idx="7">
                  <c:v>1200.3817774616994</c:v>
                </c:pt>
                <c:pt idx="8">
                  <c:v>1119.6865320058469</c:v>
                </c:pt>
                <c:pt idx="9">
                  <c:v>1039.9339943857276</c:v>
                </c:pt>
                <c:pt idx="10">
                  <c:v>964.43986307457408</c:v>
                </c:pt>
                <c:pt idx="11">
                  <c:v>895.61008825095382</c:v>
                </c:pt>
                <c:pt idx="12">
                  <c:v>834.89685324447066</c:v>
                </c:pt>
                <c:pt idx="13">
                  <c:v>782.92512362852221</c:v>
                </c:pt>
                <c:pt idx="14">
                  <c:v>739.70355945569816</c:v>
                </c:pt>
                <c:pt idx="15">
                  <c:v>704.84476334904411</c:v>
                </c:pt>
                <c:pt idx="16">
                  <c:v>677.75025197249875</c:v>
                </c:pt>
                <c:pt idx="17">
                  <c:v>657.74447502497446</c:v>
                </c:pt>
                <c:pt idx="18">
                  <c:v>644.16055577272732</c:v>
                </c:pt>
                <c:pt idx="19">
                  <c:v>636.38830352829109</c:v>
                </c:pt>
                <c:pt idx="20">
                  <c:v>633.89619024197123</c:v>
                </c:pt>
                <c:pt idx="21">
                  <c:v>636.23703220043785</c:v>
                </c:pt>
                <c:pt idx="22">
                  <c:v>643.04437659134578</c:v>
                </c:pt>
                <c:pt idx="23">
                  <c:v>654.02413779980475</c:v>
                </c:pt>
                <c:pt idx="24">
                  <c:v>668.94418706856607</c:v>
                </c:pt>
                <c:pt idx="25">
                  <c:v>687.62335014870621</c:v>
                </c:pt>
                <c:pt idx="26">
                  <c:v>709.92047455764998</c:v>
                </c:pt>
                <c:pt idx="27">
                  <c:v>735.72374730252</c:v>
                </c:pt>
                <c:pt idx="28">
                  <c:v>764.94016090206628</c:v>
                </c:pt>
                <c:pt idx="29">
                  <c:v>797.48486005808866</c:v>
                </c:pt>
                <c:pt idx="30">
                  <c:v>833.27000173443662</c:v>
                </c:pt>
                <c:pt idx="31">
                  <c:v>872.19269711224445</c:v>
                </c:pt>
                <c:pt idx="32">
                  <c:v>914.12155956436152</c:v>
                </c:pt>
                <c:pt idx="33">
                  <c:v>958.88135502869636</c:v>
                </c:pt>
                <c:pt idx="34">
                  <c:v>1006.235247749325</c:v>
                </c:pt>
                <c:pt idx="35">
                  <c:v>1055.8641760130172</c:v>
                </c:pt>
                <c:pt idx="36">
                  <c:v>1107.3430170595527</c:v>
                </c:pt>
                <c:pt idx="37">
                  <c:v>1160.1134691308837</c:v>
                </c:pt>
                <c:pt idx="38">
                  <c:v>1213.4540841941439</c:v>
                </c:pt>
                <c:pt idx="39">
                  <c:v>1266.4487568951984</c:v>
                </c:pt>
                <c:pt idx="40">
                  <c:v>1317.956377322276</c:v>
                </c:pt>
                <c:pt idx="41">
                  <c:v>1366.5864569234686</c:v>
                </c:pt>
                <c:pt idx="42">
                  <c:v>1410.6884352075549</c:v>
                </c:pt>
                <c:pt idx="43">
                  <c:v>1448.365924254419</c:v>
                </c:pt>
                <c:pt idx="44">
                  <c:v>1477.5306667885316</c:v>
                </c:pt>
                <c:pt idx="45">
                  <c:v>1496.0128551744403</c:v>
                </c:pt>
                <c:pt idx="46">
                  <c:v>1501.7418173791443</c:v>
                </c:pt>
                <c:pt idx="47">
                  <c:v>1493.0000787212268</c:v>
                </c:pt>
                <c:pt idx="48">
                  <c:v>1468.73132499143</c:v>
                </c:pt>
                <c:pt idx="49">
                  <c:v>1428.8501297326814</c:v>
                </c:pt>
                <c:pt idx="50">
                  <c:v>1374.4688676292687</c:v>
                </c:pt>
                <c:pt idx="51">
                  <c:v>1307.9456022173124</c:v>
                </c:pt>
                <c:pt idx="52">
                  <c:v>1232.6876788104116</c:v>
                </c:pt>
                <c:pt idx="53">
                  <c:v>1152.7226004486836</c:v>
                </c:pt>
                <c:pt idx="54">
                  <c:v>1072.1399125876019</c:v>
                </c:pt>
                <c:pt idx="55">
                  <c:v>994.56221955037449</c:v>
                </c:pt>
                <c:pt idx="56">
                  <c:v>922.78430774288483</c:v>
                </c:pt>
                <c:pt idx="57">
                  <c:v>858.64017923925803</c:v>
                </c:pt>
                <c:pt idx="58">
                  <c:v>803.06977299185792</c:v>
                </c:pt>
                <c:pt idx="59">
                  <c:v>756.30585478930448</c:v>
                </c:pt>
                <c:pt idx="60">
                  <c:v>718.09770998539625</c:v>
                </c:pt>
                <c:pt idx="61">
                  <c:v>687.91385096845022</c:v>
                </c:pt>
                <c:pt idx="62">
                  <c:v>665.0972830671592</c:v>
                </c:pt>
                <c:pt idx="63">
                  <c:v>648.9699245068025</c:v>
                </c:pt>
                <c:pt idx="64">
                  <c:v>638.89456624600621</c:v>
                </c:pt>
                <c:pt idx="65">
                  <c:v>634.30615185973886</c:v>
                </c:pt>
                <c:pt idx="66">
                  <c:v>634.72310854405396</c:v>
                </c:pt>
                <c:pt idx="67">
                  <c:v>639.7468520408147</c:v>
                </c:pt>
                <c:pt idx="68">
                  <c:v>649.05494532793909</c:v>
                </c:pt>
                <c:pt idx="69">
                  <c:v>662.39128906267695</c:v>
                </c:pt>
                <c:pt idx="70">
                  <c:v>679.55524449801385</c:v>
                </c:pt>
                <c:pt idx="71">
                  <c:v>700.39062876847493</c:v>
                </c:pt>
                <c:pt idx="72">
                  <c:v>724.77493005215831</c:v>
                </c:pt>
                <c:pt idx="73">
                  <c:v>752.60873794283339</c:v>
                </c:pt>
                <c:pt idx="74">
                  <c:v>783.80517859061354</c:v>
                </c:pt>
                <c:pt idx="75">
                  <c:v>818.27902241608865</c:v>
                </c:pt>
                <c:pt idx="76">
                  <c:v>855.9350561184533</c:v>
                </c:pt>
                <c:pt idx="77">
                  <c:v>896.65525926766475</c:v>
                </c:pt>
                <c:pt idx="78">
                  <c:v>940.28429095347474</c:v>
                </c:pt>
                <c:pt idx="79">
                  <c:v>986.61277691243959</c:v>
                </c:pt>
                <c:pt idx="80">
                  <c:v>1035.3579073414842</c:v>
                </c:pt>
                <c:pt idx="81">
                  <c:v>1086.1409404165934</c:v>
                </c:pt>
                <c:pt idx="82">
                  <c:v>1138.4614072173731</c:v>
                </c:pt>
                <c:pt idx="83">
                  <c:v>1191.6682092039828</c:v>
                </c:pt>
                <c:pt idx="84">
                  <c:v>1244.9285037519703</c:v>
                </c:pt>
                <c:pt idx="85">
                  <c:v>1297.1964377355091</c:v>
                </c:pt>
                <c:pt idx="86">
                  <c:v>1347.1855868506366</c:v>
                </c:pt>
                <c:pt idx="87">
                  <c:v>1393.3515302186488</c:v>
                </c:pt>
                <c:pt idx="88">
                  <c:v>1433.8943171884048</c:v>
                </c:pt>
                <c:pt idx="89">
                  <c:v>1466.7942472487005</c:v>
                </c:pt>
                <c:pt idx="90">
                  <c:v>1489.8971996068406</c:v>
                </c:pt>
                <c:pt idx="91">
                  <c:v>1501.0653767146584</c:v>
                </c:pt>
                <c:pt idx="92">
                  <c:v>1498.4022188251897</c:v>
                </c:pt>
                <c:pt idx="93">
                  <c:v>1480.5426522636644</c:v>
                </c:pt>
                <c:pt idx="94">
                  <c:v>1446.970679212277</c:v>
                </c:pt>
                <c:pt idx="95">
                  <c:v>1398.2918110893061</c:v>
                </c:pt>
                <c:pt idx="96">
                  <c:v>1336.3648035156405</c:v>
                </c:pt>
                <c:pt idx="97">
                  <c:v>1264.2087632739574</c:v>
                </c:pt>
                <c:pt idx="98">
                  <c:v>1185.6614554822888</c:v>
                </c:pt>
                <c:pt idx="99">
                  <c:v>1104.8563587255835</c:v>
                </c:pt>
                <c:pt idx="100">
                  <c:v>1025.662163237484</c:v>
                </c:pt>
                <c:pt idx="101">
                  <c:v>951.24073209641779</c:v>
                </c:pt>
                <c:pt idx="102">
                  <c:v>883.81999851830858</c:v>
                </c:pt>
                <c:pt idx="103">
                  <c:v>824.68701693205116</c:v>
                </c:pt>
                <c:pt idx="104">
                  <c:v>774.33659716057707</c:v>
                </c:pt>
                <c:pt idx="105">
                  <c:v>732.68876658732995</c:v>
                </c:pt>
                <c:pt idx="106">
                  <c:v>699.30491993069995</c:v>
                </c:pt>
                <c:pt idx="107">
                  <c:v>673.56390351964023</c:v>
                </c:pt>
                <c:pt idx="108">
                  <c:v>654.7866096599297</c:v>
                </c:pt>
                <c:pt idx="109">
                  <c:v>642.31389563590506</c:v>
                </c:pt>
                <c:pt idx="110">
                  <c:v>635.54897042740527</c:v>
                </c:pt>
                <c:pt idx="111">
                  <c:v>633.97572717442677</c:v>
                </c:pt>
                <c:pt idx="112">
                  <c:v>637.16227238466956</c:v>
                </c:pt>
                <c:pt idx="113">
                  <c:v>644.75616227018224</c:v>
                </c:pt>
                <c:pt idx="114">
                  <c:v>656.47550459432705</c:v>
                </c:pt>
                <c:pt idx="115">
                  <c:v>672.0983592039322</c:v>
                </c:pt>
                <c:pt idx="116">
                  <c:v>691.45171650789018</c:v>
                </c:pt>
                <c:pt idx="117">
                  <c:v>714.40060765401461</c:v>
                </c:pt>
                <c:pt idx="118">
                  <c:v>740.83746325776406</c:v>
                </c:pt>
                <c:pt idx="119">
                  <c:v>770.6715811696946</c:v>
                </c:pt>
                <c:pt idx="120">
                  <c:v>803.81841354431731</c:v>
                </c:pt>
                <c:pt idx="121">
                  <c:v>840.18829214351638</c:v>
                </c:pt>
                <c:pt idx="122">
                  <c:v>879.67415095338492</c:v>
                </c:pt>
                <c:pt idx="123">
                  <c:v>922.1377638388027</c:v>
                </c:pt>
                <c:pt idx="124">
                  <c:v>967.39399074162395</c:v>
                </c:pt>
                <c:pt idx="125">
                  <c:v>1015.1925288077165</c:v>
                </c:pt>
                <c:pt idx="126">
                  <c:v>1065.1967182803796</c:v>
                </c:pt>
                <c:pt idx="127">
                  <c:v>1116.9590986270073</c:v>
                </c:pt>
                <c:pt idx="128">
                  <c:v>1169.8937146661995</c:v>
                </c:pt>
                <c:pt idx="129">
                  <c:v>1223.2457344930592</c:v>
                </c:pt>
                <c:pt idx="130">
                  <c:v>1276.0598973551382</c:v>
                </c:pt>
                <c:pt idx="131">
                  <c:v>1327.1508281546592</c:v>
                </c:pt>
                <c:pt idx="132">
                  <c:v>1375.0805003117493</c:v>
                </c:pt>
                <c:pt idx="133">
                  <c:v>1418.1511686447536</c:v>
                </c:pt>
                <c:pt idx="134">
                  <c:v>1454.4257107718142</c:v>
                </c:pt>
                <c:pt idx="135">
                  <c:v>1481.7906871902542</c:v>
                </c:pt>
                <c:pt idx="136">
                  <c:v>1498.078725945807</c:v>
                </c:pt>
                <c:pt idx="137">
                  <c:v>1501.262962457191</c:v>
                </c:pt>
                <c:pt idx="138">
                  <c:v>1489.7233233120457</c:v>
                </c:pt>
                <c:pt idx="139">
                  <c:v>1462.5597815499686</c:v>
                </c:pt>
                <c:pt idx="140">
                  <c:v>1419.8939804718707</c:v>
                </c:pt>
                <c:pt idx="141">
                  <c:v>1363.0702289887492</c:v>
                </c:pt>
                <c:pt idx="142">
                  <c:v>1294.6616703564803</c:v>
                </c:pt>
                <c:pt idx="143">
                  <c:v>1218.2274484403172</c:v>
                </c:pt>
                <c:pt idx="144">
                  <c:v>1137.8496781723393</c:v>
                </c:pt>
                <c:pt idx="145">
                  <c:v>1057.5683318874794</c:v>
                </c:pt>
                <c:pt idx="146">
                  <c:v>980.87449659937306</c:v>
                </c:pt>
                <c:pt idx="147">
                  <c:v>910.38970597542857</c:v>
                </c:pt>
                <c:pt idx="148">
                  <c:v>847.77395482569045</c:v>
                </c:pt>
                <c:pt idx="149">
                  <c:v>793.82115460098055</c:v>
                </c:pt>
                <c:pt idx="150">
                  <c:v>748.65852146287864</c:v>
                </c:pt>
                <c:pt idx="151">
                  <c:v>711.96977951659096</c:v>
                </c:pt>
                <c:pt idx="152">
                  <c:v>683.19030093316087</c:v>
                </c:pt>
                <c:pt idx="153">
                  <c:v>661.65279476634191</c:v>
                </c:pt>
                <c:pt idx="154">
                  <c:v>646.68310945107839</c:v>
                </c:pt>
                <c:pt idx="155">
                  <c:v>637.65566579173174</c:v>
                </c:pt>
                <c:pt idx="156">
                  <c:v>634.02033618962571</c:v>
                </c:pt>
                <c:pt idx="157">
                  <c:v>635.31107723448827</c:v>
                </c:pt>
                <c:pt idx="158">
                  <c:v>641.14392877195996</c:v>
                </c:pt>
                <c:pt idx="159">
                  <c:v>651.20942577564608</c:v>
                </c:pt>
                <c:pt idx="160">
                  <c:v>665.26248466395327</c:v>
                </c:pt>
                <c:pt idx="161">
                  <c:v>683.11145393217657</c:v>
                </c:pt>
                <c:pt idx="162">
                  <c:v>704.6071367730965</c:v>
                </c:pt>
                <c:pt idx="163">
                  <c:v>729.63205373344329</c:v>
                </c:pt>
                <c:pt idx="164">
                  <c:v>758.08989418927911</c:v>
                </c:pt>
                <c:pt idx="165">
                  <c:v>789.89491894566754</c:v>
                </c:pt>
                <c:pt idx="166">
                  <c:v>824.96096518652109</c:v>
                </c:pt>
                <c:pt idx="167">
                  <c:v>863.18963459353176</c:v>
                </c:pt>
                <c:pt idx="168">
                  <c:v>904.45719733723126</c:v>
                </c:pt>
                <c:pt idx="169">
                  <c:v>948.59971289222324</c:v>
                </c:pt>
                <c:pt idx="170">
                  <c:v>995.39585845686076</c:v>
                </c:pt>
                <c:pt idx="171">
                  <c:v>1044.5469847031823</c:v>
                </c:pt>
                <c:pt idx="172">
                  <c:v>1095.6540201428222</c:v>
                </c:pt>
                <c:pt idx="173">
                  <c:v>1148.1910749822068</c:v>
                </c:pt>
                <c:pt idx="174">
                  <c:v>1201.476037845362</c:v>
                </c:pt>
                <c:pt idx="175">
                  <c:v>1254.6392352861128</c:v>
                </c:pt>
                <c:pt idx="176">
                  <c:v>1306.5924917463849</c:v>
                </c:pt>
                <c:pt idx="177">
                  <c:v>1356.0028594123992</c:v>
                </c:pt>
                <c:pt idx="178">
                  <c:v>1401.2780072895964</c:v>
                </c:pt>
                <c:pt idx="179">
                  <c:v>1440.5736965514939</c:v>
                </c:pt>
                <c:pt idx="180">
                  <c:v>1471.8373957055487</c:v>
                </c:pt>
                <c:pt idx="181">
                  <c:v>1492.9045333216129</c:v>
                </c:pt>
                <c:pt idx="182">
                  <c:v>1501.6625711115748</c:v>
                </c:pt>
                <c:pt idx="183">
                  <c:v>1496.2893001818029</c:v>
                </c:pt>
                <c:pt idx="184">
                  <c:v>1475.5519776042111</c:v>
                </c:pt>
                <c:pt idx="185">
                  <c:v>1439.1230237794566</c:v>
                </c:pt>
                <c:pt idx="186">
                  <c:v>1387.8340283242162</c:v>
                </c:pt>
                <c:pt idx="187">
                  <c:v>1323.7713995272579</c:v>
                </c:pt>
                <c:pt idx="188">
                  <c:v>1250.1370831141044</c:v>
                </c:pt>
                <c:pt idx="189">
                  <c:v>1170.8657084794497</c:v>
                </c:pt>
                <c:pt idx="190">
                  <c:v>1090.0825504051707</c:v>
                </c:pt>
                <c:pt idx="191">
                  <c:v>1011.5540141724891</c:v>
                </c:pt>
                <c:pt idx="192">
                  <c:v>938.28045922351725</c:v>
                </c:pt>
                <c:pt idx="193">
                  <c:v>872.3117622098224</c:v>
                </c:pt>
                <c:pt idx="194">
                  <c:v>814.77511496116199</c:v>
                </c:pt>
                <c:pt idx="195">
                  <c:v>766.04270540892935</c:v>
                </c:pt>
                <c:pt idx="196">
                  <c:v>725.95332548115812</c:v>
                </c:pt>
                <c:pt idx="197">
                  <c:v>694.02313068448939</c:v>
                </c:pt>
                <c:pt idx="198">
                  <c:v>669.61248478663333</c:v>
                </c:pt>
                <c:pt idx="199">
                  <c:v>652.04131976448878</c:v>
                </c:pt>
                <c:pt idx="200">
                  <c:v>640.65962527704392</c:v>
                </c:pt>
              </c:numCache>
            </c:numRef>
          </c:xVal>
          <c:yVal>
            <c:numRef>
              <c:f>Sheet1!$C$23:$C$10005</c:f>
              <c:numCache>
                <c:formatCode>General</c:formatCode>
                <c:ptCount val="9983"/>
                <c:pt idx="0">
                  <c:v>50</c:v>
                </c:pt>
                <c:pt idx="1">
                  <c:v>55</c:v>
                </c:pt>
                <c:pt idx="2">
                  <c:v>60.335000000000001</c:v>
                </c:pt>
                <c:pt idx="3">
                  <c:v>65.817099038349994</c:v>
                </c:pt>
                <c:pt idx="4">
                  <c:v>71.191713815299778</c:v>
                </c:pt>
                <c:pt idx="5">
                  <c:v>76.155352816395194</c:v>
                </c:pt>
                <c:pt idx="6">
                  <c:v>80.390564412147796</c:v>
                </c:pt>
                <c:pt idx="7">
                  <c:v>83.612325249758868</c:v>
                </c:pt>
                <c:pt idx="8">
                  <c:v>85.613779098176579</c:v>
                </c:pt>
                <c:pt idx="9">
                  <c:v>86.297559132946077</c:v>
                </c:pt>
                <c:pt idx="10">
                  <c:v>85.683808529126566</c:v>
                </c:pt>
                <c:pt idx="11">
                  <c:v>83.894903486991026</c:v>
                </c:pt>
                <c:pt idx="12">
                  <c:v>81.124640974500295</c:v>
                </c:pt>
                <c:pt idx="13">
                  <c:v>77.602616692456266</c:v>
                </c:pt>
                <c:pt idx="14">
                  <c:v>73.562679712062234</c:v>
                </c:pt>
                <c:pt idx="15">
                  <c:v>69.2201976842438</c:v>
                </c:pt>
                <c:pt idx="16">
                  <c:v>64.758959431811519</c:v>
                </c:pt>
                <c:pt idx="17">
                  <c:v>60.326137100377309</c:v>
                </c:pt>
                <c:pt idx="18">
                  <c:v>56.032853280742003</c:v>
                </c:pt>
                <c:pt idx="19">
                  <c:v>51.958013112829811</c:v>
                </c:pt>
                <c:pt idx="20">
                  <c:v>48.153607803216886</c:v>
                </c:pt>
                <c:pt idx="21">
                  <c:v>44.650307946266018</c:v>
                </c:pt>
                <c:pt idx="22">
                  <c:v>41.462672244596462</c:v>
                </c:pt>
                <c:pt idx="23">
                  <c:v>38.593655488806789</c:v>
                </c:pt>
                <c:pt idx="24">
                  <c:v>36.038324690438266</c:v>
                </c:pt>
                <c:pt idx="25">
                  <c:v>33.786818463827814</c:v>
                </c:pt>
                <c:pt idx="26">
                  <c:v>31.826645610589011</c:v>
                </c:pt>
                <c:pt idx="27">
                  <c:v>30.14444028300958</c:v>
                </c:pt>
                <c:pt idx="28">
                  <c:v>28.72729082648528</c:v>
                </c:pt>
                <c:pt idx="29">
                  <c:v>27.563748562109751</c:v>
                </c:pt>
                <c:pt idx="30">
                  <c:v>26.644607812119155</c:v>
                </c:pt>
                <c:pt idx="31">
                  <c:v>25.963532719925361</c:v>
                </c:pt>
                <c:pt idx="32">
                  <c:v>25.51759118028799</c:v>
                </c:pt>
                <c:pt idx="33">
                  <c:v>25.307741425834962</c:v>
                </c:pt>
                <c:pt idx="34">
                  <c:v>25.339301433388151</c:v>
                </c:pt>
                <c:pt idx="35">
                  <c:v>25.622413272452491</c:v>
                </c:pt>
                <c:pt idx="36">
                  <c:v>26.172490701454848</c:v>
                </c:pt>
                <c:pt idx="37">
                  <c:v>27.010604357855993</c:v>
                </c:pt>
                <c:pt idx="38">
                  <c:v>28.163709121203294</c:v>
                </c:pt>
                <c:pt idx="39">
                  <c:v>29.664546178183809</c:v>
                </c:pt>
                <c:pt idx="40">
                  <c:v>31.550952505728745</c:v>
                </c:pt>
                <c:pt idx="41">
                  <c:v>33.864182884055893</c:v>
                </c:pt>
                <c:pt idx="42">
                  <c:v>36.645708539702966</c:v>
                </c:pt>
                <c:pt idx="43">
                  <c:v>39.93184593557536</c:v>
                </c:pt>
                <c:pt idx="44">
                  <c:v>43.745582138717801</c:v>
                </c:pt>
                <c:pt idx="45">
                  <c:v>48.085256358296483</c:v>
                </c:pt>
                <c:pt idx="46">
                  <c:v>52.910533141167228</c:v>
                </c:pt>
                <c:pt idx="47">
                  <c:v>58.127512541922734</c:v>
                </c:pt>
                <c:pt idx="48">
                  <c:v>63.576749736369017</c:v>
                </c:pt>
                <c:pt idx="49">
                  <c:v>69.02972921085383</c:v>
                </c:pt>
                <c:pt idx="50">
                  <c:v>74.199626116922531</c:v>
                </c:pt>
                <c:pt idx="51">
                  <c:v>78.769515826697557</c:v>
                </c:pt>
                <c:pt idx="52">
                  <c:v>82.435254986444406</c:v>
                </c:pt>
                <c:pt idx="53">
                  <c:v>84.953200288480417</c:v>
                </c:pt>
                <c:pt idx="54">
                  <c:v>86.178903577050022</c:v>
                </c:pt>
                <c:pt idx="55">
                  <c:v>86.085179185641735</c:v>
                </c:pt>
                <c:pt idx="56">
                  <c:v>84.755753844862312</c:v>
                </c:pt>
                <c:pt idx="57">
                  <c:v>82.359542210472057</c:v>
                </c:pt>
                <c:pt idx="58">
                  <c:v>79.115725541713076</c:v>
                </c:pt>
                <c:pt idx="59">
                  <c:v>75.259717719990732</c:v>
                </c:pt>
                <c:pt idx="60">
                  <c:v>71.016540365767128</c:v>
                </c:pt>
                <c:pt idx="61">
                  <c:v>66.583884645707954</c:v>
                </c:pt>
                <c:pt idx="62">
                  <c:v>62.124059871349864</c:v>
                </c:pt>
                <c:pt idx="63">
                  <c:v>57.762577186033091</c:v>
                </c:pt>
                <c:pt idx="64">
                  <c:v>53.590901088130884</c:v>
                </c:pt>
                <c:pt idx="65">
                  <c:v>49.671328519286348</c:v>
                </c:pt>
                <c:pt idx="66">
                  <c:v>46.042570824083946</c:v>
                </c:pt>
                <c:pt idx="67">
                  <c:v>42.725174608181952</c:v>
                </c:pt>
                <c:pt idx="68">
                  <c:v>39.726336860433598</c:v>
                </c:pt>
                <c:pt idx="69">
                  <c:v>37.043945384891032</c:v>
                </c:pt>
                <c:pt idx="70">
                  <c:v>34.669837780552967</c:v>
                </c:pt>
                <c:pt idx="71">
                  <c:v>32.59235612092688</c:v>
                </c:pt>
                <c:pt idx="72">
                  <c:v>30.798309422297464</c:v>
                </c:pt>
                <c:pt idx="73">
                  <c:v>29.274462894855606</c:v>
                </c:pt>
                <c:pt idx="74">
                  <c:v>28.008665439373804</c:v>
                </c:pt>
                <c:pt idx="75">
                  <c:v>26.99071302648106</c:v>
                </c:pt>
                <c:pt idx="76">
                  <c:v>26.213029914984475</c:v>
                </c:pt>
                <c:pt idx="77">
                  <c:v>25.671234158909868</c:v>
                </c:pt>
                <c:pt idx="78">
                  <c:v>25.36463896893013</c:v>
                </c:pt>
                <c:pt idx="79">
                  <c:v>25.29672655284763</c:v>
                </c:pt>
                <c:pt idx="80">
                  <c:v>25.475614415547319</c:v>
                </c:pt>
                <c:pt idx="81">
                  <c:v>25.914513092236472</c:v>
                </c:pt>
                <c:pt idx="82">
                  <c:v>26.632145082257292</c:v>
                </c:pt>
                <c:pt idx="83">
                  <c:v>27.653052193292673</c:v>
                </c:pt>
                <c:pt idx="84">
                  <c:v>29.007656332868336</c:v>
                </c:pt>
                <c:pt idx="85">
                  <c:v>30.731850758705207</c:v>
                </c:pt>
                <c:pt idx="86">
                  <c:v>32.865781886838654</c:v>
                </c:pt>
                <c:pt idx="87">
                  <c:v>35.451343006242723</c:v>
                </c:pt>
                <c:pt idx="88">
                  <c:v>38.527770259663846</c:v>
                </c:pt>
                <c:pt idx="89">
                  <c:v>42.124678562969976</c:v>
                </c:pt>
                <c:pt idx="90">
                  <c:v>46.252030975437435</c:v>
                </c:pt>
                <c:pt idx="91">
                  <c:v>50.887089240342554</c:v>
                </c:pt>
                <c:pt idx="92">
                  <c:v>55.959536877730983</c:v>
                </c:pt>
                <c:pt idx="93">
                  <c:v>61.33772573186522</c:v>
                </c:pt>
                <c:pt idx="94">
                  <c:v>66.820958718206853</c:v>
                </c:pt>
                <c:pt idx="95">
                  <c:v>72.143806851526534</c:v>
                </c:pt>
                <c:pt idx="96">
                  <c:v>76.997134334823343</c:v>
                </c:pt>
                <c:pt idx="97">
                  <c:v>81.065797862471825</c:v>
                </c:pt>
                <c:pt idx="98">
                  <c:v>84.075956666667736</c:v>
                </c:pt>
                <c:pt idx="99">
                  <c:v>85.839136401155088</c:v>
                </c:pt>
                <c:pt idx="100">
                  <c:v>86.279699987253309</c:v>
                </c:pt>
                <c:pt idx="101">
                  <c:v>85.438312985989469</c:v>
                </c:pt>
                <c:pt idx="102">
                  <c:v>83.453068320128381</c:v>
                </c:pt>
                <c:pt idx="103">
                  <c:v>80.526987049453368</c:v>
                </c:pt>
                <c:pt idx="104">
                  <c:v>76.892588265856205</c:v>
                </c:pt>
                <c:pt idx="105">
                  <c:v>72.781737743928474</c:v>
                </c:pt>
                <c:pt idx="106">
                  <c:v>68.404715652229797</c:v>
                </c:pt>
                <c:pt idx="107">
                  <c:v>63.938761980557224</c:v>
                </c:pt>
                <c:pt idx="108">
                  <c:v>59.524258621066238</c:v>
                </c:pt>
                <c:pt idx="109">
                  <c:v>55.26605858480022</c:v>
                </c:pt>
                <c:pt idx="110">
                  <c:v>51.237704194470268</c:v>
                </c:pt>
                <c:pt idx="111">
                  <c:v>47.486855510663709</c:v>
                </c:pt>
                <c:pt idx="112">
                  <c:v>44.040850961646356</c:v>
                </c:pt>
                <c:pt idx="113">
                  <c:v>40.911802779145916</c:v>
                </c:pt>
                <c:pt idx="114">
                  <c:v>38.100961497977416</c:v>
                </c:pt>
                <c:pt idx="115">
                  <c:v>35.602287939758497</c:v>
                </c:pt>
                <c:pt idx="116">
                  <c:v>33.405282973317632</c:v>
                </c:pt>
                <c:pt idx="117">
                  <c:v>31.497177269652589</c:v>
                </c:pt>
                <c:pt idx="118">
                  <c:v>29.864599597367977</c:v>
                </c:pt>
                <c:pt idx="119">
                  <c:v>28.494839316435062</c:v>
                </c:pt>
                <c:pt idx="120">
                  <c:v>27.376806759855462</c:v>
                </c:pt>
                <c:pt idx="121">
                  <c:v>26.501779911065576</c:v>
                </c:pt>
                <c:pt idx="122">
                  <c:v>25.864010077256477</c:v>
                </c:pt>
                <c:pt idx="123">
                  <c:v>25.461244145114289</c:v>
                </c:pt>
                <c:pt idx="124">
                  <c:v>25.295206232649214</c:v>
                </c:pt>
                <c:pt idx="125">
                  <c:v>25.372065862526544</c:v>
                </c:pt>
                <c:pt idx="126">
                  <c:v>25.702900948572619</c:v>
                </c:pt>
                <c:pt idx="127">
                  <c:v>26.304138573981479</c:v>
                </c:pt>
                <c:pt idx="128">
                  <c:v>27.197920136667115</c:v>
                </c:pt>
                <c:pt idx="129">
                  <c:v>28.412284068185876</c:v>
                </c:pt>
                <c:pt idx="130">
                  <c:v>29.980982512883561</c:v>
                </c:pt>
                <c:pt idx="131">
                  <c:v>31.942643164479605</c:v>
                </c:pt>
                <c:pt idx="132">
                  <c:v>34.338855680362144</c:v>
                </c:pt>
                <c:pt idx="133">
                  <c:v>37.210622206895536</c:v>
                </c:pt>
                <c:pt idx="134">
                  <c:v>40.59251489582153</c:v>
                </c:pt>
                <c:pt idx="135">
                  <c:v>44.503934025109231</c:v>
                </c:pt>
                <c:pt idx="136">
                  <c:v>48.937226576869762</c:v>
                </c:pt>
                <c:pt idx="137">
                  <c:v>53.843310410541861</c:v>
                </c:pt>
                <c:pt idx="138">
                  <c:v>59.116975393016389</c:v>
                </c:pt>
                <c:pt idx="139">
                  <c:v>64.586002437754104</c:v>
                </c:pt>
                <c:pt idx="140">
                  <c:v>70.009857167025004</c:v>
                </c:pt>
                <c:pt idx="141">
                  <c:v>75.09355614164528</c:v>
                </c:pt>
                <c:pt idx="142">
                  <c:v>79.518994678786342</c:v>
                </c:pt>
                <c:pt idx="143">
                  <c:v>82.989640141044475</c:v>
                </c:pt>
                <c:pt idx="144">
                  <c:v>85.27765917806073</c:v>
                </c:pt>
                <c:pt idx="145">
                  <c:v>86.259517695290725</c:v>
                </c:pt>
                <c:pt idx="146">
                  <c:v>85.929566355487182</c:v>
                </c:pt>
                <c:pt idx="147">
                  <c:v>84.389531614183355</c:v>
                </c:pt>
                <c:pt idx="148">
                  <c:v>81.82027468383545</c:v>
                </c:pt>
                <c:pt idx="149">
                  <c:v>78.446352730926691</c:v>
                </c:pt>
                <c:pt idx="150">
                  <c:v>74.502988274679552</c:v>
                </c:pt>
                <c:pt idx="151">
                  <c:v>70.21116584679379</c:v>
                </c:pt>
                <c:pt idx="152">
                  <c:v>65.76245018218286</c:v>
                </c:pt>
                <c:pt idx="153">
                  <c:v>61.312341936491009</c:v>
                </c:pt>
                <c:pt idx="154">
                  <c:v>56.97980473543636</c:v>
                </c:pt>
                <c:pt idx="155">
                  <c:v>52.850542853400597</c:v>
                </c:pt>
                <c:pt idx="156">
                  <c:v>48.982098072263931</c:v>
                </c:pt>
                <c:pt idx="157">
                  <c:v>45.409452356110215</c:v>
                </c:pt>
                <c:pt idx="158">
                  <c:v>42.1503608222841</c:v>
                </c:pt>
                <c:pt idx="159">
                  <c:v>39.210031111290462</c:v>
                </c:pt>
                <c:pt idx="160">
                  <c:v>36.585017433201969</c:v>
                </c:pt>
                <c:pt idx="161">
                  <c:v>34.266342836747299</c:v>
                </c:pt>
                <c:pt idx="162">
                  <c:v>32.241936212175005</c:v>
                </c:pt>
                <c:pt idx="163">
                  <c:v>30.498498996706388</c:v>
                </c:pt>
                <c:pt idx="164">
                  <c:v>29.022919972834107</c:v>
                </c:pt>
                <c:pt idx="165">
                  <c:v>27.803347382168965</c:v>
                </c:pt>
                <c:pt idx="166">
                  <c:v>26.83001316409722</c:v>
                </c:pt>
                <c:pt idx="167">
                  <c:v>26.095888383129122</c:v>
                </c:pt>
                <c:pt idx="168">
                  <c:v>25.597233520309331</c:v>
                </c:pt>
                <c:pt idx="169">
                  <c:v>25.334092489887588</c:v>
                </c:pt>
                <c:pt idx="170">
                  <c:v>25.310764140349505</c:v>
                </c:pt>
                <c:pt idx="171">
                  <c:v>25.536267784946705</c:v>
                </c:pt>
                <c:pt idx="172">
                  <c:v>26.024797119561462</c:v>
                </c:pt>
                <c:pt idx="173">
                  <c:v>26.796125651829794</c:v>
                </c:pt>
                <c:pt idx="174">
                  <c:v>27.875881097017221</c:v>
                </c:pt>
                <c:pt idx="175">
                  <c:v>29.295539706111434</c:v>
                </c:pt>
                <c:pt idx="176">
                  <c:v>31.091898209221807</c:v>
                </c:pt>
                <c:pt idx="177">
                  <c:v>33.305659142630248</c:v>
                </c:pt>
                <c:pt idx="178">
                  <c:v>35.978624849074485</c:v>
                </c:pt>
                <c:pt idx="179">
                  <c:v>39.148871998393723</c:v>
                </c:pt>
                <c:pt idx="180">
                  <c:v>42.843252360100117</c:v>
                </c:pt>
                <c:pt idx="181">
                  <c:v>47.066779022207164</c:v>
                </c:pt>
                <c:pt idx="182">
                  <c:v>51.789107297851324</c:v>
                </c:pt>
                <c:pt idx="183">
                  <c:v>56.929583261429507</c:v>
                </c:pt>
                <c:pt idx="184">
                  <c:v>62.344178442260784</c:v>
                </c:pt>
                <c:pt idx="185">
                  <c:v>67.819531272783095</c:v>
                </c:pt>
                <c:pt idx="186">
                  <c:v>73.080075675299824</c:v>
                </c:pt>
                <c:pt idx="187">
                  <c:v>77.812323351089773</c:v>
                </c:pt>
                <c:pt idx="188">
                  <c:v>81.705072869764393</c:v>
                </c:pt>
                <c:pt idx="189">
                  <c:v>84.49719190221586</c:v>
                </c:pt>
                <c:pt idx="190">
                  <c:v>86.019536411941203</c:v>
                </c:pt>
                <c:pt idx="191">
                  <c:v>86.218310600504111</c:v>
                </c:pt>
                <c:pt idx="192">
                  <c:v>85.154039693146657</c:v>
                </c:pt>
                <c:pt idx="193">
                  <c:v>82.979405839320108</c:v>
                </c:pt>
                <c:pt idx="194">
                  <c:v>79.905435657884283</c:v>
                </c:pt>
                <c:pt idx="195">
                  <c:v>76.166543747956382</c:v>
                </c:pt>
                <c:pt idx="196">
                  <c:v>71.99190614321212</c:v>
                </c:pt>
                <c:pt idx="197">
                  <c:v>67.586334531660896</c:v>
                </c:pt>
                <c:pt idx="198">
                  <c:v>63.120398306001931</c:v>
                </c:pt>
                <c:pt idx="199">
                  <c:v>58.727740207902684</c:v>
                </c:pt>
                <c:pt idx="200">
                  <c:v>54.507090573314649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1A-48F9-9C68-C90AEE9E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20696"/>
        <c:axId val="1"/>
      </c:scatterChart>
      <c:valAx>
        <c:axId val="445120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Prey</a:t>
                </a:r>
              </a:p>
            </c:rich>
          </c:tx>
          <c:layout>
            <c:manualLayout>
              <c:xMode val="edge"/>
              <c:yMode val="edge"/>
              <c:x val="0.5192318908854342"/>
              <c:y val="0.858240846748755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Predator</a:t>
                </a:r>
              </a:p>
            </c:rich>
          </c:tx>
          <c:layout>
            <c:manualLayout>
              <c:xMode val="edge"/>
              <c:yMode val="edge"/>
              <c:x val="3.2051282051282048E-2"/>
              <c:y val="0.302683084495743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120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17</xdr:row>
          <xdr:rowOff>22860</xdr:rowOff>
        </xdr:from>
        <xdr:to>
          <xdr:col>5</xdr:col>
          <xdr:colOff>335280</xdr:colOff>
          <xdr:row>19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Lokta-Volterra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228600</xdr:colOff>
      <xdr:row>0</xdr:row>
      <xdr:rowOff>15240</xdr:rowOff>
    </xdr:from>
    <xdr:to>
      <xdr:col>14</xdr:col>
      <xdr:colOff>480060</xdr:colOff>
      <xdr:row>18</xdr:row>
      <xdr:rowOff>76200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236220</xdr:colOff>
      <xdr:row>18</xdr:row>
      <xdr:rowOff>91440</xdr:rowOff>
    </xdr:from>
    <xdr:to>
      <xdr:col>14</xdr:col>
      <xdr:colOff>426720</xdr:colOff>
      <xdr:row>33</xdr:row>
      <xdr:rowOff>144780</xdr:rowOff>
    </xdr:to>
    <xdr:graphicFrame macro="">
      <xdr:nvGraphicFramePr>
        <xdr:cNvPr id="104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0023"/>
  <sheetViews>
    <sheetView tabSelected="1" topLeftCell="A34" workbookViewId="0">
      <selection activeCell="E3" sqref="E3"/>
    </sheetView>
  </sheetViews>
  <sheetFormatPr defaultRowHeight="13.2" x14ac:dyDescent="0.25"/>
  <sheetData>
    <row r="1" spans="1:4" ht="17.399999999999999" x14ac:dyDescent="0.3">
      <c r="A1" s="3" t="s">
        <v>29</v>
      </c>
    </row>
    <row r="2" spans="1:4" ht="17.399999999999999" x14ac:dyDescent="0.3">
      <c r="A2" s="3" t="s">
        <v>22</v>
      </c>
    </row>
    <row r="5" spans="1:4" ht="17.399999999999999" x14ac:dyDescent="0.3">
      <c r="A5" s="4" t="s">
        <v>13</v>
      </c>
      <c r="D5" s="4" t="s">
        <v>14</v>
      </c>
    </row>
    <row r="6" spans="1:4" x14ac:dyDescent="0.25">
      <c r="A6" s="8" t="s">
        <v>0</v>
      </c>
      <c r="B6" s="8">
        <v>0.1</v>
      </c>
      <c r="C6" t="s">
        <v>15</v>
      </c>
    </row>
    <row r="7" spans="1:4" x14ac:dyDescent="0.25">
      <c r="A7" s="8" t="s">
        <v>1</v>
      </c>
      <c r="B7" s="8">
        <v>2E-3</v>
      </c>
      <c r="C7" t="s">
        <v>16</v>
      </c>
    </row>
    <row r="8" spans="1:4" x14ac:dyDescent="0.25">
      <c r="A8" s="8" t="s">
        <v>2</v>
      </c>
      <c r="B8" s="8">
        <v>0.2</v>
      </c>
      <c r="C8" t="s">
        <v>17</v>
      </c>
    </row>
    <row r="9" spans="1:4" x14ac:dyDescent="0.25">
      <c r="A9" s="8" t="s">
        <v>3</v>
      </c>
      <c r="B9" s="8">
        <v>2.0000000000000001E-4</v>
      </c>
      <c r="C9" t="s">
        <v>18</v>
      </c>
    </row>
    <row r="10" spans="1:4" x14ac:dyDescent="0.25">
      <c r="A10" s="8" t="s">
        <v>4</v>
      </c>
      <c r="B10" s="8">
        <v>1500</v>
      </c>
      <c r="C10" t="s">
        <v>19</v>
      </c>
    </row>
    <row r="11" spans="1:4" x14ac:dyDescent="0.25">
      <c r="A11" s="8" t="s">
        <v>5</v>
      </c>
      <c r="B11" s="8">
        <v>50</v>
      </c>
      <c r="C11" t="s">
        <v>20</v>
      </c>
    </row>
    <row r="12" spans="1:4" x14ac:dyDescent="0.25">
      <c r="A12" s="8" t="s">
        <v>6</v>
      </c>
      <c r="B12" s="8">
        <v>250</v>
      </c>
      <c r="C12" s="9" t="s">
        <v>23</v>
      </c>
    </row>
    <row r="13" spans="1:4" x14ac:dyDescent="0.25">
      <c r="A13" s="8" t="s">
        <v>7</v>
      </c>
      <c r="B13" s="8">
        <v>0.01</v>
      </c>
      <c r="C13" s="9" t="s">
        <v>24</v>
      </c>
    </row>
    <row r="14" spans="1:4" x14ac:dyDescent="0.25">
      <c r="A14" s="11" t="s">
        <v>25</v>
      </c>
      <c r="B14" s="8">
        <v>1</v>
      </c>
      <c r="C14" s="9" t="s">
        <v>27</v>
      </c>
    </row>
    <row r="15" spans="1:4" x14ac:dyDescent="0.25">
      <c r="A15" s="11" t="s">
        <v>26</v>
      </c>
      <c r="B15" s="8">
        <v>2500</v>
      </c>
      <c r="C15" s="10" t="s">
        <v>28</v>
      </c>
    </row>
    <row r="16" spans="1:4" x14ac:dyDescent="0.25">
      <c r="A16" s="2"/>
      <c r="B16" s="2"/>
    </row>
    <row r="17" spans="1:3" ht="17.399999999999999" x14ac:dyDescent="0.3">
      <c r="A17" s="5" t="s">
        <v>21</v>
      </c>
      <c r="B17" s="2"/>
    </row>
    <row r="18" spans="1:3" x14ac:dyDescent="0.25">
      <c r="A18" s="1"/>
      <c r="B18" s="1" t="s">
        <v>12</v>
      </c>
      <c r="C18" s="6" t="s">
        <v>11</v>
      </c>
    </row>
    <row r="19" spans="1:3" x14ac:dyDescent="0.25">
      <c r="A19" s="6" t="s">
        <v>9</v>
      </c>
      <c r="B19" s="7">
        <v>633.89619024197123</v>
      </c>
      <c r="C19" s="7">
        <v>1501.7418173791443</v>
      </c>
    </row>
    <row r="20" spans="1:3" x14ac:dyDescent="0.25">
      <c r="A20" s="6" t="s">
        <v>10</v>
      </c>
      <c r="B20" s="7">
        <v>25.295206232649214</v>
      </c>
      <c r="C20" s="7">
        <v>86.297559132946077</v>
      </c>
    </row>
    <row r="22" spans="1:3" x14ac:dyDescent="0.25">
      <c r="A22" s="6" t="s">
        <v>8</v>
      </c>
      <c r="B22" s="6" t="s">
        <v>9</v>
      </c>
      <c r="C22" s="6" t="s">
        <v>10</v>
      </c>
    </row>
    <row r="23" spans="1:3" x14ac:dyDescent="0.25">
      <c r="A23" s="6">
        <v>0</v>
      </c>
      <c r="B23" s="6">
        <v>1500</v>
      </c>
      <c r="C23" s="6">
        <v>50</v>
      </c>
    </row>
    <row r="24" spans="1:3" x14ac:dyDescent="0.25">
      <c r="A24" s="6">
        <v>1</v>
      </c>
      <c r="B24" s="6">
        <v>1500</v>
      </c>
      <c r="C24" s="6">
        <v>55</v>
      </c>
    </row>
    <row r="25" spans="1:3" x14ac:dyDescent="0.25">
      <c r="A25" s="6">
        <v>2</v>
      </c>
      <c r="B25" s="6">
        <v>1485</v>
      </c>
      <c r="C25" s="6">
        <v>60.335000000000001</v>
      </c>
    </row>
    <row r="26" spans="1:3" x14ac:dyDescent="0.25">
      <c r="A26" s="6">
        <v>3</v>
      </c>
      <c r="B26" s="6">
        <v>1454.3050499999999</v>
      </c>
      <c r="C26" s="6">
        <v>65.817099038349994</v>
      </c>
    </row>
    <row r="27" spans="1:3" x14ac:dyDescent="0.25">
      <c r="A27" s="6">
        <v>4</v>
      </c>
      <c r="B27" s="6">
        <v>1408.2992759843548</v>
      </c>
      <c r="C27" s="6">
        <v>71.191713815299778</v>
      </c>
    </row>
    <row r="28" spans="1:3" x14ac:dyDescent="0.25">
      <c r="A28" s="6">
        <v>5</v>
      </c>
      <c r="B28" s="6">
        <v>1348.6107255384461</v>
      </c>
      <c r="C28" s="6">
        <v>76.155352816395194</v>
      </c>
    </row>
    <row r="29" spans="1:3" x14ac:dyDescent="0.25">
      <c r="A29" s="6">
        <v>6</v>
      </c>
      <c r="B29" s="6">
        <v>1278.0639468615807</v>
      </c>
      <c r="C29" s="6">
        <v>80.390564412147796</v>
      </c>
    </row>
    <row r="30" spans="1:3" x14ac:dyDescent="0.25">
      <c r="A30" s="6">
        <v>7</v>
      </c>
      <c r="B30" s="6">
        <v>1200.3817774616994</v>
      </c>
      <c r="C30" s="6">
        <v>83.612325249758868</v>
      </c>
    </row>
    <row r="31" spans="1:3" x14ac:dyDescent="0.25">
      <c r="A31" s="6">
        <v>8</v>
      </c>
      <c r="B31" s="6">
        <v>1119.6865320058469</v>
      </c>
      <c r="C31" s="6">
        <v>85.613779098176579</v>
      </c>
    </row>
    <row r="32" spans="1:3" x14ac:dyDescent="0.25">
      <c r="A32" s="6">
        <v>9</v>
      </c>
      <c r="B32" s="6">
        <v>1039.9339943857276</v>
      </c>
      <c r="C32" s="6">
        <v>86.297559132946077</v>
      </c>
    </row>
    <row r="33" spans="1:3" x14ac:dyDescent="0.25">
      <c r="A33" s="6">
        <v>10</v>
      </c>
      <c r="B33" s="6">
        <v>964.43986307457408</v>
      </c>
      <c r="C33" s="6">
        <v>85.683808529126566</v>
      </c>
    </row>
    <row r="34" spans="1:3" x14ac:dyDescent="0.25">
      <c r="A34" s="6">
        <v>11</v>
      </c>
      <c r="B34" s="6">
        <v>895.61008825095382</v>
      </c>
      <c r="C34" s="6">
        <v>83.894903486991026</v>
      </c>
    </row>
    <row r="35" spans="1:3" x14ac:dyDescent="0.25">
      <c r="A35" s="6">
        <v>12</v>
      </c>
      <c r="B35" s="6">
        <v>834.89685324447066</v>
      </c>
      <c r="C35" s="6">
        <v>81.124640974500295</v>
      </c>
    </row>
    <row r="36" spans="1:3" x14ac:dyDescent="0.25">
      <c r="A36" s="6">
        <v>13</v>
      </c>
      <c r="B36" s="6">
        <v>782.92512362852221</v>
      </c>
      <c r="C36" s="6">
        <v>77.602616692456266</v>
      </c>
    </row>
    <row r="37" spans="1:3" x14ac:dyDescent="0.25">
      <c r="A37" s="6">
        <v>14</v>
      </c>
      <c r="B37" s="6">
        <v>739.70355945569816</v>
      </c>
      <c r="C37" s="6">
        <v>73.562679712062234</v>
      </c>
    </row>
    <row r="38" spans="1:3" x14ac:dyDescent="0.25">
      <c r="A38" s="6">
        <v>15</v>
      </c>
      <c r="B38" s="6">
        <v>704.84476334904411</v>
      </c>
      <c r="C38" s="6">
        <v>69.2201976842438</v>
      </c>
    </row>
    <row r="39" spans="1:3" x14ac:dyDescent="0.25">
      <c r="A39" s="6">
        <v>16</v>
      </c>
      <c r="B39" s="6">
        <v>677.75025197249875</v>
      </c>
      <c r="C39" s="6">
        <v>64.758959431811519</v>
      </c>
    </row>
    <row r="40" spans="1:3" x14ac:dyDescent="0.25">
      <c r="A40" s="6">
        <v>17</v>
      </c>
      <c r="B40" s="6">
        <v>657.74447502497446</v>
      </c>
      <c r="C40" s="6">
        <v>60.326137100377309</v>
      </c>
    </row>
    <row r="41" spans="1:3" x14ac:dyDescent="0.25">
      <c r="A41" s="6">
        <v>18</v>
      </c>
      <c r="B41" s="6">
        <v>644.16055577272732</v>
      </c>
      <c r="C41" s="6">
        <v>56.032853280742003</v>
      </c>
    </row>
    <row r="42" spans="1:3" x14ac:dyDescent="0.25">
      <c r="A42" s="6">
        <v>19</v>
      </c>
      <c r="B42" s="6">
        <v>636.38830352829109</v>
      </c>
      <c r="C42" s="6">
        <v>51.958013112829811</v>
      </c>
    </row>
    <row r="43" spans="1:3" x14ac:dyDescent="0.25">
      <c r="A43" s="6">
        <v>20</v>
      </c>
      <c r="B43" s="6">
        <v>633.89619024197123</v>
      </c>
      <c r="C43" s="6">
        <v>48.153607803216886</v>
      </c>
    </row>
    <row r="44" spans="1:3" x14ac:dyDescent="0.25">
      <c r="A44" s="6">
        <v>21</v>
      </c>
      <c r="B44" s="6">
        <v>636.23703220043785</v>
      </c>
      <c r="C44" s="6">
        <v>44.650307946266018</v>
      </c>
    </row>
    <row r="45" spans="1:3" x14ac:dyDescent="0.25">
      <c r="A45" s="6">
        <v>22</v>
      </c>
      <c r="B45" s="6">
        <v>643.04437659134578</v>
      </c>
      <c r="C45" s="6">
        <v>41.462672244596462</v>
      </c>
    </row>
    <row r="46" spans="1:3" x14ac:dyDescent="0.25">
      <c r="A46" s="6">
        <v>23</v>
      </c>
      <c r="B46" s="6">
        <v>654.02413779980475</v>
      </c>
      <c r="C46" s="6">
        <v>38.593655488806789</v>
      </c>
    </row>
    <row r="47" spans="1:3" x14ac:dyDescent="0.25">
      <c r="A47" s="6">
        <v>24</v>
      </c>
      <c r="B47" s="6">
        <v>668.94418706856607</v>
      </c>
      <c r="C47" s="6">
        <v>36.038324690438266</v>
      </c>
    </row>
    <row r="48" spans="1:3" x14ac:dyDescent="0.25">
      <c r="A48" s="6">
        <v>25</v>
      </c>
      <c r="B48" s="6">
        <v>687.62335014870621</v>
      </c>
      <c r="C48" s="6">
        <v>33.786818463827814</v>
      </c>
    </row>
    <row r="49" spans="1:3" x14ac:dyDescent="0.25">
      <c r="A49" s="6">
        <v>26</v>
      </c>
      <c r="B49" s="6">
        <v>709.92047455764998</v>
      </c>
      <c r="C49" s="6">
        <v>31.826645610589011</v>
      </c>
    </row>
    <row r="50" spans="1:3" x14ac:dyDescent="0.25">
      <c r="A50" s="6">
        <v>27</v>
      </c>
      <c r="B50" s="6">
        <v>735.72374730252</v>
      </c>
      <c r="C50" s="6">
        <v>30.14444028300958</v>
      </c>
    </row>
    <row r="51" spans="1:3" x14ac:dyDescent="0.25">
      <c r="A51" s="6">
        <v>28</v>
      </c>
      <c r="B51" s="6">
        <v>764.94016090206628</v>
      </c>
      <c r="C51" s="6">
        <v>28.72729082648528</v>
      </c>
    </row>
    <row r="52" spans="1:3" x14ac:dyDescent="0.25">
      <c r="A52" s="6">
        <v>29</v>
      </c>
      <c r="B52" s="6">
        <v>797.48486005808866</v>
      </c>
      <c r="C52" s="6">
        <v>27.563748562109751</v>
      </c>
    </row>
    <row r="53" spans="1:3" x14ac:dyDescent="0.25">
      <c r="A53" s="6">
        <v>30</v>
      </c>
      <c r="B53" s="6">
        <v>833.27000173443662</v>
      </c>
      <c r="C53" s="6">
        <v>26.644607812119155</v>
      </c>
    </row>
    <row r="54" spans="1:3" x14ac:dyDescent="0.25">
      <c r="A54" s="6">
        <v>31</v>
      </c>
      <c r="B54" s="6">
        <v>872.19269711224445</v>
      </c>
      <c r="C54" s="6">
        <v>25.963532719925361</v>
      </c>
    </row>
    <row r="55" spans="1:3" x14ac:dyDescent="0.25">
      <c r="A55" s="6">
        <v>32</v>
      </c>
      <c r="B55" s="6">
        <v>914.12155956436152</v>
      </c>
      <c r="C55" s="6">
        <v>25.51759118028799</v>
      </c>
    </row>
    <row r="56" spans="1:3" x14ac:dyDescent="0.25">
      <c r="A56" s="6">
        <v>33</v>
      </c>
      <c r="B56" s="6">
        <v>958.88135502869636</v>
      </c>
      <c r="C56" s="6">
        <v>25.307741425834962</v>
      </c>
    </row>
    <row r="57" spans="1:3" x14ac:dyDescent="0.25">
      <c r="A57" s="6">
        <v>34</v>
      </c>
      <c r="B57" s="6">
        <v>1006.235247749325</v>
      </c>
      <c r="C57" s="6">
        <v>25.339301433388151</v>
      </c>
    </row>
    <row r="58" spans="1:3" x14ac:dyDescent="0.25">
      <c r="A58" s="6">
        <v>35</v>
      </c>
      <c r="B58" s="6">
        <v>1055.8641760130172</v>
      </c>
      <c r="C58" s="6">
        <v>25.622413272452491</v>
      </c>
    </row>
    <row r="59" spans="1:3" x14ac:dyDescent="0.25">
      <c r="A59" s="6">
        <v>36</v>
      </c>
      <c r="B59" s="6">
        <v>1107.3430170595527</v>
      </c>
      <c r="C59" s="6">
        <v>26.172490701454848</v>
      </c>
    </row>
    <row r="60" spans="1:3" x14ac:dyDescent="0.25">
      <c r="A60">
        <v>37</v>
      </c>
      <c r="B60">
        <v>1160.1134691308837</v>
      </c>
      <c r="C60">
        <v>27.010604357855993</v>
      </c>
    </row>
    <row r="61" spans="1:3" x14ac:dyDescent="0.25">
      <c r="A61">
        <v>38</v>
      </c>
      <c r="B61">
        <v>1213.4540841941439</v>
      </c>
      <c r="C61">
        <v>28.163709121203294</v>
      </c>
    </row>
    <row r="62" spans="1:3" x14ac:dyDescent="0.25">
      <c r="A62">
        <v>39</v>
      </c>
      <c r="B62">
        <v>1266.4487568951984</v>
      </c>
      <c r="C62">
        <v>29.664546178183809</v>
      </c>
    </row>
    <row r="63" spans="1:3" x14ac:dyDescent="0.25">
      <c r="A63">
        <v>40</v>
      </c>
      <c r="B63">
        <v>1317.956377322276</v>
      </c>
      <c r="C63">
        <v>31.550952505728745</v>
      </c>
    </row>
    <row r="64" spans="1:3" x14ac:dyDescent="0.25">
      <c r="A64">
        <v>41</v>
      </c>
      <c r="B64">
        <v>1366.5864569234686</v>
      </c>
      <c r="C64">
        <v>33.864182884055893</v>
      </c>
    </row>
    <row r="65" spans="1:3" x14ac:dyDescent="0.25">
      <c r="A65">
        <v>42</v>
      </c>
      <c r="B65">
        <v>1410.6884352075549</v>
      </c>
      <c r="C65">
        <v>36.645708539702966</v>
      </c>
    </row>
    <row r="66" spans="1:3" x14ac:dyDescent="0.25">
      <c r="A66">
        <v>43</v>
      </c>
      <c r="B66">
        <v>1448.365924254419</v>
      </c>
      <c r="C66">
        <v>39.93184593557536</v>
      </c>
    </row>
    <row r="67" spans="1:3" x14ac:dyDescent="0.25">
      <c r="A67">
        <v>44</v>
      </c>
      <c r="B67">
        <v>1477.5306667885316</v>
      </c>
      <c r="C67">
        <v>43.745582138717801</v>
      </c>
    </row>
    <row r="68" spans="1:3" x14ac:dyDescent="0.25">
      <c r="A68">
        <v>45</v>
      </c>
      <c r="B68">
        <v>1496.0128551744403</v>
      </c>
      <c r="C68">
        <v>48.085256358296483</v>
      </c>
    </row>
    <row r="69" spans="1:3" x14ac:dyDescent="0.25">
      <c r="A69">
        <v>46</v>
      </c>
      <c r="B69">
        <v>1501.7418173791443</v>
      </c>
      <c r="C69">
        <v>52.910533141167228</v>
      </c>
    </row>
    <row r="70" spans="1:3" x14ac:dyDescent="0.25">
      <c r="A70">
        <v>47</v>
      </c>
      <c r="B70">
        <v>1493.0000787212268</v>
      </c>
      <c r="C70">
        <v>58.127512541922734</v>
      </c>
    </row>
    <row r="71" spans="1:3" x14ac:dyDescent="0.25">
      <c r="A71">
        <v>48</v>
      </c>
      <c r="B71">
        <v>1468.73132499143</v>
      </c>
      <c r="C71">
        <v>63.576749736369017</v>
      </c>
    </row>
    <row r="72" spans="1:3" x14ac:dyDescent="0.25">
      <c r="A72">
        <v>49</v>
      </c>
      <c r="B72">
        <v>1428.8501297326814</v>
      </c>
      <c r="C72">
        <v>69.02972921085383</v>
      </c>
    </row>
    <row r="73" spans="1:3" x14ac:dyDescent="0.25">
      <c r="A73">
        <v>50</v>
      </c>
      <c r="B73">
        <v>1374.4688676292687</v>
      </c>
      <c r="C73">
        <v>74.199626116922531</v>
      </c>
    </row>
    <row r="74" spans="1:3" x14ac:dyDescent="0.25">
      <c r="A74">
        <v>51</v>
      </c>
      <c r="B74">
        <v>1307.9456022173124</v>
      </c>
      <c r="C74">
        <v>78.769515826697557</v>
      </c>
    </row>
    <row r="75" spans="1:3" x14ac:dyDescent="0.25">
      <c r="A75">
        <v>52</v>
      </c>
      <c r="B75">
        <v>1232.6876788104116</v>
      </c>
      <c r="C75">
        <v>82.435254986444406</v>
      </c>
    </row>
    <row r="76" spans="1:3" x14ac:dyDescent="0.25">
      <c r="A76">
        <v>53</v>
      </c>
      <c r="B76">
        <v>1152.7226004486836</v>
      </c>
      <c r="C76">
        <v>84.953200288480417</v>
      </c>
    </row>
    <row r="77" spans="1:3" x14ac:dyDescent="0.25">
      <c r="A77">
        <v>54</v>
      </c>
      <c r="B77">
        <v>1072.1399125876019</v>
      </c>
      <c r="C77">
        <v>86.178903577050022</v>
      </c>
    </row>
    <row r="78" spans="1:3" x14ac:dyDescent="0.25">
      <c r="A78">
        <v>55</v>
      </c>
      <c r="B78">
        <v>994.56221955037449</v>
      </c>
      <c r="C78">
        <v>86.085179185641735</v>
      </c>
    </row>
    <row r="79" spans="1:3" x14ac:dyDescent="0.25">
      <c r="A79">
        <v>56</v>
      </c>
      <c r="B79">
        <v>922.78430774288483</v>
      </c>
      <c r="C79">
        <v>84.755753844862312</v>
      </c>
    </row>
    <row r="80" spans="1:3" x14ac:dyDescent="0.25">
      <c r="A80">
        <v>57</v>
      </c>
      <c r="B80">
        <v>858.64017923925803</v>
      </c>
      <c r="C80">
        <v>82.359542210472057</v>
      </c>
    </row>
    <row r="81" spans="1:3" x14ac:dyDescent="0.25">
      <c r="A81">
        <v>58</v>
      </c>
      <c r="B81">
        <v>803.06977299185792</v>
      </c>
      <c r="C81">
        <v>79.115725541713076</v>
      </c>
    </row>
    <row r="82" spans="1:3" x14ac:dyDescent="0.25">
      <c r="A82">
        <v>59</v>
      </c>
      <c r="B82">
        <v>756.30585478930448</v>
      </c>
      <c r="C82">
        <v>75.259717719990732</v>
      </c>
    </row>
    <row r="83" spans="1:3" x14ac:dyDescent="0.25">
      <c r="A83">
        <v>60</v>
      </c>
      <c r="B83">
        <v>718.09770998539625</v>
      </c>
      <c r="C83">
        <v>71.016540365767128</v>
      </c>
    </row>
    <row r="84" spans="1:3" x14ac:dyDescent="0.25">
      <c r="A84">
        <v>61</v>
      </c>
      <c r="B84">
        <v>687.91385096845022</v>
      </c>
      <c r="C84">
        <v>66.583884645707954</v>
      </c>
    </row>
    <row r="85" spans="1:3" x14ac:dyDescent="0.25">
      <c r="A85">
        <v>62</v>
      </c>
      <c r="B85">
        <v>665.0972830671592</v>
      </c>
      <c r="C85">
        <v>62.124059871349864</v>
      </c>
    </row>
    <row r="86" spans="1:3" x14ac:dyDescent="0.25">
      <c r="A86">
        <v>63</v>
      </c>
      <c r="B86">
        <v>648.9699245068025</v>
      </c>
      <c r="C86">
        <v>57.762577186033091</v>
      </c>
    </row>
    <row r="87" spans="1:3" x14ac:dyDescent="0.25">
      <c r="A87">
        <v>64</v>
      </c>
      <c r="B87">
        <v>638.89456624600621</v>
      </c>
      <c r="C87">
        <v>53.590901088130884</v>
      </c>
    </row>
    <row r="88" spans="1:3" x14ac:dyDescent="0.25">
      <c r="A88">
        <v>65</v>
      </c>
      <c r="B88">
        <v>634.30615185973886</v>
      </c>
      <c r="C88">
        <v>49.671328519286348</v>
      </c>
    </row>
    <row r="89" spans="1:3" x14ac:dyDescent="0.25">
      <c r="A89">
        <v>66</v>
      </c>
      <c r="B89">
        <v>634.72310854405396</v>
      </c>
      <c r="C89">
        <v>46.042570824083946</v>
      </c>
    </row>
    <row r="90" spans="1:3" x14ac:dyDescent="0.25">
      <c r="A90">
        <v>67</v>
      </c>
      <c r="B90">
        <v>639.7468520408147</v>
      </c>
      <c r="C90">
        <v>42.725174608181952</v>
      </c>
    </row>
    <row r="91" spans="1:3" x14ac:dyDescent="0.25">
      <c r="A91">
        <v>68</v>
      </c>
      <c r="B91">
        <v>649.05494532793909</v>
      </c>
      <c r="C91">
        <v>39.726336860433598</v>
      </c>
    </row>
    <row r="92" spans="1:3" x14ac:dyDescent="0.25">
      <c r="A92">
        <v>69</v>
      </c>
      <c r="B92">
        <v>662.39128906267695</v>
      </c>
      <c r="C92">
        <v>37.043945384891032</v>
      </c>
    </row>
    <row r="93" spans="1:3" x14ac:dyDescent="0.25">
      <c r="A93">
        <v>70</v>
      </c>
      <c r="B93">
        <v>679.55524449801385</v>
      </c>
      <c r="C93">
        <v>34.669837780552967</v>
      </c>
    </row>
    <row r="94" spans="1:3" x14ac:dyDescent="0.25">
      <c r="A94">
        <v>71</v>
      </c>
      <c r="B94">
        <v>700.39062876847493</v>
      </c>
      <c r="C94">
        <v>32.59235612092688</v>
      </c>
    </row>
    <row r="95" spans="1:3" x14ac:dyDescent="0.25">
      <c r="A95">
        <v>72</v>
      </c>
      <c r="B95">
        <v>724.77493005215831</v>
      </c>
      <c r="C95">
        <v>30.798309422297464</v>
      </c>
    </row>
    <row r="96" spans="1:3" x14ac:dyDescent="0.25">
      <c r="A96">
        <v>73</v>
      </c>
      <c r="B96">
        <v>752.60873794283339</v>
      </c>
      <c r="C96">
        <v>29.274462894855606</v>
      </c>
    </row>
    <row r="97" spans="1:3" x14ac:dyDescent="0.25">
      <c r="A97">
        <v>74</v>
      </c>
      <c r="B97">
        <v>783.80517859061354</v>
      </c>
      <c r="C97">
        <v>28.008665439373804</v>
      </c>
    </row>
    <row r="98" spans="1:3" x14ac:dyDescent="0.25">
      <c r="A98">
        <v>75</v>
      </c>
      <c r="B98">
        <v>818.27902241608865</v>
      </c>
      <c r="C98">
        <v>26.99071302648106</v>
      </c>
    </row>
    <row r="99" spans="1:3" x14ac:dyDescent="0.25">
      <c r="A99">
        <v>76</v>
      </c>
      <c r="B99">
        <v>855.9350561184533</v>
      </c>
      <c r="C99">
        <v>26.213029914984475</v>
      </c>
    </row>
    <row r="100" spans="1:3" x14ac:dyDescent="0.25">
      <c r="A100">
        <v>77</v>
      </c>
      <c r="B100">
        <v>896.65525926766475</v>
      </c>
      <c r="C100">
        <v>25.671234158909868</v>
      </c>
    </row>
    <row r="101" spans="1:3" x14ac:dyDescent="0.25">
      <c r="A101">
        <v>78</v>
      </c>
      <c r="B101">
        <v>940.28429095347474</v>
      </c>
      <c r="C101">
        <v>25.36463896893013</v>
      </c>
    </row>
    <row r="102" spans="1:3" x14ac:dyDescent="0.25">
      <c r="A102">
        <v>79</v>
      </c>
      <c r="B102">
        <v>986.61277691243959</v>
      </c>
      <c r="C102">
        <v>25.29672655284763</v>
      </c>
    </row>
    <row r="103" spans="1:3" x14ac:dyDescent="0.25">
      <c r="A103">
        <v>80</v>
      </c>
      <c r="B103">
        <v>1035.3579073414842</v>
      </c>
      <c r="C103">
        <v>25.475614415547319</v>
      </c>
    </row>
    <row r="104" spans="1:3" x14ac:dyDescent="0.25">
      <c r="A104">
        <v>81</v>
      </c>
      <c r="B104">
        <v>1086.1409404165934</v>
      </c>
      <c r="C104">
        <v>25.914513092236472</v>
      </c>
    </row>
    <row r="105" spans="1:3" x14ac:dyDescent="0.25">
      <c r="A105">
        <v>82</v>
      </c>
      <c r="B105">
        <v>1138.4614072173731</v>
      </c>
      <c r="C105">
        <v>26.632145082257292</v>
      </c>
    </row>
    <row r="106" spans="1:3" x14ac:dyDescent="0.25">
      <c r="A106">
        <v>83</v>
      </c>
      <c r="B106">
        <v>1191.6682092039828</v>
      </c>
      <c r="C106">
        <v>27.653052193292673</v>
      </c>
    </row>
    <row r="107" spans="1:3" x14ac:dyDescent="0.25">
      <c r="A107">
        <v>84</v>
      </c>
      <c r="B107">
        <v>1244.9285037519703</v>
      </c>
      <c r="C107">
        <v>29.007656332868336</v>
      </c>
    </row>
    <row r="108" spans="1:3" x14ac:dyDescent="0.25">
      <c r="A108">
        <v>85</v>
      </c>
      <c r="B108">
        <v>1297.1964377355091</v>
      </c>
      <c r="C108">
        <v>30.731850758705207</v>
      </c>
    </row>
    <row r="109" spans="1:3" x14ac:dyDescent="0.25">
      <c r="A109">
        <v>86</v>
      </c>
      <c r="B109">
        <v>1347.1855868506366</v>
      </c>
      <c r="C109">
        <v>32.865781886838654</v>
      </c>
    </row>
    <row r="110" spans="1:3" x14ac:dyDescent="0.25">
      <c r="A110">
        <v>87</v>
      </c>
      <c r="B110">
        <v>1393.3515302186488</v>
      </c>
      <c r="C110">
        <v>35.451343006242723</v>
      </c>
    </row>
    <row r="111" spans="1:3" x14ac:dyDescent="0.25">
      <c r="A111">
        <v>88</v>
      </c>
      <c r="B111">
        <v>1433.8943171884048</v>
      </c>
      <c r="C111">
        <v>38.527770259663846</v>
      </c>
    </row>
    <row r="112" spans="1:3" x14ac:dyDescent="0.25">
      <c r="A112">
        <v>89</v>
      </c>
      <c r="B112">
        <v>1466.7942472487005</v>
      </c>
      <c r="C112">
        <v>42.124678562969976</v>
      </c>
    </row>
    <row r="113" spans="1:3" x14ac:dyDescent="0.25">
      <c r="A113">
        <v>90</v>
      </c>
      <c r="B113">
        <v>1489.8971996068406</v>
      </c>
      <c r="C113">
        <v>46.252030975437435</v>
      </c>
    </row>
    <row r="114" spans="1:3" x14ac:dyDescent="0.25">
      <c r="A114">
        <v>91</v>
      </c>
      <c r="B114">
        <v>1501.0653767146584</v>
      </c>
      <c r="C114">
        <v>50.887089240342554</v>
      </c>
    </row>
    <row r="115" spans="1:3" x14ac:dyDescent="0.25">
      <c r="A115">
        <v>92</v>
      </c>
      <c r="B115">
        <v>1498.4022188251897</v>
      </c>
      <c r="C115">
        <v>55.959536877730983</v>
      </c>
    </row>
    <row r="116" spans="1:3" x14ac:dyDescent="0.25">
      <c r="A116">
        <v>93</v>
      </c>
      <c r="B116">
        <v>1480.5426522636644</v>
      </c>
      <c r="C116">
        <v>61.33772573186522</v>
      </c>
    </row>
    <row r="117" spans="1:3" x14ac:dyDescent="0.25">
      <c r="A117">
        <v>94</v>
      </c>
      <c r="B117">
        <v>1446.970679212277</v>
      </c>
      <c r="C117">
        <v>66.820958718206853</v>
      </c>
    </row>
    <row r="118" spans="1:3" x14ac:dyDescent="0.25">
      <c r="A118">
        <v>95</v>
      </c>
      <c r="B118">
        <v>1398.2918110893061</v>
      </c>
      <c r="C118">
        <v>72.143806851526534</v>
      </c>
    </row>
    <row r="119" spans="1:3" x14ac:dyDescent="0.25">
      <c r="A119">
        <v>96</v>
      </c>
      <c r="B119">
        <v>1336.3648035156405</v>
      </c>
      <c r="C119">
        <v>76.997134334823343</v>
      </c>
    </row>
    <row r="120" spans="1:3" x14ac:dyDescent="0.25">
      <c r="A120">
        <v>97</v>
      </c>
      <c r="B120">
        <v>1264.2087632739574</v>
      </c>
      <c r="C120">
        <v>81.065797862471825</v>
      </c>
    </row>
    <row r="121" spans="1:3" x14ac:dyDescent="0.25">
      <c r="A121">
        <v>98</v>
      </c>
      <c r="B121">
        <v>1185.6614554822888</v>
      </c>
      <c r="C121">
        <v>84.075956666667736</v>
      </c>
    </row>
    <row r="122" spans="1:3" x14ac:dyDescent="0.25">
      <c r="A122">
        <v>99</v>
      </c>
      <c r="B122">
        <v>1104.8563587255835</v>
      </c>
      <c r="C122">
        <v>85.839136401155088</v>
      </c>
    </row>
    <row r="123" spans="1:3" x14ac:dyDescent="0.25">
      <c r="A123">
        <v>100</v>
      </c>
      <c r="B123">
        <v>1025.662163237484</v>
      </c>
      <c r="C123">
        <v>86.279699987253309</v>
      </c>
    </row>
    <row r="124" spans="1:3" x14ac:dyDescent="0.25">
      <c r="A124">
        <v>101</v>
      </c>
      <c r="B124">
        <v>951.24073209641779</v>
      </c>
      <c r="C124">
        <v>85.438312985989469</v>
      </c>
    </row>
    <row r="125" spans="1:3" x14ac:dyDescent="0.25">
      <c r="A125">
        <v>102</v>
      </c>
      <c r="B125">
        <v>883.81999851830858</v>
      </c>
      <c r="C125">
        <v>83.453068320128381</v>
      </c>
    </row>
    <row r="126" spans="1:3" x14ac:dyDescent="0.25">
      <c r="A126">
        <v>103</v>
      </c>
      <c r="B126">
        <v>824.68701693205116</v>
      </c>
      <c r="C126">
        <v>80.526987049453368</v>
      </c>
    </row>
    <row r="127" spans="1:3" x14ac:dyDescent="0.25">
      <c r="A127">
        <v>104</v>
      </c>
      <c r="B127">
        <v>774.33659716057707</v>
      </c>
      <c r="C127">
        <v>76.892588265856205</v>
      </c>
    </row>
    <row r="128" spans="1:3" x14ac:dyDescent="0.25">
      <c r="A128">
        <v>105</v>
      </c>
      <c r="B128">
        <v>732.68876658732995</v>
      </c>
      <c r="C128">
        <v>72.781737743928474</v>
      </c>
    </row>
    <row r="129" spans="1:3" x14ac:dyDescent="0.25">
      <c r="A129">
        <v>106</v>
      </c>
      <c r="B129">
        <v>699.30491993069995</v>
      </c>
      <c r="C129">
        <v>68.404715652229797</v>
      </c>
    </row>
    <row r="130" spans="1:3" x14ac:dyDescent="0.25">
      <c r="A130">
        <v>107</v>
      </c>
      <c r="B130">
        <v>673.56390351964023</v>
      </c>
      <c r="C130">
        <v>63.938761980557224</v>
      </c>
    </row>
    <row r="131" spans="1:3" x14ac:dyDescent="0.25">
      <c r="A131">
        <v>108</v>
      </c>
      <c r="B131">
        <v>654.7866096599297</v>
      </c>
      <c r="C131">
        <v>59.524258621066238</v>
      </c>
    </row>
    <row r="132" spans="1:3" x14ac:dyDescent="0.25">
      <c r="A132">
        <v>109</v>
      </c>
      <c r="B132">
        <v>642.31389563590506</v>
      </c>
      <c r="C132">
        <v>55.26605858480022</v>
      </c>
    </row>
    <row r="133" spans="1:3" x14ac:dyDescent="0.25">
      <c r="A133">
        <v>110</v>
      </c>
      <c r="B133">
        <v>635.54897042740527</v>
      </c>
      <c r="C133">
        <v>51.237704194470268</v>
      </c>
    </row>
    <row r="134" spans="1:3" x14ac:dyDescent="0.25">
      <c r="A134">
        <v>111</v>
      </c>
      <c r="B134">
        <v>633.97572717442677</v>
      </c>
      <c r="C134">
        <v>47.486855510663709</v>
      </c>
    </row>
    <row r="135" spans="1:3" x14ac:dyDescent="0.25">
      <c r="A135">
        <v>112</v>
      </c>
      <c r="B135">
        <v>637.16227238466956</v>
      </c>
      <c r="C135">
        <v>44.040850961646356</v>
      </c>
    </row>
    <row r="136" spans="1:3" x14ac:dyDescent="0.25">
      <c r="A136">
        <v>113</v>
      </c>
      <c r="B136">
        <v>644.75616227018224</v>
      </c>
      <c r="C136">
        <v>40.911802779145916</v>
      </c>
    </row>
    <row r="137" spans="1:3" x14ac:dyDescent="0.25">
      <c r="A137">
        <v>114</v>
      </c>
      <c r="B137">
        <v>656.47550459432705</v>
      </c>
      <c r="C137">
        <v>38.100961497977416</v>
      </c>
    </row>
    <row r="138" spans="1:3" x14ac:dyDescent="0.25">
      <c r="A138">
        <v>115</v>
      </c>
      <c r="B138">
        <v>672.0983592039322</v>
      </c>
      <c r="C138">
        <v>35.602287939758497</v>
      </c>
    </row>
    <row r="139" spans="1:3" x14ac:dyDescent="0.25">
      <c r="A139">
        <v>116</v>
      </c>
      <c r="B139">
        <v>691.45171650789018</v>
      </c>
      <c r="C139">
        <v>33.405282973317632</v>
      </c>
    </row>
    <row r="140" spans="1:3" x14ac:dyDescent="0.25">
      <c r="A140">
        <v>117</v>
      </c>
      <c r="B140">
        <v>714.40060765401461</v>
      </c>
      <c r="C140">
        <v>31.497177269652589</v>
      </c>
    </row>
    <row r="141" spans="1:3" x14ac:dyDescent="0.25">
      <c r="A141">
        <v>118</v>
      </c>
      <c r="B141">
        <v>740.83746325776406</v>
      </c>
      <c r="C141">
        <v>29.864599597367977</v>
      </c>
    </row>
    <row r="142" spans="1:3" x14ac:dyDescent="0.25">
      <c r="A142">
        <v>119</v>
      </c>
      <c r="B142">
        <v>770.6715811696946</v>
      </c>
      <c r="C142">
        <v>28.494839316435062</v>
      </c>
    </row>
    <row r="143" spans="1:3" x14ac:dyDescent="0.25">
      <c r="A143">
        <v>120</v>
      </c>
      <c r="B143">
        <v>803.81841354431731</v>
      </c>
      <c r="C143">
        <v>27.376806759855462</v>
      </c>
    </row>
    <row r="144" spans="1:3" x14ac:dyDescent="0.25">
      <c r="A144">
        <v>121</v>
      </c>
      <c r="B144">
        <v>840.18829214351638</v>
      </c>
      <c r="C144">
        <v>26.501779911065576</v>
      </c>
    </row>
    <row r="145" spans="1:3" x14ac:dyDescent="0.25">
      <c r="A145">
        <v>122</v>
      </c>
      <c r="B145">
        <v>879.67415095338492</v>
      </c>
      <c r="C145">
        <v>25.864010077256477</v>
      </c>
    </row>
    <row r="146" spans="1:3" x14ac:dyDescent="0.25">
      <c r="A146">
        <v>123</v>
      </c>
      <c r="B146">
        <v>922.1377638388027</v>
      </c>
      <c r="C146">
        <v>25.461244145114289</v>
      </c>
    </row>
    <row r="147" spans="1:3" x14ac:dyDescent="0.25">
      <c r="A147">
        <v>124</v>
      </c>
      <c r="B147">
        <v>967.39399074162395</v>
      </c>
      <c r="C147">
        <v>25.295206232649214</v>
      </c>
    </row>
    <row r="148" spans="1:3" x14ac:dyDescent="0.25">
      <c r="A148">
        <v>125</v>
      </c>
      <c r="B148">
        <v>1015.1925288077165</v>
      </c>
      <c r="C148">
        <v>25.372065862526544</v>
      </c>
    </row>
    <row r="149" spans="1:3" x14ac:dyDescent="0.25">
      <c r="A149">
        <v>126</v>
      </c>
      <c r="B149">
        <v>1065.1967182803796</v>
      </c>
      <c r="C149">
        <v>25.702900948572619</v>
      </c>
    </row>
    <row r="150" spans="1:3" x14ac:dyDescent="0.25">
      <c r="A150">
        <v>127</v>
      </c>
      <c r="B150">
        <v>1116.9590986270073</v>
      </c>
      <c r="C150">
        <v>26.304138573981479</v>
      </c>
    </row>
    <row r="151" spans="1:3" x14ac:dyDescent="0.25">
      <c r="A151">
        <v>128</v>
      </c>
      <c r="B151">
        <v>1169.8937146661995</v>
      </c>
      <c r="C151">
        <v>27.197920136667115</v>
      </c>
    </row>
    <row r="152" spans="1:3" x14ac:dyDescent="0.25">
      <c r="A152">
        <v>129</v>
      </c>
      <c r="B152">
        <v>1223.2457344930592</v>
      </c>
      <c r="C152">
        <v>28.412284068185876</v>
      </c>
    </row>
    <row r="153" spans="1:3" x14ac:dyDescent="0.25">
      <c r="A153">
        <v>130</v>
      </c>
      <c r="B153">
        <v>1276.0598973551382</v>
      </c>
      <c r="C153">
        <v>29.980982512883561</v>
      </c>
    </row>
    <row r="154" spans="1:3" x14ac:dyDescent="0.25">
      <c r="A154">
        <v>131</v>
      </c>
      <c r="B154">
        <v>1327.1508281546592</v>
      </c>
      <c r="C154">
        <v>31.942643164479605</v>
      </c>
    </row>
    <row r="155" spans="1:3" x14ac:dyDescent="0.25">
      <c r="A155">
        <v>132</v>
      </c>
      <c r="B155">
        <v>1375.0805003117493</v>
      </c>
      <c r="C155">
        <v>34.338855680362144</v>
      </c>
    </row>
    <row r="156" spans="1:3" x14ac:dyDescent="0.25">
      <c r="A156">
        <v>133</v>
      </c>
      <c r="B156">
        <v>1418.1511686447536</v>
      </c>
      <c r="C156">
        <v>37.210622206895536</v>
      </c>
    </row>
    <row r="157" spans="1:3" x14ac:dyDescent="0.25">
      <c r="A157">
        <v>134</v>
      </c>
      <c r="B157">
        <v>1454.4257107718142</v>
      </c>
      <c r="C157">
        <v>40.59251489582153</v>
      </c>
    </row>
    <row r="158" spans="1:3" x14ac:dyDescent="0.25">
      <c r="A158">
        <v>135</v>
      </c>
      <c r="B158">
        <v>1481.7906871902542</v>
      </c>
      <c r="C158">
        <v>44.503934025109231</v>
      </c>
    </row>
    <row r="159" spans="1:3" x14ac:dyDescent="0.25">
      <c r="A159">
        <v>136</v>
      </c>
      <c r="B159">
        <v>1498.078725945807</v>
      </c>
      <c r="C159">
        <v>48.937226576869762</v>
      </c>
    </row>
    <row r="160" spans="1:3" x14ac:dyDescent="0.25">
      <c r="A160">
        <v>137</v>
      </c>
      <c r="B160">
        <v>1501.262962457191</v>
      </c>
      <c r="C160">
        <v>53.843310410541861</v>
      </c>
    </row>
    <row r="161" spans="1:3" x14ac:dyDescent="0.25">
      <c r="A161">
        <v>138</v>
      </c>
      <c r="B161">
        <v>1489.7233233120457</v>
      </c>
      <c r="C161">
        <v>59.116975393016389</v>
      </c>
    </row>
    <row r="162" spans="1:3" x14ac:dyDescent="0.25">
      <c r="A162">
        <v>139</v>
      </c>
      <c r="B162">
        <v>1462.5597815499686</v>
      </c>
      <c r="C162">
        <v>64.586002437754104</v>
      </c>
    </row>
    <row r="163" spans="1:3" x14ac:dyDescent="0.25">
      <c r="A163">
        <v>140</v>
      </c>
      <c r="B163">
        <v>1419.8939804718707</v>
      </c>
      <c r="C163">
        <v>70.009857167025004</v>
      </c>
    </row>
    <row r="164" spans="1:3" x14ac:dyDescent="0.25">
      <c r="A164">
        <v>141</v>
      </c>
      <c r="B164">
        <v>1363.0702289887492</v>
      </c>
      <c r="C164">
        <v>75.09355614164528</v>
      </c>
    </row>
    <row r="165" spans="1:3" x14ac:dyDescent="0.25">
      <c r="A165">
        <v>142</v>
      </c>
      <c r="B165">
        <v>1294.6616703564803</v>
      </c>
      <c r="C165">
        <v>79.518994678786342</v>
      </c>
    </row>
    <row r="166" spans="1:3" x14ac:dyDescent="0.25">
      <c r="A166">
        <v>143</v>
      </c>
      <c r="B166">
        <v>1218.2274484403172</v>
      </c>
      <c r="C166">
        <v>82.989640141044475</v>
      </c>
    </row>
    <row r="167" spans="1:3" x14ac:dyDescent="0.25">
      <c r="A167">
        <v>144</v>
      </c>
      <c r="B167">
        <v>1137.8496781723393</v>
      </c>
      <c r="C167">
        <v>85.27765917806073</v>
      </c>
    </row>
    <row r="168" spans="1:3" x14ac:dyDescent="0.25">
      <c r="A168">
        <v>145</v>
      </c>
      <c r="B168">
        <v>1057.5683318874794</v>
      </c>
      <c r="C168">
        <v>86.259517695290725</v>
      </c>
    </row>
    <row r="169" spans="1:3" x14ac:dyDescent="0.25">
      <c r="A169">
        <v>146</v>
      </c>
      <c r="B169">
        <v>980.87449659937306</v>
      </c>
      <c r="C169">
        <v>85.929566355487182</v>
      </c>
    </row>
    <row r="170" spans="1:3" x14ac:dyDescent="0.25">
      <c r="A170">
        <v>147</v>
      </c>
      <c r="B170">
        <v>910.38970597542857</v>
      </c>
      <c r="C170">
        <v>84.389531614183355</v>
      </c>
    </row>
    <row r="171" spans="1:3" x14ac:dyDescent="0.25">
      <c r="A171">
        <v>148</v>
      </c>
      <c r="B171">
        <v>847.77395482569045</v>
      </c>
      <c r="C171">
        <v>81.82027468383545</v>
      </c>
    </row>
    <row r="172" spans="1:3" x14ac:dyDescent="0.25">
      <c r="A172">
        <v>149</v>
      </c>
      <c r="B172">
        <v>793.82115460098055</v>
      </c>
      <c r="C172">
        <v>78.446352730926691</v>
      </c>
    </row>
    <row r="173" spans="1:3" x14ac:dyDescent="0.25">
      <c r="A173">
        <v>150</v>
      </c>
      <c r="B173">
        <v>748.65852146287864</v>
      </c>
      <c r="C173">
        <v>74.502988274679552</v>
      </c>
    </row>
    <row r="174" spans="1:3" x14ac:dyDescent="0.25">
      <c r="A174">
        <v>151</v>
      </c>
      <c r="B174">
        <v>711.96977951659096</v>
      </c>
      <c r="C174">
        <v>70.21116584679379</v>
      </c>
    </row>
    <row r="175" spans="1:3" x14ac:dyDescent="0.25">
      <c r="A175">
        <v>152</v>
      </c>
      <c r="B175">
        <v>683.19030093316087</v>
      </c>
      <c r="C175">
        <v>65.76245018218286</v>
      </c>
    </row>
    <row r="176" spans="1:3" x14ac:dyDescent="0.25">
      <c r="A176">
        <v>153</v>
      </c>
      <c r="B176">
        <v>661.65279476634191</v>
      </c>
      <c r="C176">
        <v>61.312341936491009</v>
      </c>
    </row>
    <row r="177" spans="1:3" x14ac:dyDescent="0.25">
      <c r="A177">
        <v>154</v>
      </c>
      <c r="B177">
        <v>646.68310945107839</v>
      </c>
      <c r="C177">
        <v>56.97980473543636</v>
      </c>
    </row>
    <row r="178" spans="1:3" x14ac:dyDescent="0.25">
      <c r="A178">
        <v>155</v>
      </c>
      <c r="B178">
        <v>637.65566579173174</v>
      </c>
      <c r="C178">
        <v>52.850542853400597</v>
      </c>
    </row>
    <row r="179" spans="1:3" x14ac:dyDescent="0.25">
      <c r="A179">
        <v>156</v>
      </c>
      <c r="B179">
        <v>634.02033618962571</v>
      </c>
      <c r="C179">
        <v>48.982098072263931</v>
      </c>
    </row>
    <row r="180" spans="1:3" x14ac:dyDescent="0.25">
      <c r="A180">
        <v>157</v>
      </c>
      <c r="B180">
        <v>635.31107723448827</v>
      </c>
      <c r="C180">
        <v>45.409452356110215</v>
      </c>
    </row>
    <row r="181" spans="1:3" x14ac:dyDescent="0.25">
      <c r="A181">
        <v>158</v>
      </c>
      <c r="B181">
        <v>641.14392877195996</v>
      </c>
      <c r="C181">
        <v>42.1503608222841</v>
      </c>
    </row>
    <row r="182" spans="1:3" x14ac:dyDescent="0.25">
      <c r="A182">
        <v>159</v>
      </c>
      <c r="B182">
        <v>651.20942577564608</v>
      </c>
      <c r="C182">
        <v>39.210031111290462</v>
      </c>
    </row>
    <row r="183" spans="1:3" x14ac:dyDescent="0.25">
      <c r="A183">
        <v>160</v>
      </c>
      <c r="B183">
        <v>665.26248466395327</v>
      </c>
      <c r="C183">
        <v>36.585017433201969</v>
      </c>
    </row>
    <row r="184" spans="1:3" x14ac:dyDescent="0.25">
      <c r="A184">
        <v>161</v>
      </c>
      <c r="B184">
        <v>683.11145393217657</v>
      </c>
      <c r="C184">
        <v>34.266342836747299</v>
      </c>
    </row>
    <row r="185" spans="1:3" x14ac:dyDescent="0.25">
      <c r="A185">
        <v>162</v>
      </c>
      <c r="B185">
        <v>704.6071367730965</v>
      </c>
      <c r="C185">
        <v>32.241936212175005</v>
      </c>
    </row>
    <row r="186" spans="1:3" x14ac:dyDescent="0.25">
      <c r="A186">
        <v>163</v>
      </c>
      <c r="B186">
        <v>729.63205373344329</v>
      </c>
      <c r="C186">
        <v>30.498498996706388</v>
      </c>
    </row>
    <row r="187" spans="1:3" x14ac:dyDescent="0.25">
      <c r="A187">
        <v>164</v>
      </c>
      <c r="B187">
        <v>758.08989418927911</v>
      </c>
      <c r="C187">
        <v>29.022919972834107</v>
      </c>
    </row>
    <row r="188" spans="1:3" x14ac:dyDescent="0.25">
      <c r="A188">
        <v>165</v>
      </c>
      <c r="B188">
        <v>789.89491894566754</v>
      </c>
      <c r="C188">
        <v>27.803347382168965</v>
      </c>
    </row>
    <row r="189" spans="1:3" x14ac:dyDescent="0.25">
      <c r="A189">
        <v>166</v>
      </c>
      <c r="B189">
        <v>824.96096518652109</v>
      </c>
      <c r="C189">
        <v>26.83001316409722</v>
      </c>
    </row>
    <row r="190" spans="1:3" x14ac:dyDescent="0.25">
      <c r="A190">
        <v>167</v>
      </c>
      <c r="B190">
        <v>863.18963459353176</v>
      </c>
      <c r="C190">
        <v>26.095888383129122</v>
      </c>
    </row>
    <row r="191" spans="1:3" x14ac:dyDescent="0.25">
      <c r="A191">
        <v>168</v>
      </c>
      <c r="B191">
        <v>904.45719733723126</v>
      </c>
      <c r="C191">
        <v>25.597233520309331</v>
      </c>
    </row>
    <row r="192" spans="1:3" x14ac:dyDescent="0.25">
      <c r="A192">
        <v>169</v>
      </c>
      <c r="B192">
        <v>948.59971289222324</v>
      </c>
      <c r="C192">
        <v>25.334092489887588</v>
      </c>
    </row>
    <row r="193" spans="1:3" x14ac:dyDescent="0.25">
      <c r="A193">
        <v>170</v>
      </c>
      <c r="B193">
        <v>995.39585845686076</v>
      </c>
      <c r="C193">
        <v>25.310764140349505</v>
      </c>
    </row>
    <row r="194" spans="1:3" x14ac:dyDescent="0.25">
      <c r="A194">
        <v>171</v>
      </c>
      <c r="B194">
        <v>1044.5469847031823</v>
      </c>
      <c r="C194">
        <v>25.536267784946705</v>
      </c>
    </row>
    <row r="195" spans="1:3" x14ac:dyDescent="0.25">
      <c r="A195">
        <v>172</v>
      </c>
      <c r="B195">
        <v>1095.6540201428222</v>
      </c>
      <c r="C195">
        <v>26.024797119561462</v>
      </c>
    </row>
    <row r="196" spans="1:3" x14ac:dyDescent="0.25">
      <c r="A196">
        <v>173</v>
      </c>
      <c r="B196">
        <v>1148.1910749822068</v>
      </c>
      <c r="C196">
        <v>26.796125651829794</v>
      </c>
    </row>
    <row r="197" spans="1:3" x14ac:dyDescent="0.25">
      <c r="A197">
        <v>174</v>
      </c>
      <c r="B197">
        <v>1201.476037845362</v>
      </c>
      <c r="C197">
        <v>27.875881097017221</v>
      </c>
    </row>
    <row r="198" spans="1:3" x14ac:dyDescent="0.25">
      <c r="A198">
        <v>175</v>
      </c>
      <c r="B198">
        <v>1254.6392352861128</v>
      </c>
      <c r="C198">
        <v>29.295539706111434</v>
      </c>
    </row>
    <row r="199" spans="1:3" x14ac:dyDescent="0.25">
      <c r="A199">
        <v>176</v>
      </c>
      <c r="B199">
        <v>1306.5924917463849</v>
      </c>
      <c r="C199">
        <v>31.091898209221807</v>
      </c>
    </row>
    <row r="200" spans="1:3" x14ac:dyDescent="0.25">
      <c r="A200">
        <v>177</v>
      </c>
      <c r="B200">
        <v>1356.0028594123992</v>
      </c>
      <c r="C200">
        <v>33.305659142630248</v>
      </c>
    </row>
    <row r="201" spans="1:3" x14ac:dyDescent="0.25">
      <c r="A201">
        <v>178</v>
      </c>
      <c r="B201">
        <v>1401.2780072895964</v>
      </c>
      <c r="C201">
        <v>35.978624849074485</v>
      </c>
    </row>
    <row r="202" spans="1:3" x14ac:dyDescent="0.25">
      <c r="A202">
        <v>179</v>
      </c>
      <c r="B202">
        <v>1440.5736965514939</v>
      </c>
      <c r="C202">
        <v>39.148871998393723</v>
      </c>
    </row>
    <row r="203" spans="1:3" x14ac:dyDescent="0.25">
      <c r="A203">
        <v>180</v>
      </c>
      <c r="B203">
        <v>1471.8373957055487</v>
      </c>
      <c r="C203">
        <v>42.843252360100117</v>
      </c>
    </row>
    <row r="204" spans="1:3" x14ac:dyDescent="0.25">
      <c r="A204">
        <v>181</v>
      </c>
      <c r="B204">
        <v>1492.9045333216129</v>
      </c>
      <c r="C204">
        <v>47.066779022207164</v>
      </c>
    </row>
    <row r="205" spans="1:3" x14ac:dyDescent="0.25">
      <c r="A205">
        <v>182</v>
      </c>
      <c r="B205">
        <v>1501.6625711115748</v>
      </c>
      <c r="C205">
        <v>51.789107297851324</v>
      </c>
    </row>
    <row r="206" spans="1:3" x14ac:dyDescent="0.25">
      <c r="A206">
        <v>183</v>
      </c>
      <c r="B206">
        <v>1496.2893001818029</v>
      </c>
      <c r="C206">
        <v>56.929583261429507</v>
      </c>
    </row>
    <row r="207" spans="1:3" x14ac:dyDescent="0.25">
      <c r="A207">
        <v>184</v>
      </c>
      <c r="B207">
        <v>1475.5519776042111</v>
      </c>
      <c r="C207">
        <v>62.344178442260784</v>
      </c>
    </row>
    <row r="208" spans="1:3" x14ac:dyDescent="0.25">
      <c r="A208">
        <v>185</v>
      </c>
      <c r="B208">
        <v>1439.1230237794566</v>
      </c>
      <c r="C208">
        <v>67.819531272783095</v>
      </c>
    </row>
    <row r="209" spans="1:3" x14ac:dyDescent="0.25">
      <c r="A209">
        <v>186</v>
      </c>
      <c r="B209">
        <v>1387.8340283242162</v>
      </c>
      <c r="C209">
        <v>73.080075675299824</v>
      </c>
    </row>
    <row r="210" spans="1:3" x14ac:dyDescent="0.25">
      <c r="A210">
        <v>187</v>
      </c>
      <c r="B210">
        <v>1323.7713995272579</v>
      </c>
      <c r="C210">
        <v>77.812323351089773</v>
      </c>
    </row>
    <row r="211" spans="1:3" x14ac:dyDescent="0.25">
      <c r="A211">
        <v>188</v>
      </c>
      <c r="B211">
        <v>1250.1370831141044</v>
      </c>
      <c r="C211">
        <v>81.705072869764393</v>
      </c>
    </row>
    <row r="212" spans="1:3" x14ac:dyDescent="0.25">
      <c r="A212">
        <v>189</v>
      </c>
      <c r="B212">
        <v>1170.8657084794497</v>
      </c>
      <c r="C212">
        <v>84.49719190221586</v>
      </c>
    </row>
    <row r="213" spans="1:3" x14ac:dyDescent="0.25">
      <c r="A213">
        <v>190</v>
      </c>
      <c r="B213">
        <v>1090.0825504051707</v>
      </c>
      <c r="C213">
        <v>86.019536411941203</v>
      </c>
    </row>
    <row r="214" spans="1:3" x14ac:dyDescent="0.25">
      <c r="A214">
        <v>191</v>
      </c>
      <c r="B214">
        <v>1011.5540141724891</v>
      </c>
      <c r="C214">
        <v>86.218310600504111</v>
      </c>
    </row>
    <row r="215" spans="1:3" x14ac:dyDescent="0.25">
      <c r="A215">
        <v>192</v>
      </c>
      <c r="B215">
        <v>938.28045922351725</v>
      </c>
      <c r="C215">
        <v>85.154039693146657</v>
      </c>
    </row>
    <row r="216" spans="1:3" x14ac:dyDescent="0.25">
      <c r="A216">
        <v>193</v>
      </c>
      <c r="B216">
        <v>872.3117622098224</v>
      </c>
      <c r="C216">
        <v>82.979405839320108</v>
      </c>
    </row>
    <row r="217" spans="1:3" x14ac:dyDescent="0.25">
      <c r="A217">
        <v>194</v>
      </c>
      <c r="B217">
        <v>814.77511496116199</v>
      </c>
      <c r="C217">
        <v>79.905435657884283</v>
      </c>
    </row>
    <row r="218" spans="1:3" x14ac:dyDescent="0.25">
      <c r="A218">
        <v>195</v>
      </c>
      <c r="B218">
        <v>766.04270540892935</v>
      </c>
      <c r="C218">
        <v>76.166543747956382</v>
      </c>
    </row>
    <row r="219" spans="1:3" x14ac:dyDescent="0.25">
      <c r="A219">
        <v>196</v>
      </c>
      <c r="B219">
        <v>725.95332548115812</v>
      </c>
      <c r="C219">
        <v>71.99190614321212</v>
      </c>
    </row>
    <row r="220" spans="1:3" x14ac:dyDescent="0.25">
      <c r="A220">
        <v>197</v>
      </c>
      <c r="B220">
        <v>694.02313068448939</v>
      </c>
      <c r="C220">
        <v>67.586334531660896</v>
      </c>
    </row>
    <row r="221" spans="1:3" x14ac:dyDescent="0.25">
      <c r="A221">
        <v>198</v>
      </c>
      <c r="B221">
        <v>669.61248478663333</v>
      </c>
      <c r="C221">
        <v>63.120398306001931</v>
      </c>
    </row>
    <row r="222" spans="1:3" x14ac:dyDescent="0.25">
      <c r="A222">
        <v>199</v>
      </c>
      <c r="B222">
        <v>652.04131976448878</v>
      </c>
      <c r="C222">
        <v>58.727740207902684</v>
      </c>
    </row>
    <row r="223" spans="1:3" x14ac:dyDescent="0.25">
      <c r="A223">
        <v>200</v>
      </c>
      <c r="B223">
        <v>640.65962527704392</v>
      </c>
      <c r="C223">
        <v>54.507090573314649</v>
      </c>
    </row>
    <row r="10006" spans="1:3" x14ac:dyDescent="0.25">
      <c r="A10006">
        <v>99.830000000014167</v>
      </c>
      <c r="B10006">
        <v>11.942126126568992</v>
      </c>
      <c r="C10006">
        <v>4.2121667740995603</v>
      </c>
    </row>
    <row r="10007" spans="1:3" x14ac:dyDescent="0.25">
      <c r="A10007">
        <v>99.840000000014172</v>
      </c>
      <c r="B10007">
        <v>11.944007807319073</v>
      </c>
      <c r="C10007">
        <v>4.2038430608570323</v>
      </c>
    </row>
    <row r="10008" spans="1:3" x14ac:dyDescent="0.25">
      <c r="A10008">
        <v>99.850000000014177</v>
      </c>
      <c r="B10008">
        <v>11.945909668258468</v>
      </c>
      <c r="C10008">
        <v>4.1955358121942474</v>
      </c>
    </row>
    <row r="10009" spans="1:3" x14ac:dyDescent="0.25">
      <c r="A10009">
        <v>99.860000000014182</v>
      </c>
      <c r="B10009">
        <v>11.947831679562244</v>
      </c>
      <c r="C10009">
        <v>4.1872449956812385</v>
      </c>
    </row>
    <row r="10010" spans="1:3" x14ac:dyDescent="0.25">
      <c r="A10010">
        <v>99.870000000014187</v>
      </c>
      <c r="B10010">
        <v>11.949773811559908</v>
      </c>
      <c r="C10010">
        <v>4.1789705789510601</v>
      </c>
    </row>
    <row r="10011" spans="1:3" x14ac:dyDescent="0.25">
      <c r="A10011">
        <v>99.880000000014192</v>
      </c>
      <c r="B10011">
        <v>11.951736034734742</v>
      </c>
      <c r="C10011">
        <v>4.1707125296996708</v>
      </c>
    </row>
    <row r="10012" spans="1:3" x14ac:dyDescent="0.25">
      <c r="A10012">
        <v>99.890000000014197</v>
      </c>
      <c r="B10012">
        <v>11.95371831972313</v>
      </c>
      <c r="C10012">
        <v>4.1624708156858166</v>
      </c>
    </row>
    <row r="10013" spans="1:3" x14ac:dyDescent="0.25">
      <c r="A10013">
        <v>99.900000000014202</v>
      </c>
      <c r="B10013">
        <v>11.955720637313897</v>
      </c>
      <c r="C10013">
        <v>4.1542454047309114</v>
      </c>
    </row>
    <row r="10014" spans="1:3" x14ac:dyDescent="0.25">
      <c r="A10014">
        <v>99.910000000014207</v>
      </c>
      <c r="B10014">
        <v>11.95774295844765</v>
      </c>
      <c r="C10014">
        <v>4.1460362647189219</v>
      </c>
    </row>
    <row r="10015" spans="1:3" x14ac:dyDescent="0.25">
      <c r="A10015">
        <v>99.920000000014213</v>
      </c>
      <c r="B10015">
        <v>11.959785254216115</v>
      </c>
      <c r="C10015">
        <v>4.1378433635962484</v>
      </c>
    </row>
    <row r="10016" spans="1:3" x14ac:dyDescent="0.25">
      <c r="A10016">
        <v>99.930000000014218</v>
      </c>
      <c r="B10016">
        <v>11.961847495861493</v>
      </c>
      <c r="C10016">
        <v>4.12966666937161</v>
      </c>
    </row>
    <row r="10017" spans="1:3" x14ac:dyDescent="0.25">
      <c r="A10017">
        <v>99.940000000014223</v>
      </c>
      <c r="B10017">
        <v>11.963929654775802</v>
      </c>
      <c r="C10017">
        <v>4.1215061501159269</v>
      </c>
    </row>
    <row r="10018" spans="1:3" x14ac:dyDescent="0.25">
      <c r="A10018">
        <v>99.950000000014228</v>
      </c>
      <c r="B10018">
        <v>11.966031702500235</v>
      </c>
      <c r="C10018">
        <v>4.1133617739622039</v>
      </c>
    </row>
    <row r="10019" spans="1:3" x14ac:dyDescent="0.25">
      <c r="A10019">
        <v>99.960000000014233</v>
      </c>
      <c r="B10019">
        <v>11.968153610724519</v>
      </c>
      <c r="C10019">
        <v>4.105233509105414</v>
      </c>
    </row>
    <row r="10020" spans="1:3" x14ac:dyDescent="0.25">
      <c r="A10020">
        <v>99.970000000014238</v>
      </c>
      <c r="B10020">
        <v>11.97029535128627</v>
      </c>
      <c r="C10020">
        <v>4.0971213238023827</v>
      </c>
    </row>
    <row r="10021" spans="1:3" x14ac:dyDescent="0.25">
      <c r="A10021">
        <v>99.980000000014243</v>
      </c>
      <c r="B10021">
        <v>11.972456896170362</v>
      </c>
      <c r="C10021">
        <v>4.0890251863716731</v>
      </c>
    </row>
    <row r="10022" spans="1:3" x14ac:dyDescent="0.25">
      <c r="A10022">
        <v>99.990000000014248</v>
      </c>
      <c r="B10022">
        <v>11.974638217508295</v>
      </c>
      <c r="C10022">
        <v>4.0809450651934682</v>
      </c>
    </row>
    <row r="10023" spans="1:3" x14ac:dyDescent="0.25">
      <c r="A10023">
        <v>100.00000000001425</v>
      </c>
      <c r="B10023">
        <v>11.97683928757756</v>
      </c>
      <c r="C10023">
        <v>4.0728809287094556</v>
      </c>
    </row>
    <row r="10024" spans="1:3" x14ac:dyDescent="0.25">
      <c r="A10024">
        <v>100.01000000001426</v>
      </c>
      <c r="B10024">
        <v>11.97906007880102</v>
      </c>
      <c r="C10024">
        <v>4.0648327454227147</v>
      </c>
    </row>
    <row r="10025" spans="1:3" x14ac:dyDescent="0.25">
      <c r="A10025">
        <v>100.02000000001426</v>
      </c>
      <c r="B10025">
        <v>11.981300563746281</v>
      </c>
      <c r="C10025">
        <v>4.0568004838975975</v>
      </c>
    </row>
    <row r="10026" spans="1:3" x14ac:dyDescent="0.25">
      <c r="A10026">
        <v>100.03000000001427</v>
      </c>
      <c r="B10026">
        <v>11.983560715125082</v>
      </c>
      <c r="C10026">
        <v>4.048784112759618</v>
      </c>
    </row>
    <row r="10027" spans="1:3" x14ac:dyDescent="0.25">
      <c r="A10027">
        <v>100.04000000001427</v>
      </c>
      <c r="B10027">
        <v>11.98584050579267</v>
      </c>
      <c r="C10027">
        <v>4.0407836006953346</v>
      </c>
    </row>
    <row r="10028" spans="1:3" x14ac:dyDescent="0.25">
      <c r="A10028">
        <v>100.05000000001428</v>
      </c>
      <c r="B10028">
        <v>11.988139908747192</v>
      </c>
      <c r="C10028">
        <v>4.0327989164522364</v>
      </c>
    </row>
    <row r="10029" spans="1:3" x14ac:dyDescent="0.25">
      <c r="A10029">
        <v>100.06000000001428</v>
      </c>
      <c r="B10029">
        <v>11.990458897129084</v>
      </c>
      <c r="C10029">
        <v>4.0248300288386281</v>
      </c>
    </row>
    <row r="10030" spans="1:3" x14ac:dyDescent="0.25">
      <c r="A10030">
        <v>100.07000000001429</v>
      </c>
      <c r="B10030">
        <v>11.99279744422047</v>
      </c>
      <c r="C10030">
        <v>4.0168769067235175</v>
      </c>
    </row>
    <row r="10031" spans="1:3" x14ac:dyDescent="0.25">
      <c r="A10031">
        <v>100.08000000001429</v>
      </c>
      <c r="B10031">
        <v>11.99515552344455</v>
      </c>
      <c r="C10031">
        <v>4.0089395190364998</v>
      </c>
    </row>
    <row r="10032" spans="1:3" x14ac:dyDescent="0.25">
      <c r="A10032">
        <v>100.0900000000143</v>
      </c>
      <c r="B10032">
        <v>11.99753310836501</v>
      </c>
      <c r="C10032">
        <v>4.0010178347676453</v>
      </c>
    </row>
    <row r="10033" spans="1:3" x14ac:dyDescent="0.25">
      <c r="A10033">
        <v>100.1000000000143</v>
      </c>
      <c r="B10033">
        <v>11.999930172685419</v>
      </c>
      <c r="C10033">
        <v>3.9931118229673839</v>
      </c>
    </row>
    <row r="10034" spans="1:3" x14ac:dyDescent="0.25">
      <c r="A10034">
        <v>100.11000000001431</v>
      </c>
      <c r="B10034">
        <v>12.002346690248638</v>
      </c>
      <c r="C10034">
        <v>3.9852214527463934</v>
      </c>
    </row>
    <row r="10035" spans="1:3" x14ac:dyDescent="0.25">
      <c r="A10035">
        <v>100.12000000001431</v>
      </c>
      <c r="B10035">
        <v>12.00478263503623</v>
      </c>
      <c r="C10035">
        <v>3.9773466932754862</v>
      </c>
    </row>
    <row r="10036" spans="1:3" x14ac:dyDescent="0.25">
      <c r="A10036">
        <v>100.13000000001432</v>
      </c>
      <c r="B10036">
        <v>12.007237981167876</v>
      </c>
      <c r="C10036">
        <v>3.9694875137854946</v>
      </c>
    </row>
    <row r="10037" spans="1:3" x14ac:dyDescent="0.25">
      <c r="A10037">
        <v>100.14000000001433</v>
      </c>
      <c r="B10037">
        <v>12.009712702900785</v>
      </c>
      <c r="C10037">
        <v>3.9616438835671604</v>
      </c>
    </row>
    <row r="10038" spans="1:3" x14ac:dyDescent="0.25">
      <c r="A10038">
        <v>100.15000000001433</v>
      </c>
      <c r="B10038">
        <v>12.012206774629117</v>
      </c>
      <c r="C10038">
        <v>3.9538157719710196</v>
      </c>
    </row>
    <row r="10039" spans="1:3" x14ac:dyDescent="0.25">
      <c r="A10039">
        <v>100.16000000001434</v>
      </c>
      <c r="B10039">
        <v>12.014720170883406</v>
      </c>
      <c r="C10039">
        <v>3.9460031484072924</v>
      </c>
    </row>
    <row r="10040" spans="1:3" x14ac:dyDescent="0.25">
      <c r="A10040">
        <v>100.17000000001434</v>
      </c>
      <c r="B10040">
        <v>12.017252866329981</v>
      </c>
      <c r="C10040">
        <v>3.9382059823457691</v>
      </c>
    </row>
    <row r="10041" spans="1:3" x14ac:dyDescent="0.25">
      <c r="A10041">
        <v>100.18000000001435</v>
      </c>
      <c r="B10041">
        <v>12.019804835770403</v>
      </c>
      <c r="C10041">
        <v>3.9304242433156995</v>
      </c>
    </row>
    <row r="10042" spans="1:3" x14ac:dyDescent="0.25">
      <c r="A10042">
        <v>100.19000000001435</v>
      </c>
      <c r="B10042">
        <v>12.022376054140887</v>
      </c>
      <c r="C10042">
        <v>3.922657900905679</v>
      </c>
    </row>
    <row r="10043" spans="1:3" x14ac:dyDescent="0.25">
      <c r="A10043">
        <v>100.20000000001436</v>
      </c>
      <c r="B10043">
        <v>12.024966496511741</v>
      </c>
      <c r="C10043">
        <v>3.9149069247635389</v>
      </c>
    </row>
    <row r="10044" spans="1:3" x14ac:dyDescent="0.25">
      <c r="A10044">
        <v>100.21000000001436</v>
      </c>
      <c r="B10044">
        <v>12.027576138086804</v>
      </c>
      <c r="C10044">
        <v>3.9071712845962341</v>
      </c>
    </row>
    <row r="10045" spans="1:3" x14ac:dyDescent="0.25">
      <c r="A10045">
        <v>100.22000000001437</v>
      </c>
      <c r="B10045">
        <v>12.030204954202885</v>
      </c>
      <c r="C10045">
        <v>3.8994509501697312</v>
      </c>
    </row>
    <row r="10046" spans="1:3" x14ac:dyDescent="0.25">
      <c r="A10046">
        <v>100.23000000001437</v>
      </c>
      <c r="B10046">
        <v>12.032852920329207</v>
      </c>
      <c r="C10046">
        <v>3.8917458913088985</v>
      </c>
    </row>
    <row r="10047" spans="1:3" x14ac:dyDescent="0.25">
      <c r="A10047">
        <v>100.24000000001438</v>
      </c>
      <c r="B10047">
        <v>12.035520012066852</v>
      </c>
      <c r="C10047">
        <v>3.884056077897394</v>
      </c>
    </row>
    <row r="10048" spans="1:3" x14ac:dyDescent="0.25">
      <c r="A10048">
        <v>100.25000000001438</v>
      </c>
      <c r="B10048">
        <v>12.038206205148214</v>
      </c>
      <c r="C10048">
        <v>3.8763814798775553</v>
      </c>
    </row>
    <row r="10049" spans="1:3" x14ac:dyDescent="0.25">
      <c r="A10049">
        <v>100.26000000001439</v>
      </c>
      <c r="B10049">
        <v>12.040911475436445</v>
      </c>
      <c r="C10049">
        <v>3.8687220672502889</v>
      </c>
    </row>
    <row r="10050" spans="1:3" x14ac:dyDescent="0.25">
      <c r="A10050">
        <v>100.27000000001439</v>
      </c>
      <c r="B10050">
        <v>12.043635798924916</v>
      </c>
      <c r="C10050">
        <v>3.861077810074959</v>
      </c>
    </row>
    <row r="10051" spans="1:3" x14ac:dyDescent="0.25">
      <c r="A10051">
        <v>100.2800000000144</v>
      </c>
      <c r="B10051">
        <v>12.046379151736669</v>
      </c>
      <c r="C10051">
        <v>3.8534486784692783</v>
      </c>
    </row>
    <row r="10052" spans="1:3" x14ac:dyDescent="0.25">
      <c r="A10052">
        <v>100.2900000000144</v>
      </c>
      <c r="B10052">
        <v>12.049141510123887</v>
      </c>
      <c r="C10052">
        <v>3.8458346426091974</v>
      </c>
    </row>
    <row r="10053" spans="1:3" x14ac:dyDescent="0.25">
      <c r="A10053">
        <v>100.30000000001441</v>
      </c>
      <c r="B10053">
        <v>12.051922850467344</v>
      </c>
      <c r="C10053">
        <v>3.8382356727287958</v>
      </c>
    </row>
    <row r="10054" spans="1:3" x14ac:dyDescent="0.25">
      <c r="A10054">
        <v>100.31000000001441</v>
      </c>
      <c r="B10054">
        <v>12.054723149275883</v>
      </c>
      <c r="C10054">
        <v>3.8306517391201709</v>
      </c>
    </row>
    <row r="10055" spans="1:3" x14ac:dyDescent="0.25">
      <c r="A10055">
        <v>100.32000000001442</v>
      </c>
      <c r="B10055">
        <v>12.057542383185883</v>
      </c>
      <c r="C10055">
        <v>3.8230828121333298</v>
      </c>
    </row>
    <row r="10056" spans="1:3" x14ac:dyDescent="0.25">
      <c r="A10056">
        <v>100.33000000001442</v>
      </c>
      <c r="B10056">
        <v>12.060380528960723</v>
      </c>
      <c r="C10056">
        <v>3.8155288621760794</v>
      </c>
    </row>
    <row r="10057" spans="1:3" x14ac:dyDescent="0.25">
      <c r="A10057">
        <v>100.34000000001443</v>
      </c>
      <c r="B10057">
        <v>12.063237563490269</v>
      </c>
      <c r="C10057">
        <v>3.807989859713917</v>
      </c>
    </row>
    <row r="10058" spans="1:3" x14ac:dyDescent="0.25">
      <c r="A10058">
        <v>100.35000000001443</v>
      </c>
      <c r="B10058">
        <v>12.066113463790341</v>
      </c>
      <c r="C10058">
        <v>3.8004657752699216</v>
      </c>
    </row>
    <row r="10059" spans="1:3" x14ac:dyDescent="0.25">
      <c r="A10059">
        <v>100.36000000001444</v>
      </c>
      <c r="B10059">
        <v>12.069008207002199</v>
      </c>
      <c r="C10059">
        <v>3.7929565794246463</v>
      </c>
    </row>
    <row r="10060" spans="1:3" x14ac:dyDescent="0.25">
      <c r="A10060">
        <v>100.37000000001444</v>
      </c>
      <c r="B10060">
        <v>12.071921770392025</v>
      </c>
      <c r="C10060">
        <v>3.7854622428160076</v>
      </c>
    </row>
    <row r="10061" spans="1:3" x14ac:dyDescent="0.25">
      <c r="A10061">
        <v>100.38000000001445</v>
      </c>
      <c r="B10061">
        <v>12.074854131350408</v>
      </c>
      <c r="C10061">
        <v>3.7779827361391791</v>
      </c>
    </row>
    <row r="10062" spans="1:3" x14ac:dyDescent="0.25">
      <c r="A10062">
        <v>100.39000000001445</v>
      </c>
      <c r="B10062">
        <v>12.077805267391831</v>
      </c>
      <c r="C10062">
        <v>3.7705180301464822</v>
      </c>
    </row>
    <row r="10063" spans="1:3" x14ac:dyDescent="0.25">
      <c r="A10063">
        <v>100.40000000001446</v>
      </c>
      <c r="B10063">
        <v>12.080775156154163</v>
      </c>
      <c r="C10063">
        <v>3.7630680956472782</v>
      </c>
    </row>
    <row r="10064" spans="1:3" x14ac:dyDescent="0.25">
      <c r="A10064">
        <v>100.41000000001446</v>
      </c>
      <c r="B10064">
        <v>12.083763775398154</v>
      </c>
      <c r="C10064">
        <v>3.7556329035078608</v>
      </c>
    </row>
    <row r="10065" spans="1:3" x14ac:dyDescent="0.25">
      <c r="A10065">
        <v>100.42000000001447</v>
      </c>
      <c r="B10065">
        <v>12.086771103006932</v>
      </c>
      <c r="C10065">
        <v>3.7482124246513484</v>
      </c>
    </row>
    <row r="10066" spans="1:3" x14ac:dyDescent="0.25">
      <c r="A10066">
        <v>100.43000000001447</v>
      </c>
      <c r="B10066">
        <v>12.089797116985498</v>
      </c>
      <c r="C10066">
        <v>3.7408066300575764</v>
      </c>
    </row>
    <row r="10067" spans="1:3" x14ac:dyDescent="0.25">
      <c r="A10067">
        <v>100.44000000001448</v>
      </c>
      <c r="B10067">
        <v>12.092841795460229</v>
      </c>
      <c r="C10067">
        <v>3.7334154907629906</v>
      </c>
    </row>
    <row r="10068" spans="1:3" x14ac:dyDescent="0.25">
      <c r="A10068">
        <v>100.45000000001448</v>
      </c>
      <c r="B10068">
        <v>12.095905116678386</v>
      </c>
      <c r="C10068">
        <v>3.7260389778605396</v>
      </c>
    </row>
    <row r="10069" spans="1:3" x14ac:dyDescent="0.25">
      <c r="A10069">
        <v>100.46000000001449</v>
      </c>
      <c r="B10069">
        <v>12.098987059007616</v>
      </c>
      <c r="C10069">
        <v>3.7186770624995673</v>
      </c>
    </row>
    <row r="10070" spans="1:3" x14ac:dyDescent="0.25">
      <c r="A10070">
        <v>100.47000000001449</v>
      </c>
      <c r="B10070">
        <v>12.102087600935461</v>
      </c>
      <c r="C10070">
        <v>3.7113297158857081</v>
      </c>
    </row>
    <row r="10071" spans="1:3" x14ac:dyDescent="0.25">
      <c r="A10071">
        <v>100.4800000000145</v>
      </c>
      <c r="B10071">
        <v>12.105206721068875</v>
      </c>
      <c r="C10071">
        <v>3.7039969092807783</v>
      </c>
    </row>
    <row r="10072" spans="1:3" x14ac:dyDescent="0.25">
      <c r="A10072">
        <v>100.4900000000145</v>
      </c>
      <c r="B10072">
        <v>12.108344398133735</v>
      </c>
      <c r="C10072">
        <v>3.6966786140026713</v>
      </c>
    </row>
    <row r="10073" spans="1:3" x14ac:dyDescent="0.25">
      <c r="A10073">
        <v>100.50000000001451</v>
      </c>
      <c r="B10073">
        <v>12.111500610974357</v>
      </c>
      <c r="C10073">
        <v>3.6893748014252501</v>
      </c>
    </row>
    <row r="10074" spans="1:3" x14ac:dyDescent="0.25">
      <c r="A10074">
        <v>100.51000000001451</v>
      </c>
      <c r="B10074">
        <v>12.114675338553017</v>
      </c>
      <c r="C10074">
        <v>3.6820854429782428</v>
      </c>
    </row>
    <row r="10075" spans="1:3" x14ac:dyDescent="0.25">
      <c r="A10075">
        <v>100.52000000001452</v>
      </c>
      <c r="B10075">
        <v>12.117868559949471</v>
      </c>
      <c r="C10075">
        <v>3.6748105101471356</v>
      </c>
    </row>
    <row r="10076" spans="1:3" x14ac:dyDescent="0.25">
      <c r="A10076">
        <v>100.53000000001452</v>
      </c>
      <c r="B10076">
        <v>12.121080254360484</v>
      </c>
      <c r="C10076">
        <v>3.6675499744730673</v>
      </c>
    </row>
    <row r="10077" spans="1:3" x14ac:dyDescent="0.25">
      <c r="A10077">
        <v>100.54000000001453</v>
      </c>
      <c r="B10077">
        <v>12.124310401099351</v>
      </c>
      <c r="C10077">
        <v>3.6603038075527254</v>
      </c>
    </row>
    <row r="10078" spans="1:3" x14ac:dyDescent="0.25">
      <c r="A10078">
        <v>100.55000000001453</v>
      </c>
      <c r="B10078">
        <v>12.127558979595431</v>
      </c>
      <c r="C10078">
        <v>3.6530719810382388</v>
      </c>
    </row>
    <row r="10079" spans="1:3" x14ac:dyDescent="0.25">
      <c r="A10079">
        <v>100.56000000001454</v>
      </c>
      <c r="B10079">
        <v>12.130825969393676</v>
      </c>
      <c r="C10079">
        <v>3.6458544666370738</v>
      </c>
    </row>
    <row r="10080" spans="1:3" x14ac:dyDescent="0.25">
      <c r="A10080">
        <v>100.57000000001455</v>
      </c>
      <c r="B10080">
        <v>12.134111350154168</v>
      </c>
      <c r="C10080">
        <v>3.638651236111929</v>
      </c>
    </row>
    <row r="10081" spans="1:3" x14ac:dyDescent="0.25">
      <c r="A10081">
        <v>100.58000000001455</v>
      </c>
      <c r="B10081">
        <v>12.13741510165165</v>
      </c>
      <c r="C10081">
        <v>3.6314622612806309</v>
      </c>
    </row>
    <row r="10082" spans="1:3" x14ac:dyDescent="0.25">
      <c r="A10082">
        <v>100.59000000001456</v>
      </c>
      <c r="B10082">
        <v>12.140737203775073</v>
      </c>
      <c r="C10082">
        <v>3.6242875140160287</v>
      </c>
    </row>
    <row r="10083" spans="1:3" x14ac:dyDescent="0.25">
      <c r="A10083">
        <v>100.60000000001456</v>
      </c>
      <c r="B10083">
        <v>12.144077636527129</v>
      </c>
      <c r="C10083">
        <v>3.6171269662458911</v>
      </c>
    </row>
    <row r="10084" spans="1:3" x14ac:dyDescent="0.25">
      <c r="A10084">
        <v>100.61000000001457</v>
      </c>
      <c r="B10084">
        <v>12.147436380023803</v>
      </c>
      <c r="C10084">
        <v>3.609980589952801</v>
      </c>
    </row>
    <row r="10085" spans="1:3" x14ac:dyDescent="0.25">
      <c r="A10085">
        <v>100.62000000001457</v>
      </c>
      <c r="B10085">
        <v>12.150813414493912</v>
      </c>
      <c r="C10085">
        <v>3.6028483571740524</v>
      </c>
    </row>
    <row r="10086" spans="1:3" x14ac:dyDescent="0.25">
      <c r="A10086">
        <v>100.63000000001458</v>
      </c>
      <c r="B10086">
        <v>12.154208720278659</v>
      </c>
      <c r="C10086">
        <v>3.5957302400015454</v>
      </c>
    </row>
    <row r="10087" spans="1:3" x14ac:dyDescent="0.25">
      <c r="A10087">
        <v>100.64000000001458</v>
      </c>
      <c r="B10087">
        <v>12.157622277831178</v>
      </c>
      <c r="C10087">
        <v>3.5886262105816842</v>
      </c>
    </row>
    <row r="10088" spans="1:3" x14ac:dyDescent="0.25">
      <c r="A10088">
        <v>100.65000000001459</v>
      </c>
      <c r="B10088">
        <v>12.161054067716094</v>
      </c>
      <c r="C10088">
        <v>3.581536241115272</v>
      </c>
    </row>
    <row r="10089" spans="1:3" x14ac:dyDescent="0.25">
      <c r="A10089">
        <v>100.66000000001459</v>
      </c>
      <c r="B10089">
        <v>12.164504070609073</v>
      </c>
      <c r="C10089">
        <v>3.5744603038574096</v>
      </c>
    </row>
    <row r="10090" spans="1:3" x14ac:dyDescent="0.25">
      <c r="A10090">
        <v>100.6700000000146</v>
      </c>
      <c r="B10090">
        <v>12.167972267296381</v>
      </c>
      <c r="C10090">
        <v>3.5673983711173904</v>
      </c>
    </row>
    <row r="10091" spans="1:3" x14ac:dyDescent="0.25">
      <c r="A10091">
        <v>100.6800000000146</v>
      </c>
      <c r="B10091">
        <v>12.171458638674446</v>
      </c>
      <c r="C10091">
        <v>3.5603504152585992</v>
      </c>
    </row>
    <row r="10092" spans="1:3" x14ac:dyDescent="0.25">
      <c r="A10092">
        <v>100.69000000001461</v>
      </c>
      <c r="B10092">
        <v>12.17496316574942</v>
      </c>
      <c r="C10092">
        <v>3.5533164086984077</v>
      </c>
    </row>
    <row r="10093" spans="1:3" x14ac:dyDescent="0.25">
      <c r="A10093">
        <v>100.70000000001461</v>
      </c>
      <c r="B10093">
        <v>12.178485829636738</v>
      </c>
      <c r="C10093">
        <v>3.546296323908074</v>
      </c>
    </row>
    <row r="10094" spans="1:3" x14ac:dyDescent="0.25">
      <c r="A10094">
        <v>100.71000000001462</v>
      </c>
      <c r="B10094">
        <v>12.182026611560694</v>
      </c>
      <c r="C10094">
        <v>3.5392901334126385</v>
      </c>
    </row>
    <row r="10095" spans="1:3" x14ac:dyDescent="0.25">
      <c r="A10095">
        <v>100.72000000001462</v>
      </c>
      <c r="B10095">
        <v>12.185585492854001</v>
      </c>
      <c r="C10095">
        <v>3.5322978097908226</v>
      </c>
    </row>
    <row r="10096" spans="1:3" x14ac:dyDescent="0.25">
      <c r="A10096">
        <v>100.73000000001463</v>
      </c>
      <c r="B10096">
        <v>12.189162454957369</v>
      </c>
      <c r="C10096">
        <v>3.5253193256749267</v>
      </c>
    </row>
    <row r="10097" spans="1:3" x14ac:dyDescent="0.25">
      <c r="A10097">
        <v>100.74000000001463</v>
      </c>
      <c r="B10097">
        <v>12.192757479419075</v>
      </c>
      <c r="C10097">
        <v>3.5183546537507278</v>
      </c>
    </row>
    <row r="10098" spans="1:3" x14ac:dyDescent="0.25">
      <c r="A10098">
        <v>100.75000000001464</v>
      </c>
      <c r="B10098">
        <v>12.19637054789454</v>
      </c>
      <c r="C10098">
        <v>3.5114037667573785</v>
      </c>
    </row>
    <row r="10099" spans="1:3" x14ac:dyDescent="0.25">
      <c r="A10099">
        <v>100.76000000001464</v>
      </c>
      <c r="B10099">
        <v>12.200001642145907</v>
      </c>
      <c r="C10099">
        <v>3.504466637487305</v>
      </c>
    </row>
    <row r="10100" spans="1:3" x14ac:dyDescent="0.25">
      <c r="A10100">
        <v>100.77000000001465</v>
      </c>
      <c r="B10100">
        <v>12.203650744041614</v>
      </c>
      <c r="C10100">
        <v>3.4975432387861063</v>
      </c>
    </row>
    <row r="10101" spans="1:3" x14ac:dyDescent="0.25">
      <c r="A10101">
        <v>100.78000000001465</v>
      </c>
      <c r="B10101">
        <v>12.207317835555989</v>
      </c>
      <c r="C10101">
        <v>3.4906335435524531</v>
      </c>
    </row>
    <row r="10102" spans="1:3" x14ac:dyDescent="0.25">
      <c r="A10102">
        <v>100.79000000001466</v>
      </c>
      <c r="B10102">
        <v>12.211002898768825</v>
      </c>
      <c r="C10102">
        <v>3.483737524737986</v>
      </c>
    </row>
    <row r="10103" spans="1:3" x14ac:dyDescent="0.25">
      <c r="A10103">
        <v>100.80000000001466</v>
      </c>
      <c r="B10103">
        <v>12.214705915864968</v>
      </c>
      <c r="C10103">
        <v>3.4768551553472156</v>
      </c>
    </row>
    <row r="10104" spans="1:3" x14ac:dyDescent="0.25">
      <c r="A10104">
        <v>100.81000000001467</v>
      </c>
      <c r="B10104">
        <v>12.218426869133909</v>
      </c>
      <c r="C10104">
        <v>3.4699864084374217</v>
      </c>
    </row>
    <row r="10105" spans="1:3" x14ac:dyDescent="0.25">
      <c r="A10105">
        <v>100.82000000001467</v>
      </c>
      <c r="B10105">
        <v>12.222165740969366</v>
      </c>
      <c r="C10105">
        <v>3.4631312571185524</v>
      </c>
    </row>
    <row r="10106" spans="1:3" x14ac:dyDescent="0.25">
      <c r="A10106">
        <v>100.83000000001468</v>
      </c>
      <c r="B10106">
        <v>12.225922513868889</v>
      </c>
      <c r="C10106">
        <v>3.4562896745531253</v>
      </c>
    </row>
    <row r="10107" spans="1:3" x14ac:dyDescent="0.25">
      <c r="A10107">
        <v>100.84000000001468</v>
      </c>
      <c r="B10107">
        <v>12.229697170433443</v>
      </c>
      <c r="C10107">
        <v>3.4494616339561253</v>
      </c>
    </row>
    <row r="10108" spans="1:3" x14ac:dyDescent="0.25">
      <c r="A10108">
        <v>100.85000000001469</v>
      </c>
      <c r="B10108">
        <v>12.233489693367014</v>
      </c>
      <c r="C10108">
        <v>3.4426471085949064</v>
      </c>
    </row>
    <row r="10109" spans="1:3" x14ac:dyDescent="0.25">
      <c r="A10109">
        <v>100.86000000001469</v>
      </c>
      <c r="B10109">
        <v>12.237300065476202</v>
      </c>
      <c r="C10109">
        <v>3.4358460717890913</v>
      </c>
    </row>
    <row r="10110" spans="1:3" x14ac:dyDescent="0.25">
      <c r="A10110">
        <v>100.8700000000147</v>
      </c>
      <c r="B10110">
        <v>12.241128269669824</v>
      </c>
      <c r="C10110">
        <v>3.4290584969104723</v>
      </c>
    </row>
    <row r="10111" spans="1:3" x14ac:dyDescent="0.25">
      <c r="A10111">
        <v>100.8800000000147</v>
      </c>
      <c r="B10111">
        <v>12.244974288958517</v>
      </c>
      <c r="C10111">
        <v>3.4222843573829111</v>
      </c>
    </row>
    <row r="10112" spans="1:3" x14ac:dyDescent="0.25">
      <c r="A10112">
        <v>100.89000000001471</v>
      </c>
      <c r="B10112">
        <v>12.248838106454343</v>
      </c>
      <c r="C10112">
        <v>3.4155236266822411</v>
      </c>
    </row>
    <row r="10113" spans="1:3" x14ac:dyDescent="0.25">
      <c r="A10113">
        <v>100.90000000001471</v>
      </c>
      <c r="B10113">
        <v>12.252719705370398</v>
      </c>
      <c r="C10113">
        <v>3.4087762783361661</v>
      </c>
    </row>
    <row r="10114" spans="1:3" x14ac:dyDescent="0.25">
      <c r="A10114">
        <v>100.91000000001472</v>
      </c>
      <c r="B10114">
        <v>12.256619069020415</v>
      </c>
      <c r="C10114">
        <v>3.4020422859241641</v>
      </c>
    </row>
    <row r="10115" spans="1:3" x14ac:dyDescent="0.25">
      <c r="A10115">
        <v>100.92000000001472</v>
      </c>
      <c r="B10115">
        <v>12.260536180818381</v>
      </c>
      <c r="C10115">
        <v>3.3953216230773862</v>
      </c>
    </row>
    <row r="10116" spans="1:3" x14ac:dyDescent="0.25">
      <c r="A10116">
        <v>100.93000000001473</v>
      </c>
      <c r="B10116">
        <v>12.264471024278148</v>
      </c>
      <c r="C10116">
        <v>3.3886142634785599</v>
      </c>
    </row>
    <row r="10117" spans="1:3" x14ac:dyDescent="0.25">
      <c r="A10117">
        <v>100.94000000001473</v>
      </c>
      <c r="B10117">
        <v>12.268423583013048</v>
      </c>
      <c r="C10117">
        <v>3.3819201808618904</v>
      </c>
    </row>
    <row r="10118" spans="1:3" x14ac:dyDescent="0.25">
      <c r="A10118">
        <v>100.95000000001474</v>
      </c>
      <c r="B10118">
        <v>12.272393840735511</v>
      </c>
      <c r="C10118">
        <v>3.3752393490129617</v>
      </c>
    </row>
    <row r="10119" spans="1:3" x14ac:dyDescent="0.25">
      <c r="A10119">
        <v>100.96000000001474</v>
      </c>
      <c r="B10119">
        <v>12.27638178125668</v>
      </c>
      <c r="C10119">
        <v>3.3685717417686392</v>
      </c>
    </row>
    <row r="10120" spans="1:3" x14ac:dyDescent="0.25">
      <c r="A10120">
        <v>100.97000000001475</v>
      </c>
      <c r="B10120">
        <v>12.280387388486036</v>
      </c>
      <c r="C10120">
        <v>3.3619173330169714</v>
      </c>
    </row>
    <row r="10121" spans="1:3" x14ac:dyDescent="0.25">
      <c r="A10121">
        <v>100.98000000001475</v>
      </c>
      <c r="B10121">
        <v>12.284410646431018</v>
      </c>
      <c r="C10121">
        <v>3.3552760966970938</v>
      </c>
    </row>
    <row r="10122" spans="1:3" x14ac:dyDescent="0.25">
      <c r="A10122">
        <v>100.99000000001476</v>
      </c>
      <c r="B10122">
        <v>12.288451539196654</v>
      </c>
      <c r="C10122">
        <v>3.3486480067991296</v>
      </c>
    </row>
    <row r="10123" spans="1:3" x14ac:dyDescent="0.25">
      <c r="A10123">
        <v>101.00000000001477</v>
      </c>
      <c r="B10123">
        <v>12.292510050985175</v>
      </c>
      <c r="C10123">
        <v>3.342033037364093</v>
      </c>
    </row>
    <row r="10124" spans="1:3" x14ac:dyDescent="0.25">
      <c r="A10124">
        <v>101.01000000001477</v>
      </c>
      <c r="B10124">
        <v>12.296586166095656</v>
      </c>
      <c r="C10124">
        <v>3.3354311624837925</v>
      </c>
    </row>
    <row r="10125" spans="1:3" x14ac:dyDescent="0.25">
      <c r="A10125">
        <v>101.02000000001478</v>
      </c>
      <c r="B10125">
        <v>12.300679868923639</v>
      </c>
      <c r="C10125">
        <v>3.3288423563007341</v>
      </c>
    </row>
    <row r="10126" spans="1:3" x14ac:dyDescent="0.25">
      <c r="A10126">
        <v>101.03000000001478</v>
      </c>
      <c r="B10126">
        <v>12.304791143960768</v>
      </c>
      <c r="C10126">
        <v>3.3222665930080235</v>
      </c>
    </row>
    <row r="10127" spans="1:3" x14ac:dyDescent="0.25">
      <c r="A10127">
        <v>101.04000000001479</v>
      </c>
      <c r="B10127">
        <v>12.308919975794424</v>
      </c>
      <c r="C10127">
        <v>3.3157038468492708</v>
      </c>
    </row>
    <row r="10128" spans="1:3" x14ac:dyDescent="0.25">
      <c r="A10128">
        <v>101.05000000001479</v>
      </c>
      <c r="B10128">
        <v>12.313066349107359</v>
      </c>
      <c r="C10128">
        <v>3.3091540921184928</v>
      </c>
    </row>
    <row r="10129" spans="1:3" x14ac:dyDescent="0.25">
      <c r="A10129">
        <v>101.0600000000148</v>
      </c>
      <c r="B10129">
        <v>12.317230248677332</v>
      </c>
      <c r="C10129">
        <v>3.3026173031600177</v>
      </c>
    </row>
    <row r="10130" spans="1:3" x14ac:dyDescent="0.25">
      <c r="A10130">
        <v>101.0700000000148</v>
      </c>
      <c r="B10130">
        <v>12.321411659376752</v>
      </c>
      <c r="C10130">
        <v>3.2960934543683891</v>
      </c>
    </row>
    <row r="10131" spans="1:3" x14ac:dyDescent="0.25">
      <c r="A10131">
        <v>101.08000000001481</v>
      </c>
      <c r="B10131">
        <v>12.325610566172319</v>
      </c>
      <c r="C10131">
        <v>3.2895825201882687</v>
      </c>
    </row>
    <row r="10132" spans="1:3" x14ac:dyDescent="0.25">
      <c r="A10132">
        <v>101.09000000001481</v>
      </c>
      <c r="B10132">
        <v>12.329826954124666</v>
      </c>
      <c r="C10132">
        <v>3.2830844751143426</v>
      </c>
    </row>
    <row r="10133" spans="1:3" x14ac:dyDescent="0.25">
      <c r="A10133">
        <v>101.10000000001482</v>
      </c>
      <c r="B10133">
        <v>12.334060808388005</v>
      </c>
      <c r="C10133">
        <v>3.2765992936912243</v>
      </c>
    </row>
    <row r="10134" spans="1:3" x14ac:dyDescent="0.25">
      <c r="A10134">
        <v>101.11000000001482</v>
      </c>
      <c r="B10134">
        <v>12.338312114209771</v>
      </c>
      <c r="C10134">
        <v>3.2701269505133594</v>
      </c>
    </row>
    <row r="10135" spans="1:3" x14ac:dyDescent="0.25">
      <c r="A10135">
        <v>101.12000000001483</v>
      </c>
      <c r="B10135">
        <v>12.342580856930276</v>
      </c>
      <c r="C10135">
        <v>3.2636674202249312</v>
      </c>
    </row>
    <row r="10136" spans="1:3" x14ac:dyDescent="0.25">
      <c r="A10136">
        <v>101.13000000001483</v>
      </c>
      <c r="B10136">
        <v>12.346867021982355</v>
      </c>
      <c r="C10136">
        <v>3.2572206775197641</v>
      </c>
    </row>
    <row r="10137" spans="1:3" x14ac:dyDescent="0.25">
      <c r="A10137">
        <v>101.14000000001484</v>
      </c>
      <c r="B10137">
        <v>12.35117059489102</v>
      </c>
      <c r="C10137">
        <v>3.2507866971412311</v>
      </c>
    </row>
    <row r="10138" spans="1:3" x14ac:dyDescent="0.25">
      <c r="A10138">
        <v>101.15000000001484</v>
      </c>
      <c r="B10138">
        <v>12.355491561273112</v>
      </c>
      <c r="C10138">
        <v>3.2443654538821569</v>
      </c>
    </row>
    <row r="10139" spans="1:3" x14ac:dyDescent="0.25">
      <c r="A10139">
        <v>101.16000000001485</v>
      </c>
      <c r="B10139">
        <v>12.359829906836961</v>
      </c>
      <c r="C10139">
        <v>3.2379569225847238</v>
      </c>
    </row>
    <row r="10140" spans="1:3" x14ac:dyDescent="0.25">
      <c r="A10140">
        <v>101.17000000001485</v>
      </c>
      <c r="B10140">
        <v>12.364185617382034</v>
      </c>
      <c r="C10140">
        <v>3.2315610781403783</v>
      </c>
    </row>
    <row r="10141" spans="1:3" x14ac:dyDescent="0.25">
      <c r="A10141">
        <v>101.18000000001486</v>
      </c>
      <c r="B10141">
        <v>12.368558678798609</v>
      </c>
      <c r="C10141">
        <v>3.2251778954897357</v>
      </c>
    </row>
    <row r="10142" spans="1:3" x14ac:dyDescent="0.25">
      <c r="A10142">
        <v>101.19000000001486</v>
      </c>
      <c r="B10142">
        <v>12.372949077067421</v>
      </c>
      <c r="C10142">
        <v>3.2188073496224869</v>
      </c>
    </row>
    <row r="10143" spans="1:3" x14ac:dyDescent="0.25">
      <c r="A10143">
        <v>101.20000000001487</v>
      </c>
      <c r="B10143">
        <v>12.377356798259335</v>
      </c>
      <c r="C10143">
        <v>3.2124494155773045</v>
      </c>
    </row>
    <row r="10144" spans="1:3" x14ac:dyDescent="0.25">
      <c r="A10144">
        <v>101.21000000001487</v>
      </c>
      <c r="B10144">
        <v>12.381781828535003</v>
      </c>
      <c r="C10144">
        <v>3.2061040684417477</v>
      </c>
    </row>
    <row r="10145" spans="1:3" x14ac:dyDescent="0.25">
      <c r="A10145">
        <v>101.22000000001488</v>
      </c>
      <c r="B10145">
        <v>12.386224154144532</v>
      </c>
      <c r="C10145">
        <v>3.1997712833521708</v>
      </c>
    </row>
    <row r="10146" spans="1:3" x14ac:dyDescent="0.25">
      <c r="A10146">
        <v>101.23000000001488</v>
      </c>
      <c r="B10146">
        <v>12.390683761427157</v>
      </c>
      <c r="C10146">
        <v>3.1934510354936281</v>
      </c>
    </row>
    <row r="10147" spans="1:3" x14ac:dyDescent="0.25">
      <c r="A10147">
        <v>101.24000000001489</v>
      </c>
      <c r="B10147">
        <v>12.395160636810903</v>
      </c>
      <c r="C10147">
        <v>3.1871433000997822</v>
      </c>
    </row>
    <row r="10148" spans="1:3" x14ac:dyDescent="0.25">
      <c r="A10148">
        <v>101.25000000001489</v>
      </c>
      <c r="B10148">
        <v>12.39965476681226</v>
      </c>
      <c r="C10148">
        <v>3.1808480524528098</v>
      </c>
    </row>
    <row r="10149" spans="1:3" x14ac:dyDescent="0.25">
      <c r="A10149">
        <v>101.2600000000149</v>
      </c>
      <c r="B10149">
        <v>12.404166138035851</v>
      </c>
      <c r="C10149">
        <v>3.1745652678833092</v>
      </c>
    </row>
    <row r="10150" spans="1:3" x14ac:dyDescent="0.25">
      <c r="A10150">
        <v>101.2700000000149</v>
      </c>
      <c r="B10150">
        <v>12.408694737174114</v>
      </c>
      <c r="C10150">
        <v>3.1682949217702072</v>
      </c>
    </row>
    <row r="10151" spans="1:3" x14ac:dyDescent="0.25">
      <c r="A10151">
        <v>101.28000000001491</v>
      </c>
      <c r="B10151">
        <v>12.413240551006972</v>
      </c>
      <c r="C10151">
        <v>3.1620369895406677</v>
      </c>
    </row>
    <row r="10152" spans="1:3" x14ac:dyDescent="0.25">
      <c r="A10152">
        <v>101.29000000001491</v>
      </c>
      <c r="B10152">
        <v>12.417803566401508</v>
      </c>
      <c r="C10152">
        <v>3.1557914466699981</v>
      </c>
    </row>
    <row r="10153" spans="1:3" x14ac:dyDescent="0.25">
      <c r="A10153">
        <v>101.30000000001492</v>
      </c>
      <c r="B10153">
        <v>12.422383770311654</v>
      </c>
      <c r="C10153">
        <v>3.1495582686815573</v>
      </c>
    </row>
    <row r="10154" spans="1:3" x14ac:dyDescent="0.25">
      <c r="A10154">
        <v>101.31000000001492</v>
      </c>
      <c r="B10154">
        <v>12.426981149777863</v>
      </c>
      <c r="C10154">
        <v>3.1433374311466644</v>
      </c>
    </row>
    <row r="10155" spans="1:3" x14ac:dyDescent="0.25">
      <c r="A10155">
        <v>101.32000000001493</v>
      </c>
      <c r="B10155">
        <v>12.431595691926791</v>
      </c>
      <c r="C10155">
        <v>3.1371289096845056</v>
      </c>
    </row>
    <row r="10156" spans="1:3" x14ac:dyDescent="0.25">
      <c r="A10156">
        <v>101.33000000001493</v>
      </c>
      <c r="B10156">
        <v>12.436227383970987</v>
      </c>
      <c r="C10156">
        <v>3.1309326799620441</v>
      </c>
    </row>
    <row r="10157" spans="1:3" x14ac:dyDescent="0.25">
      <c r="A10157">
        <v>101.34000000001494</v>
      </c>
      <c r="B10157">
        <v>12.440876213208576</v>
      </c>
      <c r="C10157">
        <v>3.1247487176939264</v>
      </c>
    </row>
    <row r="10158" spans="1:3" x14ac:dyDescent="0.25">
      <c r="A10158">
        <v>101.35000000001494</v>
      </c>
      <c r="B10158">
        <v>12.445542167022941</v>
      </c>
      <c r="C10158">
        <v>3.1185769986423932</v>
      </c>
    </row>
    <row r="10159" spans="1:3" x14ac:dyDescent="0.25">
      <c r="A10159">
        <v>101.36000000001495</v>
      </c>
      <c r="B10159">
        <v>12.450225232882422</v>
      </c>
      <c r="C10159">
        <v>3.1124174986171869</v>
      </c>
    </row>
    <row r="10160" spans="1:3" x14ac:dyDescent="0.25">
      <c r="A10160">
        <v>101.37000000001495</v>
      </c>
      <c r="B10160">
        <v>12.454925398339995</v>
      </c>
      <c r="C10160">
        <v>3.10627019347546</v>
      </c>
    </row>
    <row r="10161" spans="1:3" x14ac:dyDescent="0.25">
      <c r="A10161">
        <v>101.38000000001496</v>
      </c>
      <c r="B10161">
        <v>12.45964265103297</v>
      </c>
      <c r="C10161">
        <v>3.1001350591216856</v>
      </c>
    </row>
    <row r="10162" spans="1:3" x14ac:dyDescent="0.25">
      <c r="A10162">
        <v>101.39000000001496</v>
      </c>
      <c r="B10162">
        <v>12.464376978682685</v>
      </c>
      <c r="C10162">
        <v>3.0940120715075659</v>
      </c>
    </row>
    <row r="10163" spans="1:3" x14ac:dyDescent="0.25">
      <c r="A10163">
        <v>101.40000000001497</v>
      </c>
      <c r="B10163">
        <v>12.469128369094195</v>
      </c>
      <c r="C10163">
        <v>3.0879012066319409</v>
      </c>
    </row>
    <row r="10164" spans="1:3" x14ac:dyDescent="0.25">
      <c r="A10164">
        <v>101.41000000001497</v>
      </c>
      <c r="B10164">
        <v>12.473896810155974</v>
      </c>
      <c r="C10164">
        <v>3.0818024405407001</v>
      </c>
    </row>
    <row r="10165" spans="1:3" x14ac:dyDescent="0.25">
      <c r="A10165">
        <v>101.42000000001498</v>
      </c>
      <c r="B10165">
        <v>12.478682289839611</v>
      </c>
      <c r="C10165">
        <v>3.0757157493266898</v>
      </c>
    </row>
    <row r="10166" spans="1:3" x14ac:dyDescent="0.25">
      <c r="A10166">
        <v>101.43000000001499</v>
      </c>
      <c r="B10166">
        <v>12.483484796199511</v>
      </c>
      <c r="C10166">
        <v>3.0696411091296247</v>
      </c>
    </row>
    <row r="10167" spans="1:3" x14ac:dyDescent="0.25">
      <c r="A10167">
        <v>101.44000000001499</v>
      </c>
      <c r="B10167">
        <v>12.488304317372588</v>
      </c>
      <c r="C10167">
        <v>3.0635784961359973</v>
      </c>
    </row>
    <row r="10168" spans="1:3" x14ac:dyDescent="0.25">
      <c r="A10168">
        <v>101.450000000015</v>
      </c>
      <c r="B10168">
        <v>12.493140841577979</v>
      </c>
      <c r="C10168">
        <v>3.0575278865789883</v>
      </c>
    </row>
    <row r="10169" spans="1:3" x14ac:dyDescent="0.25">
      <c r="A10169">
        <v>101.460000000015</v>
      </c>
      <c r="B10169">
        <v>12.49799435711674</v>
      </c>
      <c r="C10169">
        <v>3.0514892567383769</v>
      </c>
    </row>
    <row r="10170" spans="1:3" x14ac:dyDescent="0.25">
      <c r="A10170">
        <v>101.47000000001501</v>
      </c>
      <c r="B10170">
        <v>12.502864852371554</v>
      </c>
      <c r="C10170">
        <v>3.0454625829404511</v>
      </c>
    </row>
    <row r="10171" spans="1:3" x14ac:dyDescent="0.25">
      <c r="A10171">
        <v>101.48000000001501</v>
      </c>
      <c r="B10171">
        <v>12.507752315806433</v>
      </c>
      <c r="C10171">
        <v>3.0394478415579194</v>
      </c>
    </row>
    <row r="10172" spans="1:3" x14ac:dyDescent="0.25">
      <c r="A10172">
        <v>101.49000000001502</v>
      </c>
      <c r="B10172">
        <v>12.512656735966436</v>
      </c>
      <c r="C10172">
        <v>3.0334450090098199</v>
      </c>
    </row>
    <row r="10173" spans="1:3" x14ac:dyDescent="0.25">
      <c r="A10173">
        <v>101.50000000001502</v>
      </c>
      <c r="B10173">
        <v>12.517578101477369</v>
      </c>
      <c r="C10173">
        <v>3.0274540617614338</v>
      </c>
    </row>
    <row r="10174" spans="1:3" x14ac:dyDescent="0.25">
      <c r="A10174">
        <v>101.51000000001503</v>
      </c>
      <c r="B10174">
        <v>12.5225164010455</v>
      </c>
      <c r="C10174">
        <v>3.0214749763241948</v>
      </c>
    </row>
    <row r="10175" spans="1:3" x14ac:dyDescent="0.25">
      <c r="A10175">
        <v>101.52000000001503</v>
      </c>
      <c r="B10175">
        <v>12.527471623457272</v>
      </c>
      <c r="C10175">
        <v>3.0155077292556003</v>
      </c>
    </row>
    <row r="10176" spans="1:3" x14ac:dyDescent="0.25">
      <c r="A10176">
        <v>101.53000000001504</v>
      </c>
      <c r="B10176">
        <v>12.532443757579015</v>
      </c>
      <c r="C10176">
        <v>3.0095522971591238</v>
      </c>
    </row>
    <row r="10177" spans="1:3" x14ac:dyDescent="0.25">
      <c r="A10177">
        <v>101.54000000001504</v>
      </c>
      <c r="B10177">
        <v>12.537432792356666</v>
      </c>
      <c r="C10177">
        <v>3.0036086566841269</v>
      </c>
    </row>
    <row r="10178" spans="1:3" x14ac:dyDescent="0.25">
      <c r="A10178">
        <v>101.55000000001505</v>
      </c>
      <c r="B10178">
        <v>12.542438716815479</v>
      </c>
      <c r="C10178">
        <v>2.9976767845257704</v>
      </c>
    </row>
    <row r="10179" spans="1:3" x14ac:dyDescent="0.25">
      <c r="A10179">
        <v>101.56000000001505</v>
      </c>
      <c r="B10179">
        <v>12.547461520059747</v>
      </c>
      <c r="C10179">
        <v>2.9917566574249257</v>
      </c>
    </row>
    <row r="10180" spans="1:3" x14ac:dyDescent="0.25">
      <c r="A10180">
        <v>101.57000000001506</v>
      </c>
      <c r="B10180">
        <v>12.552501191272523</v>
      </c>
      <c r="C10180">
        <v>2.9858482521680885</v>
      </c>
    </row>
    <row r="10181" spans="1:3" x14ac:dyDescent="0.25">
      <c r="A10181">
        <v>101.58000000001506</v>
      </c>
      <c r="B10181">
        <v>12.557557719715335</v>
      </c>
      <c r="C10181">
        <v>2.9799515455872903</v>
      </c>
    </row>
    <row r="10182" spans="1:3" x14ac:dyDescent="0.25">
      <c r="A10182">
        <v>101.59000000001507</v>
      </c>
      <c r="B10182">
        <v>12.562631094727918</v>
      </c>
      <c r="C10182">
        <v>2.9740665145600103</v>
      </c>
    </row>
    <row r="10183" spans="1:3" x14ac:dyDescent="0.25">
      <c r="A10183">
        <v>101.60000000001507</v>
      </c>
      <c r="B10183">
        <v>12.567721305727925</v>
      </c>
      <c r="C10183">
        <v>2.9681931360090896</v>
      </c>
    </row>
    <row r="10184" spans="1:3" x14ac:dyDescent="0.25">
      <c r="A10184">
        <v>101.61000000001508</v>
      </c>
      <c r="B10184">
        <v>12.572828342210666</v>
      </c>
      <c r="C10184">
        <v>2.9623313869026426</v>
      </c>
    </row>
    <row r="10185" spans="1:3" x14ac:dyDescent="0.25">
      <c r="A10185">
        <v>101.62000000001508</v>
      </c>
      <c r="B10185">
        <v>12.577952193748823</v>
      </c>
      <c r="C10185">
        <v>2.9564812442539705</v>
      </c>
    </row>
    <row r="10186" spans="1:3" x14ac:dyDescent="0.25">
      <c r="A10186">
        <v>101.63000000001509</v>
      </c>
      <c r="B10186">
        <v>12.583092849992184</v>
      </c>
      <c r="C10186">
        <v>2.950642685121474</v>
      </c>
    </row>
    <row r="10187" spans="1:3" x14ac:dyDescent="0.25">
      <c r="A10187">
        <v>101.64000000001509</v>
      </c>
      <c r="B10187">
        <v>12.588250300667369</v>
      </c>
      <c r="C10187">
        <v>2.9448156866085675</v>
      </c>
    </row>
    <row r="10188" spans="1:3" x14ac:dyDescent="0.25">
      <c r="A10188">
        <v>101.6500000000151</v>
      </c>
      <c r="B10188">
        <v>12.593424535577563</v>
      </c>
      <c r="C10188">
        <v>2.9390002258635914</v>
      </c>
    </row>
    <row r="10189" spans="1:3" x14ac:dyDescent="0.25">
      <c r="A10189">
        <v>101.6600000000151</v>
      </c>
      <c r="B10189">
        <v>12.59861554460225</v>
      </c>
      <c r="C10189">
        <v>2.9331962800797267</v>
      </c>
    </row>
    <row r="10190" spans="1:3" x14ac:dyDescent="0.25">
      <c r="A10190">
        <v>101.67000000001511</v>
      </c>
      <c r="B10190">
        <v>12.603823317696936</v>
      </c>
      <c r="C10190">
        <v>2.9274038264949076</v>
      </c>
    </row>
    <row r="10191" spans="1:3" x14ac:dyDescent="0.25">
      <c r="A10191">
        <v>101.68000000001511</v>
      </c>
      <c r="B10191">
        <v>12.609047844892894</v>
      </c>
      <c r="C10191">
        <v>2.921622842391737</v>
      </c>
    </row>
    <row r="10192" spans="1:3" x14ac:dyDescent="0.25">
      <c r="A10192">
        <v>101.69000000001512</v>
      </c>
      <c r="B10192">
        <v>12.614289116296897</v>
      </c>
      <c r="C10192">
        <v>2.9158533050973987</v>
      </c>
    </row>
    <row r="10193" spans="1:3" x14ac:dyDescent="0.25">
      <c r="A10193">
        <v>101.70000000001512</v>
      </c>
      <c r="B10193">
        <v>12.619547122090951</v>
      </c>
      <c r="C10193">
        <v>2.9100951919835736</v>
      </c>
    </row>
    <row r="10194" spans="1:3" x14ac:dyDescent="0.25">
      <c r="A10194">
        <v>101.71000000001513</v>
      </c>
      <c r="B10194">
        <v>12.62482185253204</v>
      </c>
      <c r="C10194">
        <v>2.9043484804663517</v>
      </c>
    </row>
    <row r="10195" spans="1:3" x14ac:dyDescent="0.25">
      <c r="A10195">
        <v>101.72000000001513</v>
      </c>
      <c r="B10195">
        <v>12.63011329795186</v>
      </c>
      <c r="C10195">
        <v>2.8986131480061492</v>
      </c>
    </row>
    <row r="10196" spans="1:3" x14ac:dyDescent="0.25">
      <c r="A10196">
        <v>101.73000000001514</v>
      </c>
      <c r="B10196">
        <v>12.635421448756562</v>
      </c>
      <c r="C10196">
        <v>2.8928891721076209</v>
      </c>
    </row>
    <row r="10197" spans="1:3" x14ac:dyDescent="0.25">
      <c r="A10197">
        <v>101.74000000001514</v>
      </c>
      <c r="B10197">
        <v>12.640746295426494</v>
      </c>
      <c r="C10197">
        <v>2.8871765303195764</v>
      </c>
    </row>
    <row r="10198" spans="1:3" x14ac:dyDescent="0.25">
      <c r="A10198">
        <v>101.75000000001515</v>
      </c>
      <c r="B10198">
        <v>12.646087828515945</v>
      </c>
      <c r="C10198">
        <v>2.8814752002348949</v>
      </c>
    </row>
    <row r="10199" spans="1:3" x14ac:dyDescent="0.25">
      <c r="A10199">
        <v>101.76000000001515</v>
      </c>
      <c r="B10199">
        <v>12.651446038652889</v>
      </c>
      <c r="C10199">
        <v>2.87578515949044</v>
      </c>
    </row>
    <row r="10200" spans="1:3" x14ac:dyDescent="0.25">
      <c r="A10200">
        <v>101.77000000001516</v>
      </c>
      <c r="B10200">
        <v>12.656820916538731</v>
      </c>
      <c r="C10200">
        <v>2.8701063857669755</v>
      </c>
    </row>
    <row r="10201" spans="1:3" x14ac:dyDescent="0.25">
      <c r="A10201">
        <v>101.78000000001516</v>
      </c>
      <c r="B10201">
        <v>12.662212452948056</v>
      </c>
      <c r="C10201">
        <v>2.8644388567890799</v>
      </c>
    </row>
    <row r="10202" spans="1:3" x14ac:dyDescent="0.25">
      <c r="A10202">
        <v>101.79000000001517</v>
      </c>
      <c r="B10202">
        <v>12.667620638728376</v>
      </c>
      <c r="C10202">
        <v>2.858782550325063</v>
      </c>
    </row>
    <row r="10203" spans="1:3" x14ac:dyDescent="0.25">
      <c r="A10203">
        <v>101.80000000001517</v>
      </c>
      <c r="B10203">
        <v>12.673045464799877</v>
      </c>
      <c r="C10203">
        <v>2.8531374441868813</v>
      </c>
    </row>
    <row r="10204" spans="1:3" x14ac:dyDescent="0.25">
      <c r="A10204">
        <v>101.81000000001518</v>
      </c>
      <c r="B10204">
        <v>12.678486922155177</v>
      </c>
      <c r="C10204">
        <v>2.8475035162300539</v>
      </c>
    </row>
    <row r="10205" spans="1:3" x14ac:dyDescent="0.25">
      <c r="A10205">
        <v>101.82000000001518</v>
      </c>
      <c r="B10205">
        <v>12.683945001859069</v>
      </c>
      <c r="C10205">
        <v>2.841880744353579</v>
      </c>
    </row>
    <row r="10206" spans="1:3" x14ac:dyDescent="0.25">
      <c r="A10206">
        <v>101.83000000001519</v>
      </c>
      <c r="B10206">
        <v>12.689419695048283</v>
      </c>
      <c r="C10206">
        <v>2.8362691064998486</v>
      </c>
    </row>
    <row r="10207" spans="1:3" x14ac:dyDescent="0.25">
      <c r="A10207">
        <v>101.84000000001519</v>
      </c>
      <c r="B10207">
        <v>12.694910992931236</v>
      </c>
      <c r="C10207">
        <v>2.8306685806545668</v>
      </c>
    </row>
    <row r="10208" spans="1:3" x14ac:dyDescent="0.25">
      <c r="A10208">
        <v>101.8500000000152</v>
      </c>
      <c r="B10208">
        <v>12.700418886787787</v>
      </c>
      <c r="C10208">
        <v>2.8250791448466654</v>
      </c>
    </row>
    <row r="10209" spans="1:3" x14ac:dyDescent="0.25">
      <c r="A10209">
        <v>101.86000000001521</v>
      </c>
      <c r="B10209">
        <v>12.705943367968999</v>
      </c>
      <c r="C10209">
        <v>2.819500777148221</v>
      </c>
    </row>
    <row r="10210" spans="1:3" x14ac:dyDescent="0.25">
      <c r="A10210">
        <v>101.87000000001521</v>
      </c>
      <c r="B10210">
        <v>12.71148442789689</v>
      </c>
      <c r="C10210">
        <v>2.8139334556743707</v>
      </c>
    </row>
    <row r="10211" spans="1:3" x14ac:dyDescent="0.25">
      <c r="A10211">
        <v>101.88000000001522</v>
      </c>
      <c r="B10211">
        <v>12.717042058064198</v>
      </c>
      <c r="C10211">
        <v>2.8083771585832307</v>
      </c>
    </row>
    <row r="10212" spans="1:3" x14ac:dyDescent="0.25">
      <c r="A10212">
        <v>101.89000000001522</v>
      </c>
      <c r="B10212">
        <v>12.72261625003414</v>
      </c>
      <c r="C10212">
        <v>2.8028318640758121</v>
      </c>
    </row>
    <row r="10213" spans="1:3" x14ac:dyDescent="0.25">
      <c r="A10213">
        <v>101.90000000001523</v>
      </c>
      <c r="B10213">
        <v>12.728206995440173</v>
      </c>
      <c r="C10213">
        <v>2.7972975503959394</v>
      </c>
    </row>
    <row r="10214" spans="1:3" x14ac:dyDescent="0.25">
      <c r="A10214">
        <v>101.91000000001523</v>
      </c>
      <c r="B10214">
        <v>12.733814285985758</v>
      </c>
      <c r="C10214">
        <v>2.7917741958301665</v>
      </c>
    </row>
    <row r="10215" spans="1:3" x14ac:dyDescent="0.25">
      <c r="A10215">
        <v>101.92000000001524</v>
      </c>
      <c r="B10215">
        <v>12.739438113444123</v>
      </c>
      <c r="C10215">
        <v>2.7862617787076953</v>
      </c>
    </row>
    <row r="10216" spans="1:3" x14ac:dyDescent="0.25">
      <c r="A10216">
        <v>101.93000000001524</v>
      </c>
      <c r="B10216">
        <v>12.745078469658027</v>
      </c>
      <c r="C10216">
        <v>2.7807602774002933</v>
      </c>
    </row>
    <row r="10217" spans="1:3" x14ac:dyDescent="0.25">
      <c r="A10217">
        <v>101.94000000001525</v>
      </c>
      <c r="B10217">
        <v>12.75073534653953</v>
      </c>
      <c r="C10217">
        <v>2.7752696703222113</v>
      </c>
    </row>
    <row r="10218" spans="1:3" x14ac:dyDescent="0.25">
      <c r="A10218">
        <v>101.95000000001525</v>
      </c>
      <c r="B10218">
        <v>12.756408736069758</v>
      </c>
      <c r="C10218">
        <v>2.7697899359301017</v>
      </c>
    </row>
    <row r="10219" spans="1:3" x14ac:dyDescent="0.25">
      <c r="A10219">
        <v>101.96000000001526</v>
      </c>
      <c r="B10219">
        <v>12.762098630298674</v>
      </c>
      <c r="C10219">
        <v>2.7643210527229365</v>
      </c>
    </row>
    <row r="10220" spans="1:3" x14ac:dyDescent="0.25">
      <c r="A10220">
        <v>101.97000000001526</v>
      </c>
      <c r="B10220">
        <v>12.76780502134484</v>
      </c>
      <c r="C10220">
        <v>2.7588629992419258</v>
      </c>
    </row>
    <row r="10221" spans="1:3" x14ac:dyDescent="0.25">
      <c r="A10221">
        <v>101.98000000001527</v>
      </c>
      <c r="B10221">
        <v>12.7735279013952</v>
      </c>
      <c r="C10221">
        <v>2.7534157540704358</v>
      </c>
    </row>
    <row r="10222" spans="1:3" x14ac:dyDescent="0.25">
      <c r="A10222">
        <v>101.99000000001527</v>
      </c>
      <c r="B10222">
        <v>12.779267262704844</v>
      </c>
      <c r="C10222">
        <v>2.747979295833908</v>
      </c>
    </row>
    <row r="10223" spans="1:3" x14ac:dyDescent="0.25">
      <c r="A10223">
        <v>102.00000000001528</v>
      </c>
      <c r="B10223">
        <v>12.785023097596781</v>
      </c>
      <c r="C10223">
        <v>2.7425536031997781</v>
      </c>
    </row>
    <row r="10224" spans="1:3" x14ac:dyDescent="0.25">
      <c r="A10224">
        <v>102.01000000001528</v>
      </c>
      <c r="B10224">
        <v>12.790795398461716</v>
      </c>
      <c r="C10224">
        <v>2.7371386548773944</v>
      </c>
    </row>
    <row r="10225" spans="1:3" x14ac:dyDescent="0.25">
      <c r="A10225">
        <v>102.02000000001529</v>
      </c>
      <c r="B10225">
        <v>12.796584157757826</v>
      </c>
      <c r="C10225">
        <v>2.7317344296179367</v>
      </c>
    </row>
    <row r="10226" spans="1:3" x14ac:dyDescent="0.25">
      <c r="A10226">
        <v>102.03000000001529</v>
      </c>
      <c r="B10226">
        <v>12.802389368010534</v>
      </c>
      <c r="C10226">
        <v>2.7263409062143369</v>
      </c>
    </row>
    <row r="10227" spans="1:3" x14ac:dyDescent="0.25">
      <c r="A10227">
        <v>102.0400000000153</v>
      </c>
      <c r="B10227">
        <v>12.808211021812287</v>
      </c>
      <c r="C10227">
        <v>2.7209580635011967</v>
      </c>
    </row>
    <row r="10228" spans="1:3" x14ac:dyDescent="0.25">
      <c r="A10228">
        <v>102.0500000000153</v>
      </c>
      <c r="B10228">
        <v>12.814049111822335</v>
      </c>
      <c r="C10228">
        <v>2.7155858803547082</v>
      </c>
    </row>
    <row r="10229" spans="1:3" x14ac:dyDescent="0.25">
      <c r="A10229">
        <v>102.06000000001531</v>
      </c>
      <c r="B10229">
        <v>12.819903630766511</v>
      </c>
      <c r="C10229">
        <v>2.710224335692573</v>
      </c>
    </row>
    <row r="10230" spans="1:3" x14ac:dyDescent="0.25">
      <c r="A10230">
        <v>102.07000000001531</v>
      </c>
      <c r="B10230">
        <v>12.825774571437011</v>
      </c>
      <c r="C10230">
        <v>2.7048734084739232</v>
      </c>
    </row>
    <row r="10231" spans="1:3" x14ac:dyDescent="0.25">
      <c r="A10231">
        <v>102.08000000001532</v>
      </c>
      <c r="B10231">
        <v>12.831661926692176</v>
      </c>
      <c r="C10231">
        <v>2.6995330776992392</v>
      </c>
    </row>
    <row r="10232" spans="1:3" x14ac:dyDescent="0.25">
      <c r="A10232">
        <v>102.09000000001532</v>
      </c>
      <c r="B10232">
        <v>12.837565689456277</v>
      </c>
      <c r="C10232">
        <v>2.6942033224102726</v>
      </c>
    </row>
    <row r="10233" spans="1:3" x14ac:dyDescent="0.25">
      <c r="A10233">
        <v>102.10000000001533</v>
      </c>
      <c r="B10233">
        <v>12.843485852719294</v>
      </c>
      <c r="C10233">
        <v>2.6888841216899637</v>
      </c>
    </row>
    <row r="10234" spans="1:3" x14ac:dyDescent="0.25">
      <c r="A10234">
        <v>102.11000000001533</v>
      </c>
      <c r="B10234">
        <v>12.849422409536707</v>
      </c>
      <c r="C10234">
        <v>2.6835754546623636</v>
      </c>
    </row>
    <row r="10235" spans="1:3" x14ac:dyDescent="0.25">
      <c r="A10235">
        <v>102.12000000001534</v>
      </c>
      <c r="B10235">
        <v>12.855375353029279</v>
      </c>
      <c r="C10235">
        <v>2.6782773004925544</v>
      </c>
    </row>
    <row r="10236" spans="1:3" x14ac:dyDescent="0.25">
      <c r="A10236">
        <v>102.13000000001534</v>
      </c>
      <c r="B10236">
        <v>12.861344676382842</v>
      </c>
      <c r="C10236">
        <v>2.6729896383865706</v>
      </c>
    </row>
    <row r="10237" spans="1:3" x14ac:dyDescent="0.25">
      <c r="A10237">
        <v>102.14000000001535</v>
      </c>
      <c r="B10237">
        <v>12.867330372848087</v>
      </c>
      <c r="C10237">
        <v>2.6677124475913181</v>
      </c>
    </row>
    <row r="10238" spans="1:3" x14ac:dyDescent="0.25">
      <c r="A10238">
        <v>102.15000000001535</v>
      </c>
      <c r="B10238">
        <v>12.873332435740352</v>
      </c>
      <c r="C10238">
        <v>2.6624457073944972</v>
      </c>
    </row>
    <row r="10239" spans="1:3" x14ac:dyDescent="0.25">
      <c r="A10239">
        <v>102.16000000001536</v>
      </c>
      <c r="B10239">
        <v>12.879350858439413</v>
      </c>
      <c r="C10239">
        <v>2.6571893971245224</v>
      </c>
    </row>
    <row r="10240" spans="1:3" x14ac:dyDescent="0.25">
      <c r="A10240">
        <v>102.17000000001536</v>
      </c>
      <c r="B10240">
        <v>12.885385634389273</v>
      </c>
      <c r="C10240">
        <v>2.6519434961504444</v>
      </c>
    </row>
    <row r="10241" spans="1:3" x14ac:dyDescent="0.25">
      <c r="A10241">
        <v>102.18000000001537</v>
      </c>
      <c r="B10241">
        <v>12.89143675709796</v>
      </c>
      <c r="C10241">
        <v>2.6467079838818717</v>
      </c>
    </row>
    <row r="10242" spans="1:3" x14ac:dyDescent="0.25">
      <c r="A10242">
        <v>102.19000000001537</v>
      </c>
      <c r="B10242">
        <v>12.897504220137314</v>
      </c>
      <c r="C10242">
        <v>2.6414828397688912</v>
      </c>
    </row>
    <row r="10243" spans="1:3" x14ac:dyDescent="0.25">
      <c r="A10243">
        <v>102.20000000001538</v>
      </c>
      <c r="B10243">
        <v>12.903588017142784</v>
      </c>
      <c r="C10243">
        <v>2.6362680433019907</v>
      </c>
    </row>
    <row r="10244" spans="1:3" x14ac:dyDescent="0.25">
      <c r="A10244">
        <v>102.21000000001538</v>
      </c>
      <c r="B10244">
        <v>12.909688141813222</v>
      </c>
      <c r="C10244">
        <v>2.6310635740119812</v>
      </c>
    </row>
    <row r="10245" spans="1:3" x14ac:dyDescent="0.25">
      <c r="A10245">
        <v>102.22000000001539</v>
      </c>
      <c r="B10245">
        <v>12.91580458791068</v>
      </c>
      <c r="C10245">
        <v>2.6258694114699179</v>
      </c>
    </row>
    <row r="10246" spans="1:3" x14ac:dyDescent="0.25">
      <c r="A10246">
        <v>102.23000000001539</v>
      </c>
      <c r="B10246">
        <v>12.921937349260206</v>
      </c>
      <c r="C10246">
        <v>2.6206855352870226</v>
      </c>
    </row>
    <row r="10247" spans="1:3" x14ac:dyDescent="0.25">
      <c r="A10247">
        <v>102.2400000000154</v>
      </c>
      <c r="B10247">
        <v>12.928086419749649</v>
      </c>
      <c r="C10247">
        <v>2.6155119251146068</v>
      </c>
    </row>
    <row r="10248" spans="1:3" x14ac:dyDescent="0.25">
      <c r="A10248">
        <v>102.2500000000154</v>
      </c>
      <c r="B10248">
        <v>12.934251793329445</v>
      </c>
      <c r="C10248">
        <v>2.6103485606439936</v>
      </c>
    </row>
    <row r="10249" spans="1:3" x14ac:dyDescent="0.25">
      <c r="A10249">
        <v>102.26000000001541</v>
      </c>
      <c r="B10249">
        <v>12.940433464012429</v>
      </c>
      <c r="C10249">
        <v>2.6051954216064392</v>
      </c>
    </row>
    <row r="10250" spans="1:3" x14ac:dyDescent="0.25">
      <c r="A10250">
        <v>102.27000000001541</v>
      </c>
      <c r="B10250">
        <v>12.946631425873631</v>
      </c>
      <c r="C10250">
        <v>2.6000524877730582</v>
      </c>
    </row>
    <row r="10251" spans="1:3" x14ac:dyDescent="0.25">
      <c r="A10251">
        <v>102.28000000001542</v>
      </c>
      <c r="B10251">
        <v>12.95284567305008</v>
      </c>
      <c r="C10251">
        <v>2.594919738954744</v>
      </c>
    </row>
    <row r="10252" spans="1:3" x14ac:dyDescent="0.25">
      <c r="A10252">
        <v>102.29000000001543</v>
      </c>
      <c r="B10252">
        <v>12.959076199740604</v>
      </c>
      <c r="C10252">
        <v>2.5897971550020933</v>
      </c>
    </row>
    <row r="10253" spans="1:3" x14ac:dyDescent="0.25">
      <c r="A10253">
        <v>102.30000000001543</v>
      </c>
      <c r="B10253">
        <v>12.965323000205636</v>
      </c>
      <c r="C10253">
        <v>2.5846847158053285</v>
      </c>
    </row>
    <row r="10254" spans="1:3" x14ac:dyDescent="0.25">
      <c r="A10254">
        <v>102.31000000001544</v>
      </c>
      <c r="B10254">
        <v>12.971586068767019</v>
      </c>
      <c r="C10254">
        <v>2.5795824012942212</v>
      </c>
    </row>
    <row r="10255" spans="1:3" x14ac:dyDescent="0.25">
      <c r="A10255">
        <v>102.32000000001544</v>
      </c>
      <c r="B10255">
        <v>12.977865399807813</v>
      </c>
      <c r="C10255">
        <v>2.5744901914380161</v>
      </c>
    </row>
    <row r="10256" spans="1:3" x14ac:dyDescent="0.25">
      <c r="A10256">
        <v>102.33000000001545</v>
      </c>
      <c r="B10256">
        <v>12.9841609877721</v>
      </c>
      <c r="C10256">
        <v>2.5694080662453542</v>
      </c>
    </row>
    <row r="10257" spans="1:3" x14ac:dyDescent="0.25">
      <c r="A10257">
        <v>102.34000000001545</v>
      </c>
      <c r="B10257">
        <v>12.99047282716479</v>
      </c>
      <c r="C10257">
        <v>2.5643360057641966</v>
      </c>
    </row>
    <row r="10258" spans="1:3" x14ac:dyDescent="0.25">
      <c r="A10258">
        <v>102.35000000001546</v>
      </c>
      <c r="B10258">
        <v>12.996800912551436</v>
      </c>
      <c r="C10258">
        <v>2.5592739900817478</v>
      </c>
    </row>
    <row r="10259" spans="1:3" x14ac:dyDescent="0.25">
      <c r="A10259">
        <v>102.36000000001546</v>
      </c>
      <c r="B10259">
        <v>13.003145238558034</v>
      </c>
      <c r="C10259">
        <v>2.5542219993243811</v>
      </c>
    </row>
    <row r="10260" spans="1:3" x14ac:dyDescent="0.25">
      <c r="A10260">
        <v>102.37000000001547</v>
      </c>
      <c r="B10260">
        <v>13.009505799870844</v>
      </c>
      <c r="C10260">
        <v>2.5491800136575611</v>
      </c>
    </row>
    <row r="10261" spans="1:3" x14ac:dyDescent="0.25">
      <c r="A10261">
        <v>102.38000000001547</v>
      </c>
      <c r="B10261">
        <v>13.015882591236196</v>
      </c>
      <c r="C10261">
        <v>2.5441480132857692</v>
      </c>
    </row>
    <row r="10262" spans="1:3" x14ac:dyDescent="0.25">
      <c r="A10262">
        <v>102.39000000001548</v>
      </c>
      <c r="B10262">
        <v>13.022275607460301</v>
      </c>
      <c r="C10262">
        <v>2.5391259784524283</v>
      </c>
    </row>
    <row r="10263" spans="1:3" x14ac:dyDescent="0.25">
      <c r="A10263">
        <v>102.40000000001548</v>
      </c>
      <c r="B10263">
        <v>13.028684843409067</v>
      </c>
      <c r="C10263">
        <v>2.5341138894398254</v>
      </c>
    </row>
    <row r="10264" spans="1:3" x14ac:dyDescent="0.25">
      <c r="A10264">
        <v>102.41000000001549</v>
      </c>
      <c r="B10264">
        <v>13.035110294007913</v>
      </c>
      <c r="C10264">
        <v>2.5291117265690386</v>
      </c>
    </row>
    <row r="10265" spans="1:3" x14ac:dyDescent="0.25">
      <c r="A10265">
        <v>102.42000000001549</v>
      </c>
      <c r="B10265">
        <v>13.041551954241582</v>
      </c>
      <c r="C10265">
        <v>2.5241194701998606</v>
      </c>
    </row>
    <row r="10266" spans="1:3" x14ac:dyDescent="0.25">
      <c r="A10266">
        <v>102.4300000000155</v>
      </c>
      <c r="B10266">
        <v>13.048009819153959</v>
      </c>
      <c r="C10266">
        <v>2.5191371007307248</v>
      </c>
    </row>
    <row r="10267" spans="1:3" x14ac:dyDescent="0.25">
      <c r="A10267">
        <v>102.4400000000155</v>
      </c>
      <c r="B10267">
        <v>13.054483883847887</v>
      </c>
      <c r="C10267">
        <v>2.514164598598629</v>
      </c>
    </row>
    <row r="10268" spans="1:3" x14ac:dyDescent="0.25">
      <c r="A10268">
        <v>102.45000000001551</v>
      </c>
      <c r="B10268">
        <v>13.060974143484986</v>
      </c>
      <c r="C10268">
        <v>2.5092019442790612</v>
      </c>
    </row>
    <row r="10269" spans="1:3" x14ac:dyDescent="0.25">
      <c r="A10269">
        <v>102.46000000001551</v>
      </c>
      <c r="B10269">
        <v>13.067480593285469</v>
      </c>
      <c r="C10269">
        <v>2.5042491182859261</v>
      </c>
    </row>
    <row r="10270" spans="1:3" x14ac:dyDescent="0.25">
      <c r="A10270">
        <v>102.47000000001552</v>
      </c>
      <c r="B10270">
        <v>13.074003228527964</v>
      </c>
      <c r="C10270">
        <v>2.4993061011714692</v>
      </c>
    </row>
    <row r="10271" spans="1:3" x14ac:dyDescent="0.25">
      <c r="A10271">
        <v>102.48000000001552</v>
      </c>
      <c r="B10271">
        <v>13.080542044549333</v>
      </c>
      <c r="C10271">
        <v>2.4943728735262036</v>
      </c>
    </row>
    <row r="10272" spans="1:3" x14ac:dyDescent="0.25">
      <c r="A10272">
        <v>102.49000000001553</v>
      </c>
      <c r="B10272">
        <v>13.087097036744494</v>
      </c>
      <c r="C10272">
        <v>2.4894494159788345</v>
      </c>
    </row>
    <row r="10273" spans="1:3" x14ac:dyDescent="0.25">
      <c r="A10273">
        <v>102.50000000001553</v>
      </c>
      <c r="B10273">
        <v>13.093668200566242</v>
      </c>
      <c r="C10273">
        <v>2.4845357091961868</v>
      </c>
    </row>
    <row r="10274" spans="1:3" x14ac:dyDescent="0.25">
      <c r="A10274">
        <v>102.51000000001554</v>
      </c>
      <c r="B10274">
        <v>13.100255531525073</v>
      </c>
      <c r="C10274">
        <v>2.4796317338831297</v>
      </c>
    </row>
    <row r="10275" spans="1:3" x14ac:dyDescent="0.25">
      <c r="A10275">
        <v>102.52000000001554</v>
      </c>
      <c r="B10275">
        <v>13.106859025189008</v>
      </c>
      <c r="C10275">
        <v>2.4747374707825043</v>
      </c>
    </row>
    <row r="10276" spans="1:3" x14ac:dyDescent="0.25">
      <c r="A10276">
        <v>102.53000000001555</v>
      </c>
      <c r="B10276">
        <v>13.113478677183418</v>
      </c>
      <c r="C10276">
        <v>2.4698529006750487</v>
      </c>
    </row>
    <row r="10277" spans="1:3" x14ac:dyDescent="0.25">
      <c r="A10277">
        <v>102.54000000001555</v>
      </c>
      <c r="B10277">
        <v>13.120114483190845</v>
      </c>
      <c r="C10277">
        <v>2.4649780043793257</v>
      </c>
    </row>
    <row r="10278" spans="1:3" x14ac:dyDescent="0.25">
      <c r="A10278">
        <v>102.55000000001556</v>
      </c>
      <c r="B10278">
        <v>13.126766438950835</v>
      </c>
      <c r="C10278">
        <v>2.4601127627516481</v>
      </c>
    </row>
    <row r="10279" spans="1:3" x14ac:dyDescent="0.25">
      <c r="A10279">
        <v>102.56000000001556</v>
      </c>
      <c r="B10279">
        <v>13.133434540259762</v>
      </c>
      <c r="C10279">
        <v>2.4552571566860073</v>
      </c>
    </row>
    <row r="10280" spans="1:3" x14ac:dyDescent="0.25">
      <c r="A10280">
        <v>102.57000000001557</v>
      </c>
      <c r="B10280">
        <v>13.140118782970653</v>
      </c>
      <c r="C10280">
        <v>2.4504111671139985</v>
      </c>
    </row>
    <row r="10281" spans="1:3" x14ac:dyDescent="0.25">
      <c r="A10281">
        <v>102.58000000001557</v>
      </c>
      <c r="B10281">
        <v>13.146819162993024</v>
      </c>
      <c r="C10281">
        <v>2.4455747750047485</v>
      </c>
    </row>
    <row r="10282" spans="1:3" x14ac:dyDescent="0.25">
      <c r="A10282">
        <v>102.59000000001558</v>
      </c>
      <c r="B10282">
        <v>13.153535676292705</v>
      </c>
      <c r="C10282">
        <v>2.4407479613648433</v>
      </c>
    </row>
    <row r="10283" spans="1:3" x14ac:dyDescent="0.25">
      <c r="A10283">
        <v>102.60000000001558</v>
      </c>
      <c r="B10283">
        <v>13.160268318891667</v>
      </c>
      <c r="C10283">
        <v>2.4359307072382541</v>
      </c>
    </row>
    <row r="10284" spans="1:3" x14ac:dyDescent="0.25">
      <c r="A10284">
        <v>102.61000000001559</v>
      </c>
      <c r="B10284">
        <v>13.167017086867862</v>
      </c>
      <c r="C10284">
        <v>2.4311229937062668</v>
      </c>
    </row>
    <row r="10285" spans="1:3" x14ac:dyDescent="0.25">
      <c r="A10285">
        <v>102.62000000001559</v>
      </c>
      <c r="B10285">
        <v>13.173781976355048</v>
      </c>
      <c r="C10285">
        <v>2.4263248018874077</v>
      </c>
    </row>
    <row r="10286" spans="1:3" x14ac:dyDescent="0.25">
      <c r="A10286">
        <v>102.6300000000156</v>
      </c>
      <c r="B10286">
        <v>13.180562983542625</v>
      </c>
      <c r="C10286">
        <v>2.4215361129373725</v>
      </c>
    </row>
    <row r="10287" spans="1:3" x14ac:dyDescent="0.25">
      <c r="A10287">
        <v>102.6400000000156</v>
      </c>
      <c r="B10287">
        <v>13.187360104675468</v>
      </c>
      <c r="C10287">
        <v>2.4167569080489533</v>
      </c>
    </row>
    <row r="10288" spans="1:3" x14ac:dyDescent="0.25">
      <c r="A10288">
        <v>102.65000000001561</v>
      </c>
      <c r="B10288">
        <v>13.194173336053764</v>
      </c>
      <c r="C10288">
        <v>2.4119871684519674</v>
      </c>
    </row>
    <row r="10289" spans="1:3" x14ac:dyDescent="0.25">
      <c r="A10289">
        <v>102.66000000001561</v>
      </c>
      <c r="B10289">
        <v>13.201002674032839</v>
      </c>
      <c r="C10289">
        <v>2.4072268754131843</v>
      </c>
    </row>
    <row r="10290" spans="1:3" x14ac:dyDescent="0.25">
      <c r="A10290">
        <v>102.67000000001562</v>
      </c>
      <c r="B10290">
        <v>13.207848115023005</v>
      </c>
      <c r="C10290">
        <v>2.4024760102362555</v>
      </c>
    </row>
    <row r="10291" spans="1:3" x14ac:dyDescent="0.25">
      <c r="A10291">
        <v>102.68000000001562</v>
      </c>
      <c r="B10291">
        <v>13.21470965548939</v>
      </c>
      <c r="C10291">
        <v>2.3977345542616422</v>
      </c>
    </row>
    <row r="10292" spans="1:3" x14ac:dyDescent="0.25">
      <c r="A10292">
        <v>102.69000000001563</v>
      </c>
      <c r="B10292">
        <v>13.22158729195178</v>
      </c>
      <c r="C10292">
        <v>2.3930024888665429</v>
      </c>
    </row>
    <row r="10293" spans="1:3" x14ac:dyDescent="0.25">
      <c r="A10293">
        <v>102.70000000001563</v>
      </c>
      <c r="B10293">
        <v>13.22848102098445</v>
      </c>
      <c r="C10293">
        <v>2.3882797954648241</v>
      </c>
    </row>
    <row r="10294" spans="1:3" x14ac:dyDescent="0.25">
      <c r="A10294">
        <v>102.71000000001564</v>
      </c>
      <c r="B10294">
        <v>13.235390839216013</v>
      </c>
      <c r="C10294">
        <v>2.3835664555069473</v>
      </c>
    </row>
    <row r="10295" spans="1:3" x14ac:dyDescent="0.25">
      <c r="A10295">
        <v>102.72000000001565</v>
      </c>
      <c r="B10295">
        <v>13.242316743329253</v>
      </c>
      <c r="C10295">
        <v>2.3788624504798985</v>
      </c>
    </row>
    <row r="10296" spans="1:3" x14ac:dyDescent="0.25">
      <c r="A10296">
        <v>102.73000000001565</v>
      </c>
      <c r="B10296">
        <v>13.249258730060969</v>
      </c>
      <c r="C10296">
        <v>2.3741677619071182</v>
      </c>
    </row>
    <row r="10297" spans="1:3" x14ac:dyDescent="0.25">
      <c r="A10297">
        <v>102.74000000001566</v>
      </c>
      <c r="B10297">
        <v>13.256216796201814</v>
      </c>
      <c r="C10297">
        <v>2.3694823713484285</v>
      </c>
    </row>
    <row r="10298" spans="1:3" x14ac:dyDescent="0.25">
      <c r="A10298">
        <v>102.75000000001566</v>
      </c>
      <c r="B10298">
        <v>13.263190938596141</v>
      </c>
      <c r="C10298">
        <v>2.3648062603999653</v>
      </c>
    </row>
    <row r="10299" spans="1:3" x14ac:dyDescent="0.25">
      <c r="A10299">
        <v>102.76000000001567</v>
      </c>
      <c r="B10299">
        <v>13.270181154141843</v>
      </c>
      <c r="C10299">
        <v>2.3601394106941052</v>
      </c>
    </row>
    <row r="10300" spans="1:3" x14ac:dyDescent="0.25">
      <c r="A10300">
        <v>102.77000000001567</v>
      </c>
      <c r="B10300">
        <v>13.277187439790197</v>
      </c>
      <c r="C10300">
        <v>2.3554818038993965</v>
      </c>
    </row>
    <row r="10301" spans="1:3" x14ac:dyDescent="0.25">
      <c r="A10301">
        <v>102.78000000001568</v>
      </c>
      <c r="B10301">
        <v>13.28420979254571</v>
      </c>
      <c r="C10301">
        <v>2.3508334217204889</v>
      </c>
    </row>
    <row r="10302" spans="1:3" x14ac:dyDescent="0.25">
      <c r="A10302">
        <v>102.79000000001568</v>
      </c>
      <c r="B10302">
        <v>13.291248209465962</v>
      </c>
      <c r="C10302">
        <v>2.3461942458980625</v>
      </c>
    </row>
    <row r="10303" spans="1:3" x14ac:dyDescent="0.25">
      <c r="A10303">
        <v>102.80000000001569</v>
      </c>
      <c r="B10303">
        <v>13.298302687661458</v>
      </c>
      <c r="C10303">
        <v>2.3415642582087584</v>
      </c>
    </row>
    <row r="10304" spans="1:3" x14ac:dyDescent="0.25">
      <c r="A10304">
        <v>102.81000000001569</v>
      </c>
      <c r="B10304">
        <v>13.305373224295465</v>
      </c>
      <c r="C10304">
        <v>2.336943440465109</v>
      </c>
    </row>
    <row r="10305" spans="1:3" x14ac:dyDescent="0.25">
      <c r="A10305">
        <v>102.8200000000157</v>
      </c>
      <c r="B10305">
        <v>13.312459816583869</v>
      </c>
      <c r="C10305">
        <v>2.3323317745154686</v>
      </c>
    </row>
    <row r="10306" spans="1:3" x14ac:dyDescent="0.25">
      <c r="A10306">
        <v>102.8300000000157</v>
      </c>
      <c r="B10306">
        <v>13.319562461795018</v>
      </c>
      <c r="C10306">
        <v>2.3277292422439424</v>
      </c>
    </row>
    <row r="10307" spans="1:3" x14ac:dyDescent="0.25">
      <c r="A10307">
        <v>102.84000000001571</v>
      </c>
      <c r="B10307">
        <v>13.32668115724957</v>
      </c>
      <c r="C10307">
        <v>2.3231358255703181</v>
      </c>
    </row>
    <row r="10308" spans="1:3" x14ac:dyDescent="0.25">
      <c r="A10308">
        <v>102.85000000001571</v>
      </c>
      <c r="B10308">
        <v>13.333815900320348</v>
      </c>
      <c r="C10308">
        <v>2.3185515064499964</v>
      </c>
    </row>
    <row r="10309" spans="1:3" x14ac:dyDescent="0.25">
      <c r="A10309">
        <v>102.86000000001572</v>
      </c>
      <c r="B10309">
        <v>13.340966688432186</v>
      </c>
      <c r="C10309">
        <v>2.3139762668739223</v>
      </c>
    </row>
    <row r="10310" spans="1:3" x14ac:dyDescent="0.25">
      <c r="A10310">
        <v>102.87000000001572</v>
      </c>
      <c r="B10310">
        <v>13.348133519061781</v>
      </c>
      <c r="C10310">
        <v>2.309410088868515</v>
      </c>
    </row>
    <row r="10311" spans="1:3" x14ac:dyDescent="0.25">
      <c r="A10311">
        <v>102.88000000001573</v>
      </c>
      <c r="B10311">
        <v>13.355316389737546</v>
      </c>
      <c r="C10311">
        <v>2.3048529544955989</v>
      </c>
    </row>
    <row r="10312" spans="1:3" x14ac:dyDescent="0.25">
      <c r="A10312">
        <v>102.89000000001573</v>
      </c>
      <c r="B10312">
        <v>13.362515298039462</v>
      </c>
      <c r="C10312">
        <v>2.3003048458523359</v>
      </c>
    </row>
    <row r="10313" spans="1:3" x14ac:dyDescent="0.25">
      <c r="A10313">
        <v>102.90000000001574</v>
      </c>
      <c r="B10313">
        <v>13.36973024159893</v>
      </c>
      <c r="C10313">
        <v>2.2957657450711562</v>
      </c>
    </row>
    <row r="10314" spans="1:3" x14ac:dyDescent="0.25">
      <c r="A10314">
        <v>102.91000000001574</v>
      </c>
      <c r="B10314">
        <v>13.376961218098629</v>
      </c>
      <c r="C10314">
        <v>2.2912356343196891</v>
      </c>
    </row>
    <row r="10315" spans="1:3" x14ac:dyDescent="0.25">
      <c r="A10315">
        <v>102.92000000001575</v>
      </c>
      <c r="B10315">
        <v>13.384208225272364</v>
      </c>
      <c r="C10315">
        <v>2.2867144958006955</v>
      </c>
    </row>
    <row r="10316" spans="1:3" x14ac:dyDescent="0.25">
      <c r="A10316">
        <v>102.93000000001575</v>
      </c>
      <c r="B10316">
        <v>13.391471260904927</v>
      </c>
      <c r="C10316">
        <v>2.2822023117519992</v>
      </c>
    </row>
    <row r="10317" spans="1:3" x14ac:dyDescent="0.25">
      <c r="A10317">
        <v>102.94000000001576</v>
      </c>
      <c r="B10317">
        <v>13.398750322831953</v>
      </c>
      <c r="C10317">
        <v>2.2776990644464177</v>
      </c>
    </row>
    <row r="10318" spans="1:3" x14ac:dyDescent="0.25">
      <c r="A10318">
        <v>102.95000000001576</v>
      </c>
      <c r="B10318">
        <v>13.406045408939772</v>
      </c>
      <c r="C10318">
        <v>2.2732047361916967</v>
      </c>
    </row>
    <row r="10319" spans="1:3" x14ac:dyDescent="0.25">
      <c r="A10319">
        <v>102.96000000001577</v>
      </c>
      <c r="B10319">
        <v>13.413356517165271</v>
      </c>
      <c r="C10319">
        <v>2.2687193093304394</v>
      </c>
    </row>
    <row r="10320" spans="1:3" x14ac:dyDescent="0.25">
      <c r="A10320">
        <v>102.97000000001577</v>
      </c>
      <c r="B10320">
        <v>13.420683645495751</v>
      </c>
      <c r="C10320">
        <v>2.2642427662400406</v>
      </c>
    </row>
    <row r="10321" spans="1:3" x14ac:dyDescent="0.25">
      <c r="A10321">
        <v>102.98000000001578</v>
      </c>
      <c r="B10321">
        <v>13.428026791968785</v>
      </c>
      <c r="C10321">
        <v>2.2597750893326176</v>
      </c>
    </row>
    <row r="10322" spans="1:3" x14ac:dyDescent="0.25">
      <c r="A10322">
        <v>102.99000000001578</v>
      </c>
      <c r="B10322">
        <v>13.435385954672077</v>
      </c>
      <c r="C10322">
        <v>2.2553162610549444</v>
      </c>
    </row>
    <row r="10323" spans="1:3" x14ac:dyDescent="0.25">
      <c r="A10323">
        <v>103.00000000001579</v>
      </c>
      <c r="B10323">
        <v>13.442761131743325</v>
      </c>
      <c r="C10323">
        <v>2.2508662638883825</v>
      </c>
    </row>
    <row r="10324" spans="1:3" x14ac:dyDescent="0.25">
      <c r="A10324">
        <v>103.01000000001579</v>
      </c>
      <c r="B10324">
        <v>13.450152321370078</v>
      </c>
      <c r="C10324">
        <v>2.2464250803488146</v>
      </c>
    </row>
    <row r="10325" spans="1:3" x14ac:dyDescent="0.25">
      <c r="A10325">
        <v>103.0200000000158</v>
      </c>
      <c r="B10325">
        <v>13.457559521789602</v>
      </c>
      <c r="C10325">
        <v>2.2419926929865772</v>
      </c>
    </row>
    <row r="10326" spans="1:3" x14ac:dyDescent="0.25">
      <c r="A10326">
        <v>103.0300000000158</v>
      </c>
      <c r="B10326">
        <v>13.464982731288734</v>
      </c>
      <c r="C10326">
        <v>2.2375690843863936</v>
      </c>
    </row>
    <row r="10327" spans="1:3" x14ac:dyDescent="0.25">
      <c r="A10327">
        <v>103.04000000001581</v>
      </c>
      <c r="B10327">
        <v>13.472421948203756</v>
      </c>
      <c r="C10327">
        <v>2.233154237167307</v>
      </c>
    </row>
    <row r="10328" spans="1:3" x14ac:dyDescent="0.25">
      <c r="A10328">
        <v>103.05000000001581</v>
      </c>
      <c r="B10328">
        <v>13.479877170920252</v>
      </c>
      <c r="C10328">
        <v>2.2287481339826138</v>
      </c>
    </row>
    <row r="10329" spans="1:3" x14ac:dyDescent="0.25">
      <c r="A10329">
        <v>103.06000000001582</v>
      </c>
      <c r="B10329">
        <v>13.487348397872973</v>
      </c>
      <c r="C10329">
        <v>2.2243507575197969</v>
      </c>
    </row>
    <row r="10330" spans="1:3" x14ac:dyDescent="0.25">
      <c r="A10330">
        <v>103.07000000001582</v>
      </c>
      <c r="B10330">
        <v>13.494835627545697</v>
      </c>
      <c r="C10330">
        <v>2.2199620905004589</v>
      </c>
    </row>
    <row r="10331" spans="1:3" x14ac:dyDescent="0.25">
      <c r="A10331">
        <v>103.08000000001583</v>
      </c>
      <c r="B10331">
        <v>13.502338858471106</v>
      </c>
      <c r="C10331">
        <v>2.215582115680256</v>
      </c>
    </row>
    <row r="10332" spans="1:3" x14ac:dyDescent="0.25">
      <c r="A10332">
        <v>103.09000000001583</v>
      </c>
      <c r="B10332">
        <v>13.50985808923064</v>
      </c>
      <c r="C10332">
        <v>2.2112108158488311</v>
      </c>
    </row>
    <row r="10333" spans="1:3" x14ac:dyDescent="0.25">
      <c r="A10333">
        <v>103.10000000001584</v>
      </c>
      <c r="B10333">
        <v>13.517393318454372</v>
      </c>
      <c r="C10333">
        <v>2.2068481738297492</v>
      </c>
    </row>
    <row r="10334" spans="1:3" x14ac:dyDescent="0.25">
      <c r="A10334">
        <v>103.11000000001584</v>
      </c>
      <c r="B10334">
        <v>13.524944544820872</v>
      </c>
      <c r="C10334">
        <v>2.2024941724804297</v>
      </c>
    </row>
    <row r="10335" spans="1:3" x14ac:dyDescent="0.25">
      <c r="A10335">
        <v>103.12000000001585</v>
      </c>
      <c r="B10335">
        <v>13.532511767057075</v>
      </c>
      <c r="C10335">
        <v>2.1981487946920808</v>
      </c>
    </row>
    <row r="10336" spans="1:3" x14ac:dyDescent="0.25">
      <c r="A10336">
        <v>103.13000000001585</v>
      </c>
      <c r="B10336">
        <v>13.54009498393815</v>
      </c>
      <c r="C10336">
        <v>2.1938120233896345</v>
      </c>
    </row>
    <row r="10337" spans="1:3" x14ac:dyDescent="0.25">
      <c r="A10337">
        <v>103.14000000001586</v>
      </c>
      <c r="B10337">
        <v>13.547694194287368</v>
      </c>
      <c r="C10337">
        <v>2.1894838415316804</v>
      </c>
    </row>
    <row r="10338" spans="1:3" x14ac:dyDescent="0.25">
      <c r="A10338">
        <v>103.15000000001586</v>
      </c>
      <c r="B10338">
        <v>13.555309396975975</v>
      </c>
      <c r="C10338">
        <v>2.1851642321104001</v>
      </c>
    </row>
    <row r="10339" spans="1:3" x14ac:dyDescent="0.25">
      <c r="A10339">
        <v>103.16000000001587</v>
      </c>
      <c r="B10339">
        <v>13.562940590923059</v>
      </c>
      <c r="C10339">
        <v>2.1808531781515024</v>
      </c>
    </row>
    <row r="10340" spans="1:3" x14ac:dyDescent="0.25">
      <c r="A10340">
        <v>103.17000000001588</v>
      </c>
      <c r="B10340">
        <v>13.570587775095424</v>
      </c>
      <c r="C10340">
        <v>2.1765506627141566</v>
      </c>
    </row>
    <row r="10341" spans="1:3" x14ac:dyDescent="0.25">
      <c r="A10341">
        <v>103.18000000001588</v>
      </c>
      <c r="B10341">
        <v>13.578250948507458</v>
      </c>
      <c r="C10341">
        <v>2.1722566688909293</v>
      </c>
    </row>
    <row r="10342" spans="1:3" x14ac:dyDescent="0.25">
      <c r="A10342">
        <v>103.19000000001589</v>
      </c>
      <c r="B10342">
        <v>13.585930110221012</v>
      </c>
      <c r="C10342">
        <v>2.1679711798077173</v>
      </c>
    </row>
    <row r="10343" spans="1:3" x14ac:dyDescent="0.25">
      <c r="A10343">
        <v>103.20000000001589</v>
      </c>
      <c r="B10343">
        <v>13.593625259345265</v>
      </c>
      <c r="C10343">
        <v>2.1636941786236847</v>
      </c>
    </row>
    <row r="10344" spans="1:3" x14ac:dyDescent="0.25">
      <c r="A10344">
        <v>103.2100000000159</v>
      </c>
      <c r="B10344">
        <v>13.601336395036602</v>
      </c>
      <c r="C10344">
        <v>2.1594256485311965</v>
      </c>
    </row>
    <row r="10345" spans="1:3" x14ac:dyDescent="0.25">
      <c r="A10345">
        <v>103.2200000000159</v>
      </c>
      <c r="B10345">
        <v>13.609063516498491</v>
      </c>
      <c r="C10345">
        <v>2.1551655727557542</v>
      </c>
    </row>
    <row r="10346" spans="1:3" x14ac:dyDescent="0.25">
      <c r="A10346">
        <v>103.23000000001591</v>
      </c>
      <c r="B10346">
        <v>13.616806622981349</v>
      </c>
      <c r="C10346">
        <v>2.1509139345559323</v>
      </c>
    </row>
    <row r="10347" spans="1:3" x14ac:dyDescent="0.25">
      <c r="A10347">
        <v>103.24000000001591</v>
      </c>
      <c r="B10347">
        <v>13.624565713782426</v>
      </c>
      <c r="C10347">
        <v>2.1466707172233126</v>
      </c>
    </row>
    <row r="10348" spans="1:3" x14ac:dyDescent="0.25">
      <c r="A10348">
        <v>103.25000000001592</v>
      </c>
      <c r="B10348">
        <v>13.632340788245676</v>
      </c>
      <c r="C10348">
        <v>2.1424359040824208</v>
      </c>
    </row>
    <row r="10349" spans="1:3" x14ac:dyDescent="0.25">
      <c r="A10349">
        <v>103.26000000001592</v>
      </c>
      <c r="B10349">
        <v>13.640131845761637</v>
      </c>
      <c r="C10349">
        <v>2.1382094784906616</v>
      </c>
    </row>
    <row r="10350" spans="1:3" x14ac:dyDescent="0.25">
      <c r="A10350">
        <v>103.27000000001593</v>
      </c>
      <c r="B10350">
        <v>13.647938885767305</v>
      </c>
      <c r="C10350">
        <v>2.1339914238382551</v>
      </c>
    </row>
    <row r="10351" spans="1:3" x14ac:dyDescent="0.25">
      <c r="A10351">
        <v>103.28000000001593</v>
      </c>
      <c r="B10351">
        <v>13.655761907746014</v>
      </c>
      <c r="C10351">
        <v>2.1297817235481729</v>
      </c>
    </row>
    <row r="10352" spans="1:3" x14ac:dyDescent="0.25">
      <c r="A10352">
        <v>103.29000000001594</v>
      </c>
      <c r="B10352">
        <v>13.663600911227311</v>
      </c>
      <c r="C10352">
        <v>2.1255803610760737</v>
      </c>
    </row>
    <row r="10353" spans="1:3" x14ac:dyDescent="0.25">
      <c r="A10353">
        <v>103.30000000001594</v>
      </c>
      <c r="B10353">
        <v>13.671455895786842</v>
      </c>
      <c r="C10353">
        <v>2.1213873199102404</v>
      </c>
    </row>
    <row r="10354" spans="1:3" x14ac:dyDescent="0.25">
      <c r="A10354">
        <v>103.31000000001595</v>
      </c>
      <c r="B10354">
        <v>13.679326861046222</v>
      </c>
      <c r="C10354">
        <v>2.1172025835715158</v>
      </c>
    </row>
    <row r="10355" spans="1:3" x14ac:dyDescent="0.25">
      <c r="A10355">
        <v>103.32000000001595</v>
      </c>
      <c r="B10355">
        <v>13.687213806672924</v>
      </c>
      <c r="C10355">
        <v>2.1130261356132394</v>
      </c>
    </row>
    <row r="10356" spans="1:3" x14ac:dyDescent="0.25">
      <c r="A10356">
        <v>103.33000000001596</v>
      </c>
      <c r="B10356">
        <v>13.695116732380152</v>
      </c>
      <c r="C10356">
        <v>2.1088579596211843</v>
      </c>
    </row>
    <row r="10357" spans="1:3" x14ac:dyDescent="0.25">
      <c r="A10357">
        <v>103.34000000001596</v>
      </c>
      <c r="B10357">
        <v>13.703035637926728</v>
      </c>
      <c r="C10357">
        <v>2.1046980392134937</v>
      </c>
    </row>
    <row r="10358" spans="1:3" x14ac:dyDescent="0.25">
      <c r="A10358">
        <v>103.35000000001597</v>
      </c>
      <c r="B10358">
        <v>13.710970523116972</v>
      </c>
      <c r="C10358">
        <v>2.1005463580406181</v>
      </c>
    </row>
    <row r="10359" spans="1:3" x14ac:dyDescent="0.25">
      <c r="A10359">
        <v>103.36000000001597</v>
      </c>
      <c r="B10359">
        <v>13.718921387800581</v>
      </c>
      <c r="C10359">
        <v>2.0964028997852515</v>
      </c>
    </row>
    <row r="10360" spans="1:3" x14ac:dyDescent="0.25">
      <c r="A10360">
        <v>103.37000000001598</v>
      </c>
      <c r="B10360">
        <v>13.72688823187252</v>
      </c>
      <c r="C10360">
        <v>2.0922676481622697</v>
      </c>
    </row>
    <row r="10361" spans="1:3" x14ac:dyDescent="0.25">
      <c r="A10361">
        <v>103.38000000001598</v>
      </c>
      <c r="B10361">
        <v>13.734871055272896</v>
      </c>
      <c r="C10361">
        <v>2.0881405869186667</v>
      </c>
    </row>
    <row r="10362" spans="1:3" x14ac:dyDescent="0.25">
      <c r="A10362">
        <v>103.39000000001599</v>
      </c>
      <c r="B10362">
        <v>13.742869857986847</v>
      </c>
      <c r="C10362">
        <v>2.0840216998334919</v>
      </c>
    </row>
    <row r="10363" spans="1:3" x14ac:dyDescent="0.25">
      <c r="A10363">
        <v>103.40000000001599</v>
      </c>
      <c r="B10363">
        <v>13.750884640044427</v>
      </c>
      <c r="C10363">
        <v>2.0799109707177883</v>
      </c>
    </row>
    <row r="10364" spans="1:3" x14ac:dyDescent="0.25">
      <c r="A10364">
        <v>103.410000000016</v>
      </c>
      <c r="B10364">
        <v>13.758915401520492</v>
      </c>
      <c r="C10364">
        <v>2.0758083834145302</v>
      </c>
    </row>
    <row r="10365" spans="1:3" x14ac:dyDescent="0.25">
      <c r="A10365">
        <v>103.420000000016</v>
      </c>
      <c r="B10365">
        <v>13.766962142534579</v>
      </c>
      <c r="C10365">
        <v>2.0717139217985605</v>
      </c>
    </row>
    <row r="10366" spans="1:3" x14ac:dyDescent="0.25">
      <c r="A10366">
        <v>103.43000000001601</v>
      </c>
      <c r="B10366">
        <v>13.775024863250801</v>
      </c>
      <c r="C10366">
        <v>2.0676275697765281</v>
      </c>
    </row>
    <row r="10367" spans="1:3" x14ac:dyDescent="0.25">
      <c r="A10367">
        <v>103.44000000001601</v>
      </c>
      <c r="B10367">
        <v>13.783103563877729</v>
      </c>
      <c r="C10367">
        <v>2.0635493112868266</v>
      </c>
    </row>
    <row r="10368" spans="1:3" x14ac:dyDescent="0.25">
      <c r="A10368">
        <v>103.45000000001602</v>
      </c>
      <c r="B10368">
        <v>13.79119824466828</v>
      </c>
      <c r="C10368">
        <v>2.0594791302995321</v>
      </c>
    </row>
    <row r="10369" spans="1:3" x14ac:dyDescent="0.25">
      <c r="A10369">
        <v>103.46000000001602</v>
      </c>
      <c r="B10369">
        <v>13.799308905919604</v>
      </c>
      <c r="C10369">
        <v>2.0554170108163414</v>
      </c>
    </row>
    <row r="10370" spans="1:3" x14ac:dyDescent="0.25">
      <c r="A10370">
        <v>103.47000000001603</v>
      </c>
      <c r="B10370">
        <v>13.807435547972977</v>
      </c>
      <c r="C10370">
        <v>2.0513629368705106</v>
      </c>
    </row>
    <row r="10371" spans="1:3" x14ac:dyDescent="0.25">
      <c r="A10371">
        <v>103.48000000001603</v>
      </c>
      <c r="B10371">
        <v>13.815578171213682</v>
      </c>
      <c r="C10371">
        <v>2.0473168925267933</v>
      </c>
    </row>
    <row r="10372" spans="1:3" x14ac:dyDescent="0.25">
      <c r="A10372">
        <v>103.49000000001604</v>
      </c>
      <c r="B10372">
        <v>13.823736776070906</v>
      </c>
      <c r="C10372">
        <v>2.0432788618813786</v>
      </c>
    </row>
    <row r="10373" spans="1:3" x14ac:dyDescent="0.25">
      <c r="A10373">
        <v>103.50000000001604</v>
      </c>
      <c r="B10373">
        <v>13.831911363017625</v>
      </c>
      <c r="C10373">
        <v>2.0392488290618309</v>
      </c>
    </row>
    <row r="10374" spans="1:3" x14ac:dyDescent="0.25">
      <c r="A10374">
        <v>103.51000000001605</v>
      </c>
      <c r="B10374">
        <v>13.840101932570498</v>
      </c>
      <c r="C10374">
        <v>2.0352267782270275</v>
      </c>
    </row>
    <row r="10375" spans="1:3" x14ac:dyDescent="0.25">
      <c r="A10375">
        <v>103.52000000001605</v>
      </c>
      <c r="B10375">
        <v>13.848308485289756</v>
      </c>
      <c r="C10375">
        <v>2.0312126935670984</v>
      </c>
    </row>
    <row r="10376" spans="1:3" x14ac:dyDescent="0.25">
      <c r="A10376">
        <v>103.53000000001606</v>
      </c>
      <c r="B10376">
        <v>13.856531021779094</v>
      </c>
      <c r="C10376">
        <v>2.0272065593033646</v>
      </c>
    </row>
    <row r="10377" spans="1:3" x14ac:dyDescent="0.25">
      <c r="A10377">
        <v>103.54000000001606</v>
      </c>
      <c r="B10377">
        <v>13.864769542685565</v>
      </c>
      <c r="C10377">
        <v>2.0232083596882782</v>
      </c>
    </row>
    <row r="10378" spans="1:3" x14ac:dyDescent="0.25">
      <c r="A10378">
        <v>103.55000000001607</v>
      </c>
      <c r="B10378">
        <v>13.873024048699468</v>
      </c>
      <c r="C10378">
        <v>2.0192180790053604</v>
      </c>
    </row>
    <row r="10379" spans="1:3" x14ac:dyDescent="0.25">
      <c r="A10379">
        <v>103.56000000001607</v>
      </c>
      <c r="B10379">
        <v>13.881294540554245</v>
      </c>
      <c r="C10379">
        <v>2.0152357015691424</v>
      </c>
    </row>
    <row r="10380" spans="1:3" x14ac:dyDescent="0.25">
      <c r="A10380">
        <v>103.57000000001608</v>
      </c>
      <c r="B10380">
        <v>13.889581019026375</v>
      </c>
      <c r="C10380">
        <v>2.011261211725103</v>
      </c>
    </row>
    <row r="10381" spans="1:3" x14ac:dyDescent="0.25">
      <c r="A10381">
        <v>103.58000000001608</v>
      </c>
      <c r="B10381">
        <v>13.897883484935265</v>
      </c>
      <c r="C10381">
        <v>2.0072945938496094</v>
      </c>
    </row>
    <row r="10382" spans="1:3" x14ac:dyDescent="0.25">
      <c r="A10382">
        <v>103.59000000001609</v>
      </c>
      <c r="B10382">
        <v>13.906201939143148</v>
      </c>
      <c r="C10382">
        <v>2.0033358323498569</v>
      </c>
    </row>
    <row r="10383" spans="1:3" x14ac:dyDescent="0.25">
      <c r="A10383">
        <v>103.6000000000161</v>
      </c>
      <c r="B10383">
        <v>13.914536382554976</v>
      </c>
      <c r="C10383">
        <v>1.9993849116638087</v>
      </c>
    </row>
    <row r="10384" spans="1:3" x14ac:dyDescent="0.25">
      <c r="A10384">
        <v>103.6100000000161</v>
      </c>
      <c r="B10384">
        <v>13.922886816118316</v>
      </c>
      <c r="C10384">
        <v>1.9954418162601351</v>
      </c>
    </row>
    <row r="10385" spans="1:3" x14ac:dyDescent="0.25">
      <c r="A10385">
        <v>103.62000000001611</v>
      </c>
      <c r="B10385">
        <v>13.931253240823247</v>
      </c>
      <c r="C10385">
        <v>1.9915065306381541</v>
      </c>
    </row>
    <row r="10386" spans="1:3" x14ac:dyDescent="0.25">
      <c r="A10386">
        <v>103.63000000001611</v>
      </c>
      <c r="B10386">
        <v>13.939635657702256</v>
      </c>
      <c r="C10386">
        <v>1.9875790393277719</v>
      </c>
    </row>
    <row r="10387" spans="1:3" x14ac:dyDescent="0.25">
      <c r="A10387">
        <v>103.64000000001612</v>
      </c>
      <c r="B10387">
        <v>13.948034067830136</v>
      </c>
      <c r="C10387">
        <v>1.9836593268894225</v>
      </c>
    </row>
    <row r="10388" spans="1:3" x14ac:dyDescent="0.25">
      <c r="A10388">
        <v>103.65000000001612</v>
      </c>
      <c r="B10388">
        <v>13.956448472323881</v>
      </c>
      <c r="C10388">
        <v>1.9797473779140085</v>
      </c>
    </row>
    <row r="10389" spans="1:3" x14ac:dyDescent="0.25">
      <c r="A10389">
        <v>103.66000000001613</v>
      </c>
      <c r="B10389">
        <v>13.96487887234259</v>
      </c>
      <c r="C10389">
        <v>1.9758431770228413</v>
      </c>
    </row>
    <row r="10390" spans="1:3" x14ac:dyDescent="0.25">
      <c r="A10390">
        <v>103.67000000001613</v>
      </c>
      <c r="B10390">
        <v>13.97332526908736</v>
      </c>
      <c r="C10390">
        <v>1.9719467088675822</v>
      </c>
    </row>
    <row r="10391" spans="1:3" x14ac:dyDescent="0.25">
      <c r="A10391">
        <v>103.68000000001614</v>
      </c>
      <c r="B10391">
        <v>13.981787663801184</v>
      </c>
      <c r="C10391">
        <v>1.9680579581301825</v>
      </c>
    </row>
    <row r="10392" spans="1:3" x14ac:dyDescent="0.25">
      <c r="A10392">
        <v>103.69000000001614</v>
      </c>
      <c r="B10392">
        <v>13.990266057768858</v>
      </c>
      <c r="C10392">
        <v>1.9641769095228248</v>
      </c>
    </row>
    <row r="10393" spans="1:3" x14ac:dyDescent="0.25">
      <c r="A10393">
        <v>103.70000000001615</v>
      </c>
      <c r="B10393">
        <v>13.998760452316876</v>
      </c>
      <c r="C10393">
        <v>1.9603035477878639</v>
      </c>
    </row>
    <row r="10394" spans="1:3" x14ac:dyDescent="0.25">
      <c r="A10394">
        <v>103.71000000001615</v>
      </c>
      <c r="B10394">
        <v>14.007270848813331</v>
      </c>
      <c r="C10394">
        <v>1.9564378576977677</v>
      </c>
    </row>
    <row r="10395" spans="1:3" x14ac:dyDescent="0.25">
      <c r="A10395">
        <v>103.72000000001616</v>
      </c>
      <c r="B10395">
        <v>14.015797248667814</v>
      </c>
      <c r="C10395">
        <v>1.9525798240550583</v>
      </c>
    </row>
    <row r="10396" spans="1:3" x14ac:dyDescent="0.25">
      <c r="A10396">
        <v>103.73000000001616</v>
      </c>
      <c r="B10396">
        <v>14.024339653331323</v>
      </c>
      <c r="C10396">
        <v>1.9487294316922537</v>
      </c>
    </row>
    <row r="10397" spans="1:3" x14ac:dyDescent="0.25">
      <c r="A10397">
        <v>103.74000000001617</v>
      </c>
      <c r="B10397">
        <v>14.032898064296155</v>
      </c>
      <c r="C10397">
        <v>1.9448866654718089</v>
      </c>
    </row>
    <row r="10398" spans="1:3" x14ac:dyDescent="0.25">
      <c r="A10398">
        <v>103.75000000001617</v>
      </c>
      <c r="B10398">
        <v>14.041472483095816</v>
      </c>
      <c r="C10398">
        <v>1.9410515102860573</v>
      </c>
    </row>
    <row r="10399" spans="1:3" x14ac:dyDescent="0.25">
      <c r="A10399">
        <v>103.76000000001618</v>
      </c>
      <c r="B10399">
        <v>14.050062911304922</v>
      </c>
      <c r="C10399">
        <v>1.9372239510571523</v>
      </c>
    </row>
    <row r="10400" spans="1:3" x14ac:dyDescent="0.25">
      <c r="A10400">
        <v>103.77000000001618</v>
      </c>
      <c r="B10400">
        <v>14.058669350539098</v>
      </c>
      <c r="C10400">
        <v>1.9334039727370096</v>
      </c>
    </row>
    <row r="10401" spans="1:3" x14ac:dyDescent="0.25">
      <c r="A10401">
        <v>103.78000000001619</v>
      </c>
      <c r="B10401">
        <v>14.067291802454891</v>
      </c>
      <c r="C10401">
        <v>1.9295915603072487</v>
      </c>
    </row>
    <row r="10402" spans="1:3" x14ac:dyDescent="0.25">
      <c r="A10402">
        <v>103.79000000001619</v>
      </c>
      <c r="B10402">
        <v>14.075930268749667</v>
      </c>
      <c r="C10402">
        <v>1.9257866987791343</v>
      </c>
    </row>
    <row r="10403" spans="1:3" x14ac:dyDescent="0.25">
      <c r="A10403">
        <v>103.8000000000162</v>
      </c>
      <c r="B10403">
        <v>14.084584751161517</v>
      </c>
      <c r="C10403">
        <v>1.9219893731935194</v>
      </c>
    </row>
    <row r="10404" spans="1:3" x14ac:dyDescent="0.25">
      <c r="A10404">
        <v>103.8100000000162</v>
      </c>
      <c r="B10404">
        <v>14.093255251469163</v>
      </c>
      <c r="C10404">
        <v>1.9181995686207864</v>
      </c>
    </row>
    <row r="10405" spans="1:3" x14ac:dyDescent="0.25">
      <c r="A10405">
        <v>103.82000000001621</v>
      </c>
      <c r="B10405">
        <v>14.101941771491866</v>
      </c>
      <c r="C10405">
        <v>1.9144172701607904</v>
      </c>
    </row>
    <row r="10406" spans="1:3" x14ac:dyDescent="0.25">
      <c r="A10406">
        <v>103.83000000001621</v>
      </c>
      <c r="B10406">
        <v>14.110644313089329</v>
      </c>
      <c r="C10406">
        <v>1.9106424629428009</v>
      </c>
    </row>
    <row r="10407" spans="1:3" x14ac:dyDescent="0.25">
      <c r="A10407">
        <v>103.84000000001622</v>
      </c>
      <c r="B10407">
        <v>14.119362878161605</v>
      </c>
      <c r="C10407">
        <v>1.9068751321254447</v>
      </c>
    </row>
    <row r="10408" spans="1:3" x14ac:dyDescent="0.25">
      <c r="A10408">
        <v>103.85000000001622</v>
      </c>
      <c r="B10408">
        <v>14.128097468649003</v>
      </c>
      <c r="C10408">
        <v>1.9031152628966481</v>
      </c>
    </row>
    <row r="10409" spans="1:3" x14ac:dyDescent="0.25">
      <c r="A10409">
        <v>103.86000000001623</v>
      </c>
      <c r="B10409">
        <v>14.136848086531996</v>
      </c>
      <c r="C10409">
        <v>1.8993628404735803</v>
      </c>
    </row>
    <row r="10410" spans="1:3" x14ac:dyDescent="0.25">
      <c r="A10410">
        <v>103.87000000001623</v>
      </c>
      <c r="B10410">
        <v>14.145614733831133</v>
      </c>
      <c r="C10410">
        <v>1.8956178501025953</v>
      </c>
    </row>
    <row r="10411" spans="1:3" x14ac:dyDescent="0.25">
      <c r="A10411">
        <v>103.88000000001624</v>
      </c>
      <c r="B10411">
        <v>14.154397412606938</v>
      </c>
      <c r="C10411">
        <v>1.8918802770591756</v>
      </c>
    </row>
    <row r="10412" spans="1:3" x14ac:dyDescent="0.25">
      <c r="A10412">
        <v>103.89000000001624</v>
      </c>
      <c r="B10412">
        <v>14.163196124959832</v>
      </c>
      <c r="C10412">
        <v>1.8881501066478752</v>
      </c>
    </row>
    <row r="10413" spans="1:3" x14ac:dyDescent="0.25">
      <c r="A10413">
        <v>103.90000000001625</v>
      </c>
      <c r="B10413">
        <v>14.172010873030029</v>
      </c>
      <c r="C10413">
        <v>1.884427324202262</v>
      </c>
    </row>
    <row r="10414" spans="1:3" x14ac:dyDescent="0.25">
      <c r="A10414">
        <v>103.91000000001625</v>
      </c>
      <c r="B10414">
        <v>14.180841658997453</v>
      </c>
      <c r="C10414">
        <v>1.8807119150848624</v>
      </c>
    </row>
    <row r="10415" spans="1:3" x14ac:dyDescent="0.25">
      <c r="A10415">
        <v>103.92000000001626</v>
      </c>
      <c r="B10415">
        <v>14.189688485081648</v>
      </c>
      <c r="C10415">
        <v>1.877003864687103</v>
      </c>
    </row>
    <row r="10416" spans="1:3" x14ac:dyDescent="0.25">
      <c r="A10416">
        <v>103.93000000001626</v>
      </c>
      <c r="B10416">
        <v>14.198551353541689</v>
      </c>
      <c r="C10416">
        <v>1.8733031584292559</v>
      </c>
    </row>
    <row r="10417" spans="1:3" x14ac:dyDescent="0.25">
      <c r="A10417">
        <v>103.94000000001627</v>
      </c>
      <c r="B10417">
        <v>14.207430266676088</v>
      </c>
      <c r="C10417">
        <v>1.8696097817603807</v>
      </c>
    </row>
    <row r="10418" spans="1:3" x14ac:dyDescent="0.25">
      <c r="A10418">
        <v>103.95000000001627</v>
      </c>
      <c r="B10418">
        <v>14.216325226822713</v>
      </c>
      <c r="C10418">
        <v>1.8659237201582695</v>
      </c>
    </row>
    <row r="10419" spans="1:3" x14ac:dyDescent="0.25">
      <c r="A10419">
        <v>103.96000000001628</v>
      </c>
      <c r="B10419">
        <v>14.225236236358693</v>
      </c>
      <c r="C10419">
        <v>1.8622449591293895</v>
      </c>
    </row>
    <row r="10420" spans="1:3" x14ac:dyDescent="0.25">
      <c r="A10420">
        <v>103.97000000001628</v>
      </c>
      <c r="B10420">
        <v>14.234163297700336</v>
      </c>
      <c r="C10420">
        <v>1.8585734842088277</v>
      </c>
    </row>
    <row r="10421" spans="1:3" x14ac:dyDescent="0.25">
      <c r="A10421">
        <v>103.98000000001629</v>
      </c>
      <c r="B10421">
        <v>14.243106413303035</v>
      </c>
      <c r="C10421">
        <v>1.8549092809602352</v>
      </c>
    </row>
    <row r="10422" spans="1:3" x14ac:dyDescent="0.25">
      <c r="A10422">
        <v>103.99000000001629</v>
      </c>
      <c r="B10422">
        <v>14.252065585661191</v>
      </c>
      <c r="C10422">
        <v>1.8512523349757701</v>
      </c>
    </row>
    <row r="10423" spans="1:3" x14ac:dyDescent="0.25">
      <c r="A10423">
        <v>104.0000000000163</v>
      </c>
      <c r="B10423">
        <v>14.261040817308116</v>
      </c>
      <c r="C10423">
        <v>1.847602631876043</v>
      </c>
    </row>
    <row r="10424" spans="1:3" x14ac:dyDescent="0.25">
      <c r="A10424">
        <v>104.0100000000163</v>
      </c>
      <c r="B10424">
        <v>14.270032110815954</v>
      </c>
      <c r="C10424">
        <v>1.8439601573100608</v>
      </c>
    </row>
    <row r="10425" spans="1:3" x14ac:dyDescent="0.25">
      <c r="A10425">
        <v>104.02000000001631</v>
      </c>
      <c r="B10425">
        <v>14.279039468795593</v>
      </c>
      <c r="C10425">
        <v>1.8403248969551709</v>
      </c>
    </row>
    <row r="10426" spans="1:3" x14ac:dyDescent="0.25">
      <c r="A10426">
        <v>104.03000000001632</v>
      </c>
      <c r="B10426">
        <v>14.288062893896583</v>
      </c>
      <c r="C10426">
        <v>1.8366968365170064</v>
      </c>
    </row>
    <row r="10427" spans="1:3" x14ac:dyDescent="0.25">
      <c r="A10427">
        <v>104.04000000001632</v>
      </c>
      <c r="B10427">
        <v>14.297102388807044</v>
      </c>
      <c r="C10427">
        <v>1.8330759617294301</v>
      </c>
    </row>
    <row r="10428" spans="1:3" x14ac:dyDescent="0.25">
      <c r="A10428">
        <v>104.05000000001633</v>
      </c>
      <c r="B10428">
        <v>14.306157956253589</v>
      </c>
      <c r="C10428">
        <v>1.82946225835448</v>
      </c>
    </row>
    <row r="10429" spans="1:3" x14ac:dyDescent="0.25">
      <c r="A10429">
        <v>104.06000000001633</v>
      </c>
      <c r="B10429">
        <v>14.315229599001238</v>
      </c>
      <c r="C10429">
        <v>1.8258557121823131</v>
      </c>
    </row>
    <row r="10430" spans="1:3" x14ac:dyDescent="0.25">
      <c r="A10430">
        <v>104.07000000001634</v>
      </c>
      <c r="B10430">
        <v>14.324317319853332</v>
      </c>
      <c r="C10430">
        <v>1.8222563090311517</v>
      </c>
    </row>
    <row r="10431" spans="1:3" x14ac:dyDescent="0.25">
      <c r="A10431">
        <v>104.08000000001634</v>
      </c>
      <c r="B10431">
        <v>14.333421121651451</v>
      </c>
      <c r="C10431">
        <v>1.8186640347472272</v>
      </c>
    </row>
    <row r="10432" spans="1:3" x14ac:dyDescent="0.25">
      <c r="A10432">
        <v>104.09000000001635</v>
      </c>
      <c r="B10432">
        <v>14.342541007275337</v>
      </c>
      <c r="C10432">
        <v>1.8150788752047264</v>
      </c>
    </row>
    <row r="10433" spans="1:3" x14ac:dyDescent="0.25">
      <c r="A10433">
        <v>104.10000000001635</v>
      </c>
      <c r="B10433">
        <v>14.3516769796428</v>
      </c>
      <c r="C10433">
        <v>1.811500816305736</v>
      </c>
    </row>
    <row r="10434" spans="1:3" x14ac:dyDescent="0.25">
      <c r="A10434">
        <v>104.11000000001636</v>
      </c>
      <c r="B10434">
        <v>14.360829041709646</v>
      </c>
      <c r="C10434">
        <v>1.8079298439801883</v>
      </c>
    </row>
    <row r="10435" spans="1:3" x14ac:dyDescent="0.25">
      <c r="A10435">
        <v>104.12000000001636</v>
      </c>
      <c r="B10435">
        <v>14.369997196469596</v>
      </c>
      <c r="C10435">
        <v>1.8043659441858066</v>
      </c>
    </row>
    <row r="10436" spans="1:3" x14ac:dyDescent="0.25">
      <c r="A10436">
        <v>104.13000000001637</v>
      </c>
      <c r="B10436">
        <v>14.379181446954194</v>
      </c>
      <c r="C10436">
        <v>1.8008091029080513</v>
      </c>
    </row>
    <row r="10437" spans="1:3" x14ac:dyDescent="0.25">
      <c r="A10437">
        <v>104.14000000001637</v>
      </c>
      <c r="B10437">
        <v>14.388381796232739</v>
      </c>
      <c r="C10437">
        <v>1.7972593061600648</v>
      </c>
    </row>
    <row r="10438" spans="1:3" x14ac:dyDescent="0.25">
      <c r="A10438">
        <v>104.15000000001638</v>
      </c>
      <c r="B10438">
        <v>14.3975982474122</v>
      </c>
      <c r="C10438">
        <v>1.7937165399826176</v>
      </c>
    </row>
    <row r="10439" spans="1:3" x14ac:dyDescent="0.25">
      <c r="A10439">
        <v>104.16000000001638</v>
      </c>
      <c r="B10439">
        <v>14.40683080363713</v>
      </c>
      <c r="C10439">
        <v>1.7901807904440548</v>
      </c>
    </row>
    <row r="10440" spans="1:3" x14ac:dyDescent="0.25">
      <c r="A10440">
        <v>104.17000000001639</v>
      </c>
      <c r="B10440">
        <v>14.416079468089597</v>
      </c>
      <c r="C10440">
        <v>1.7866520436402413</v>
      </c>
    </row>
    <row r="10441" spans="1:3" x14ac:dyDescent="0.25">
      <c r="A10441">
        <v>104.18000000001639</v>
      </c>
      <c r="B10441">
        <v>14.425344243989098</v>
      </c>
      <c r="C10441">
        <v>1.7831302856945084</v>
      </c>
    </row>
    <row r="10442" spans="1:3" x14ac:dyDescent="0.25">
      <c r="A10442">
        <v>104.1900000000164</v>
      </c>
      <c r="B10442">
        <v>14.434625134592482</v>
      </c>
      <c r="C10442">
        <v>1.7796155027575997</v>
      </c>
    </row>
    <row r="10443" spans="1:3" x14ac:dyDescent="0.25">
      <c r="A10443">
        <v>104.2000000000164</v>
      </c>
      <c r="B10443">
        <v>14.443922143193872</v>
      </c>
      <c r="C10443">
        <v>1.7761076810076177</v>
      </c>
    </row>
    <row r="10444" spans="1:3" x14ac:dyDescent="0.25">
      <c r="A10444">
        <v>104.21000000001641</v>
      </c>
      <c r="B10444">
        <v>14.453235273124585</v>
      </c>
      <c r="C10444">
        <v>1.7726068066499705</v>
      </c>
    </row>
    <row r="10445" spans="1:3" x14ac:dyDescent="0.25">
      <c r="A10445">
        <v>104.22000000001641</v>
      </c>
      <c r="B10445">
        <v>14.462564527753059</v>
      </c>
      <c r="C10445">
        <v>1.7691128659173176</v>
      </c>
    </row>
    <row r="10446" spans="1:3" x14ac:dyDescent="0.25">
      <c r="A10446">
        <v>104.23000000001642</v>
      </c>
      <c r="B10446">
        <v>14.47190991048477</v>
      </c>
      <c r="C10446">
        <v>1.765625845069517</v>
      </c>
    </row>
    <row r="10447" spans="1:3" x14ac:dyDescent="0.25">
      <c r="A10447">
        <v>104.24000000001642</v>
      </c>
      <c r="B10447">
        <v>14.481271424762161</v>
      </c>
      <c r="C10447">
        <v>1.7621457303935721</v>
      </c>
    </row>
    <row r="10448" spans="1:3" x14ac:dyDescent="0.25">
      <c r="A10448">
        <v>104.25000000001643</v>
      </c>
      <c r="B10448">
        <v>14.49064907406456</v>
      </c>
      <c r="C10448">
        <v>1.7586725082035779</v>
      </c>
    </row>
    <row r="10449" spans="1:3" x14ac:dyDescent="0.25">
      <c r="A10449">
        <v>104.26000000001643</v>
      </c>
      <c r="B10449">
        <v>14.500042861908108</v>
      </c>
      <c r="C10449">
        <v>1.7552061648406687</v>
      </c>
    </row>
    <row r="10450" spans="1:3" x14ac:dyDescent="0.25">
      <c r="A10450">
        <v>104.27000000001644</v>
      </c>
      <c r="B10450">
        <v>14.509452791845682</v>
      </c>
      <c r="C10450">
        <v>1.7517466866729647</v>
      </c>
    </row>
    <row r="10451" spans="1:3" x14ac:dyDescent="0.25">
      <c r="A10451">
        <v>104.28000000001644</v>
      </c>
      <c r="B10451">
        <v>14.518878867466817</v>
      </c>
      <c r="C10451">
        <v>1.7482940600955195</v>
      </c>
    </row>
    <row r="10452" spans="1:3" x14ac:dyDescent="0.25">
      <c r="A10452">
        <v>104.29000000001645</v>
      </c>
      <c r="B10452">
        <v>14.528321092397636</v>
      </c>
      <c r="C10452">
        <v>1.7448482715302664</v>
      </c>
    </row>
    <row r="10453" spans="1:3" x14ac:dyDescent="0.25">
      <c r="A10453">
        <v>104.30000000001645</v>
      </c>
      <c r="B10453">
        <v>14.537779470300773</v>
      </c>
      <c r="C10453">
        <v>1.7414093074259671</v>
      </c>
    </row>
    <row r="10454" spans="1:3" x14ac:dyDescent="0.25">
      <c r="A10454">
        <v>104.31000000001646</v>
      </c>
      <c r="B10454">
        <v>14.547254004875295</v>
      </c>
      <c r="C10454">
        <v>1.7379771542581584</v>
      </c>
    </row>
    <row r="10455" spans="1:3" x14ac:dyDescent="0.25">
      <c r="A10455">
        <v>104.32000000001646</v>
      </c>
      <c r="B10455">
        <v>14.556744699856639</v>
      </c>
      <c r="C10455">
        <v>1.7345517985290995</v>
      </c>
    </row>
    <row r="10456" spans="1:3" x14ac:dyDescent="0.25">
      <c r="A10456">
        <v>104.33000000001647</v>
      </c>
      <c r="B10456">
        <v>14.566251559016521</v>
      </c>
      <c r="C10456">
        <v>1.7311332267677204</v>
      </c>
    </row>
    <row r="10457" spans="1:3" x14ac:dyDescent="0.25">
      <c r="A10457">
        <v>104.34000000001647</v>
      </c>
      <c r="B10457">
        <v>14.575774586162884</v>
      </c>
      <c r="C10457">
        <v>1.727721425529569</v>
      </c>
    </row>
    <row r="10458" spans="1:3" x14ac:dyDescent="0.25">
      <c r="A10458">
        <v>104.35000000001648</v>
      </c>
      <c r="B10458">
        <v>14.585313785139807</v>
      </c>
      <c r="C10458">
        <v>1.7243163813967592</v>
      </c>
    </row>
    <row r="10459" spans="1:3" x14ac:dyDescent="0.25">
      <c r="A10459">
        <v>104.36000000001648</v>
      </c>
      <c r="B10459">
        <v>14.594869159827441</v>
      </c>
      <c r="C10459">
        <v>1.720918080977919</v>
      </c>
    </row>
    <row r="10460" spans="1:3" x14ac:dyDescent="0.25">
      <c r="A10460">
        <v>104.37000000001649</v>
      </c>
      <c r="B10460">
        <v>14.604440714141937</v>
      </c>
      <c r="C10460">
        <v>1.7175265109081381</v>
      </c>
    </row>
    <row r="10461" spans="1:3" x14ac:dyDescent="0.25">
      <c r="A10461">
        <v>104.38000000001649</v>
      </c>
      <c r="B10461">
        <v>14.614028452035374</v>
      </c>
      <c r="C10461">
        <v>1.714141657848917</v>
      </c>
    </row>
    <row r="10462" spans="1:3" x14ac:dyDescent="0.25">
      <c r="A10462">
        <v>104.3900000000165</v>
      </c>
      <c r="B10462">
        <v>14.623632377495685</v>
      </c>
      <c r="C10462">
        <v>1.7107635084881139</v>
      </c>
    </row>
    <row r="10463" spans="1:3" x14ac:dyDescent="0.25">
      <c r="A10463">
        <v>104.4000000000165</v>
      </c>
      <c r="B10463">
        <v>14.633252494546587</v>
      </c>
      <c r="C10463">
        <v>1.707392049539894</v>
      </c>
    </row>
    <row r="10464" spans="1:3" x14ac:dyDescent="0.25">
      <c r="A10464">
        <v>104.41000000001651</v>
      </c>
      <c r="B10464">
        <v>14.642888807247514</v>
      </c>
      <c r="C10464">
        <v>1.7040272677446777</v>
      </c>
    </row>
    <row r="10465" spans="1:3" x14ac:dyDescent="0.25">
      <c r="A10465">
        <v>104.42000000001651</v>
      </c>
      <c r="B10465">
        <v>14.65254131969354</v>
      </c>
      <c r="C10465">
        <v>1.7006691498690893</v>
      </c>
    </row>
    <row r="10466" spans="1:3" x14ac:dyDescent="0.25">
      <c r="A10466">
        <v>104.43000000001652</v>
      </c>
      <c r="B10466">
        <v>14.662210036015317</v>
      </c>
      <c r="C10466">
        <v>1.6973176827059056</v>
      </c>
    </row>
    <row r="10467" spans="1:3" x14ac:dyDescent="0.25">
      <c r="A10467">
        <v>104.44000000001652</v>
      </c>
      <c r="B10467">
        <v>14.671894960378998</v>
      </c>
      <c r="C10467">
        <v>1.6939728530740039</v>
      </c>
    </row>
    <row r="10468" spans="1:3" x14ac:dyDescent="0.25">
      <c r="A10468">
        <v>104.45000000001653</v>
      </c>
      <c r="B10468">
        <v>14.681596096986169</v>
      </c>
      <c r="C10468">
        <v>1.6906346478183121</v>
      </c>
    </row>
    <row r="10469" spans="1:3" x14ac:dyDescent="0.25">
      <c r="A10469">
        <v>104.46000000001654</v>
      </c>
      <c r="B10469">
        <v>14.691313450073787</v>
      </c>
      <c r="C10469">
        <v>1.6873030538097566</v>
      </c>
    </row>
    <row r="10470" spans="1:3" x14ac:dyDescent="0.25">
      <c r="A10470">
        <v>104.47000000001654</v>
      </c>
      <c r="B10470">
        <v>14.701047023914104</v>
      </c>
      <c r="C10470">
        <v>1.6839780579452124</v>
      </c>
    </row>
    <row r="10471" spans="1:3" x14ac:dyDescent="0.25">
      <c r="A10471">
        <v>104.48000000001655</v>
      </c>
      <c r="B10471">
        <v>14.710796822814599</v>
      </c>
      <c r="C10471">
        <v>1.6806596471474511</v>
      </c>
    </row>
    <row r="10472" spans="1:3" x14ac:dyDescent="0.25">
      <c r="A10472">
        <v>104.49000000001655</v>
      </c>
      <c r="B10472">
        <v>14.720562851117915</v>
      </c>
      <c r="C10472">
        <v>1.6773478083650906</v>
      </c>
    </row>
    <row r="10473" spans="1:3" x14ac:dyDescent="0.25">
      <c r="A10473">
        <v>104.50000000001656</v>
      </c>
      <c r="B10473">
        <v>14.730345113201789</v>
      </c>
      <c r="C10473">
        <v>1.6740425285725447</v>
      </c>
    </row>
    <row r="10474" spans="1:3" x14ac:dyDescent="0.25">
      <c r="A10474">
        <v>104.51000000001656</v>
      </c>
      <c r="B10474">
        <v>14.740143613478981</v>
      </c>
      <c r="C10474">
        <v>1.6707437947699719</v>
      </c>
    </row>
    <row r="10475" spans="1:3" x14ac:dyDescent="0.25">
      <c r="A10475">
        <v>104.52000000001657</v>
      </c>
      <c r="B10475">
        <v>14.749958356397212</v>
      </c>
      <c r="C10475">
        <v>1.6674515939832262</v>
      </c>
    </row>
    <row r="10476" spans="1:3" x14ac:dyDescent="0.25">
      <c r="A10476">
        <v>104.53000000001657</v>
      </c>
      <c r="B10476">
        <v>14.759789346439097</v>
      </c>
      <c r="C10476">
        <v>1.6641659132638049</v>
      </c>
    </row>
    <row r="10477" spans="1:3" x14ac:dyDescent="0.25">
      <c r="A10477">
        <v>104.54000000001658</v>
      </c>
      <c r="B10477">
        <v>14.769636588122077</v>
      </c>
      <c r="C10477">
        <v>1.6608867396887999</v>
      </c>
    </row>
    <row r="10478" spans="1:3" x14ac:dyDescent="0.25">
      <c r="A10478">
        <v>104.55000000001658</v>
      </c>
      <c r="B10478">
        <v>14.779500085998352</v>
      </c>
      <c r="C10478">
        <v>1.6576140603608465</v>
      </c>
    </row>
    <row r="10479" spans="1:3" x14ac:dyDescent="0.25">
      <c r="A10479">
        <v>104.56000000001659</v>
      </c>
      <c r="B10479">
        <v>14.789379844654819</v>
      </c>
      <c r="C10479">
        <v>1.6543478624080739</v>
      </c>
    </row>
    <row r="10480" spans="1:3" x14ac:dyDescent="0.25">
      <c r="A10480">
        <v>104.57000000001659</v>
      </c>
      <c r="B10480">
        <v>14.799275868713005</v>
      </c>
      <c r="C10480">
        <v>1.651088132984055</v>
      </c>
    </row>
    <row r="10481" spans="1:3" x14ac:dyDescent="0.25">
      <c r="A10481">
        <v>104.5800000000166</v>
      </c>
      <c r="B10481">
        <v>14.809188162829001</v>
      </c>
      <c r="C10481">
        <v>1.6478348592677565</v>
      </c>
    </row>
    <row r="10482" spans="1:3" x14ac:dyDescent="0.25">
      <c r="A10482">
        <v>104.5900000000166</v>
      </c>
      <c r="B10482">
        <v>14.819116731693397</v>
      </c>
      <c r="C10482">
        <v>1.6445880284634891</v>
      </c>
    </row>
    <row r="10483" spans="1:3" x14ac:dyDescent="0.25">
      <c r="A10483">
        <v>104.60000000001661</v>
      </c>
      <c r="B10483">
        <v>14.829061580031221</v>
      </c>
      <c r="C10483">
        <v>1.6413476278008579</v>
      </c>
    </row>
    <row r="10484" spans="1:3" x14ac:dyDescent="0.25">
      <c r="A10484">
        <v>104.61000000001661</v>
      </c>
      <c r="B10484">
        <v>14.839022712601873</v>
      </c>
      <c r="C10484">
        <v>1.6381136445347126</v>
      </c>
    </row>
    <row r="10485" spans="1:3" x14ac:dyDescent="0.25">
      <c r="A10485">
        <v>104.62000000001662</v>
      </c>
      <c r="B10485">
        <v>14.849000134199059</v>
      </c>
      <c r="C10485">
        <v>1.6348860659450983</v>
      </c>
    </row>
    <row r="10486" spans="1:3" x14ac:dyDescent="0.25">
      <c r="A10486">
        <v>104.63000000001662</v>
      </c>
      <c r="B10486">
        <v>14.858993849650734</v>
      </c>
      <c r="C10486">
        <v>1.6316648793372057</v>
      </c>
    </row>
    <row r="10487" spans="1:3" x14ac:dyDescent="0.25">
      <c r="A10487">
        <v>104.64000000001663</v>
      </c>
      <c r="B10487">
        <v>14.869003863819032</v>
      </c>
      <c r="C10487">
        <v>1.628450072041322</v>
      </c>
    </row>
    <row r="10488" spans="1:3" x14ac:dyDescent="0.25">
      <c r="A10488">
        <v>104.65000000001663</v>
      </c>
      <c r="B10488">
        <v>14.879030181600207</v>
      </c>
      <c r="C10488">
        <v>1.6252416314127816</v>
      </c>
    </row>
    <row r="10489" spans="1:3" x14ac:dyDescent="0.25">
      <c r="A10489">
        <v>104.66000000001664</v>
      </c>
      <c r="B10489">
        <v>14.88907280792457</v>
      </c>
      <c r="C10489">
        <v>1.6220395448319171</v>
      </c>
    </row>
    <row r="10490" spans="1:3" x14ac:dyDescent="0.25">
      <c r="A10490">
        <v>104.67000000001664</v>
      </c>
      <c r="B10490">
        <v>14.899131747756428</v>
      </c>
      <c r="C10490">
        <v>1.6188437997040104</v>
      </c>
    </row>
    <row r="10491" spans="1:3" x14ac:dyDescent="0.25">
      <c r="A10491">
        <v>104.68000000001665</v>
      </c>
      <c r="B10491">
        <v>14.909207006094018</v>
      </c>
      <c r="C10491">
        <v>1.6156543834592429</v>
      </c>
    </row>
    <row r="10492" spans="1:3" x14ac:dyDescent="0.25">
      <c r="A10492">
        <v>104.69000000001665</v>
      </c>
      <c r="B10492">
        <v>14.919298587969452</v>
      </c>
      <c r="C10492">
        <v>1.612471283552648</v>
      </c>
    </row>
    <row r="10493" spans="1:3" x14ac:dyDescent="0.25">
      <c r="A10493">
        <v>104.70000000001666</v>
      </c>
      <c r="B10493">
        <v>14.929406498448651</v>
      </c>
      <c r="C10493">
        <v>1.6092944874640611</v>
      </c>
    </row>
    <row r="10494" spans="1:3" x14ac:dyDescent="0.25">
      <c r="A10494">
        <v>104.71000000001666</v>
      </c>
      <c r="B10494">
        <v>14.939530742631288</v>
      </c>
      <c r="C10494">
        <v>1.6061239826980718</v>
      </c>
    </row>
    <row r="10495" spans="1:3" x14ac:dyDescent="0.25">
      <c r="A10495">
        <v>104.72000000001667</v>
      </c>
      <c r="B10495">
        <v>14.949671325650719</v>
      </c>
      <c r="C10495">
        <v>1.6029597567839748</v>
      </c>
    </row>
    <row r="10496" spans="1:3" x14ac:dyDescent="0.25">
      <c r="A10496">
        <v>104.73000000001667</v>
      </c>
      <c r="B10496">
        <v>14.959828252673937</v>
      </c>
      <c r="C10496">
        <v>1.5998017972757217</v>
      </c>
    </row>
    <row r="10497" spans="1:3" x14ac:dyDescent="0.25">
      <c r="A10497">
        <v>104.74000000001668</v>
      </c>
      <c r="B10497">
        <v>14.970001528901498</v>
      </c>
      <c r="C10497">
        <v>1.5966500917518727</v>
      </c>
    </row>
    <row r="10498" spans="1:3" x14ac:dyDescent="0.25">
      <c r="A10498">
        <v>104.75000000001668</v>
      </c>
      <c r="B10498">
        <v>14.98019115956747</v>
      </c>
      <c r="C10498">
        <v>1.5935046278155476</v>
      </c>
    </row>
    <row r="10499" spans="1:3" x14ac:dyDescent="0.25">
      <c r="A10499">
        <v>104.76000000001669</v>
      </c>
      <c r="B10499">
        <v>14.990397149939371</v>
      </c>
      <c r="C10499">
        <v>1.5903653930943789</v>
      </c>
    </row>
    <row r="10500" spans="1:3" x14ac:dyDescent="0.25">
      <c r="A10500">
        <v>104.77000000001669</v>
      </c>
      <c r="B10500">
        <v>15.00061950531811</v>
      </c>
      <c r="C10500">
        <v>1.5872323752404625</v>
      </c>
    </row>
    <row r="10501" spans="1:3" x14ac:dyDescent="0.25">
      <c r="A10501">
        <v>104.7800000000167</v>
      </c>
      <c r="B10501">
        <v>15.010858231037927</v>
      </c>
      <c r="C10501">
        <v>1.5841055619303104</v>
      </c>
    </row>
    <row r="10502" spans="1:3" x14ac:dyDescent="0.25">
      <c r="A10502">
        <v>104.7900000000167</v>
      </c>
      <c r="B10502">
        <v>15.021113332466339</v>
      </c>
      <c r="C10502">
        <v>1.5809849408648025</v>
      </c>
    </row>
    <row r="10503" spans="1:3" x14ac:dyDescent="0.25">
      <c r="A10503">
        <v>104.80000000001671</v>
      </c>
      <c r="B10503">
        <v>15.031384815004074</v>
      </c>
      <c r="C10503">
        <v>1.5778704997691386</v>
      </c>
    </row>
    <row r="10504" spans="1:3" x14ac:dyDescent="0.25">
      <c r="A10504">
        <v>104.81000000001671</v>
      </c>
      <c r="B10504">
        <v>15.041672684085023</v>
      </c>
      <c r="C10504">
        <v>1.5747622263927912</v>
      </c>
    </row>
    <row r="10505" spans="1:3" x14ac:dyDescent="0.25">
      <c r="A10505">
        <v>104.82000000001672</v>
      </c>
      <c r="B10505">
        <v>15.051976945176175</v>
      </c>
      <c r="C10505">
        <v>1.5716601085094573</v>
      </c>
    </row>
    <row r="10506" spans="1:3" x14ac:dyDescent="0.25">
      <c r="A10506">
        <v>104.83000000001672</v>
      </c>
      <c r="B10506">
        <v>15.062297603777564</v>
      </c>
      <c r="C10506">
        <v>1.5685641339170111</v>
      </c>
    </row>
    <row r="10507" spans="1:3" x14ac:dyDescent="0.25">
      <c r="A10507">
        <v>104.84000000001673</v>
      </c>
      <c r="B10507">
        <v>15.072634665422207</v>
      </c>
      <c r="C10507">
        <v>1.5654742904374568</v>
      </c>
    </row>
    <row r="10508" spans="1:3" x14ac:dyDescent="0.25">
      <c r="A10508">
        <v>104.85000000001673</v>
      </c>
      <c r="B10508">
        <v>15.082988135676054</v>
      </c>
      <c r="C10508">
        <v>1.5623905659168806</v>
      </c>
    </row>
    <row r="10509" spans="1:3" x14ac:dyDescent="0.25">
      <c r="A10509">
        <v>104.86000000001674</v>
      </c>
      <c r="B10509">
        <v>15.093358020137927</v>
      </c>
      <c r="C10509">
        <v>1.5593129482254042</v>
      </c>
    </row>
    <row r="10510" spans="1:3" x14ac:dyDescent="0.25">
      <c r="A10510">
        <v>104.87000000001674</v>
      </c>
      <c r="B10510">
        <v>15.103744324439464</v>
      </c>
      <c r="C10510">
        <v>1.556241425257137</v>
      </c>
    </row>
    <row r="10511" spans="1:3" x14ac:dyDescent="0.25">
      <c r="A10511">
        <v>104.88000000001675</v>
      </c>
      <c r="B10511">
        <v>15.114147054245066</v>
      </c>
      <c r="C10511">
        <v>1.5531759849301292</v>
      </c>
    </row>
    <row r="10512" spans="1:3" x14ac:dyDescent="0.25">
      <c r="A10512">
        <v>104.89000000001676</v>
      </c>
      <c r="B10512">
        <v>15.124566215251841</v>
      </c>
      <c r="C10512">
        <v>1.550116615186325</v>
      </c>
    </row>
    <row r="10513" spans="1:3" x14ac:dyDescent="0.25">
      <c r="A10513">
        <v>104.90000000001676</v>
      </c>
      <c r="B10513">
        <v>15.135001813189543</v>
      </c>
      <c r="C10513">
        <v>1.5470633039915154</v>
      </c>
    </row>
    <row r="10514" spans="1:3" x14ac:dyDescent="0.25">
      <c r="A10514">
        <v>104.91000000001677</v>
      </c>
      <c r="B10514">
        <v>15.145453853820527</v>
      </c>
      <c r="C10514">
        <v>1.5440160393352915</v>
      </c>
    </row>
    <row r="10515" spans="1:3" x14ac:dyDescent="0.25">
      <c r="A10515">
        <v>104.92000000001677</v>
      </c>
      <c r="B10515">
        <v>15.155922342939686</v>
      </c>
      <c r="C10515">
        <v>1.5409748092309978</v>
      </c>
    </row>
    <row r="10516" spans="1:3" x14ac:dyDescent="0.25">
      <c r="A10516">
        <v>104.93000000001678</v>
      </c>
      <c r="B10516">
        <v>15.166407286374399</v>
      </c>
      <c r="C10516">
        <v>1.5379396017156854</v>
      </c>
    </row>
    <row r="10517" spans="1:3" x14ac:dyDescent="0.25">
      <c r="A10517">
        <v>104.94000000001678</v>
      </c>
      <c r="B10517">
        <v>15.176908689984481</v>
      </c>
      <c r="C10517">
        <v>1.5349104048500659</v>
      </c>
    </row>
    <row r="10518" spans="1:3" x14ac:dyDescent="0.25">
      <c r="A10518">
        <v>104.95000000001679</v>
      </c>
      <c r="B10518">
        <v>15.187426559662123</v>
      </c>
      <c r="C10518">
        <v>1.5318872067184643</v>
      </c>
    </row>
    <row r="10519" spans="1:3" x14ac:dyDescent="0.25">
      <c r="A10519">
        <v>104.96000000001679</v>
      </c>
      <c r="B10519">
        <v>15.197960901331841</v>
      </c>
      <c r="C10519">
        <v>1.5288699954287732</v>
      </c>
    </row>
    <row r="10520" spans="1:3" x14ac:dyDescent="0.25">
      <c r="A10520">
        <v>104.9700000000168</v>
      </c>
      <c r="B10520">
        <v>15.208511720950424</v>
      </c>
      <c r="C10520">
        <v>1.5258587591124062</v>
      </c>
    </row>
    <row r="10521" spans="1:3" x14ac:dyDescent="0.25">
      <c r="A10521">
        <v>104.9800000000168</v>
      </c>
      <c r="B10521">
        <v>15.219079024506879</v>
      </c>
      <c r="C10521">
        <v>1.5228534859242517</v>
      </c>
    </row>
    <row r="10522" spans="1:3" x14ac:dyDescent="0.25">
      <c r="A10522">
        <v>104.99000000001681</v>
      </c>
      <c r="B10522">
        <v>15.22966281802238</v>
      </c>
      <c r="C10522">
        <v>1.5198541640426271</v>
      </c>
    </row>
    <row r="10523" spans="1:3" x14ac:dyDescent="0.25">
      <c r="A10523">
        <v>105.00000000001681</v>
      </c>
      <c r="B10523">
        <v>15.240263107550215</v>
      </c>
      <c r="C10523">
        <v>1.5168607816692321</v>
      </c>
    </row>
    <row r="10524" spans="1:3" x14ac:dyDescent="0.25">
      <c r="A10524">
        <v>105.01000000001682</v>
      </c>
      <c r="B10524">
        <v>15.250879899175732</v>
      </c>
      <c r="C10524">
        <v>1.5138733270291036</v>
      </c>
    </row>
    <row r="10525" spans="1:3" x14ac:dyDescent="0.25">
      <c r="A10525">
        <v>105.02000000001682</v>
      </c>
      <c r="B10525">
        <v>15.26151319901629</v>
      </c>
      <c r="C10525">
        <v>1.5108917883705695</v>
      </c>
    </row>
    <row r="10526" spans="1:3" x14ac:dyDescent="0.25">
      <c r="A10526">
        <v>105.03000000001683</v>
      </c>
      <c r="B10526">
        <v>15.272163013221206</v>
      </c>
      <c r="C10526">
        <v>1.5079161539652031</v>
      </c>
    </row>
    <row r="10527" spans="1:3" x14ac:dyDescent="0.25">
      <c r="A10527">
        <v>105.04000000001683</v>
      </c>
      <c r="B10527">
        <v>15.282829347971703</v>
      </c>
      <c r="C10527">
        <v>1.5049464121077769</v>
      </c>
    </row>
    <row r="10528" spans="1:3" x14ac:dyDescent="0.25">
      <c r="A10528">
        <v>105.05000000001684</v>
      </c>
      <c r="B10528">
        <v>15.293512209480857</v>
      </c>
      <c r="C10528">
        <v>1.5019825511162177</v>
      </c>
    </row>
    <row r="10529" spans="1:3" x14ac:dyDescent="0.25">
      <c r="A10529">
        <v>105.06000000001684</v>
      </c>
      <c r="B10529">
        <v>15.304211603993554</v>
      </c>
      <c r="C10529">
        <v>1.4990245593315608</v>
      </c>
    </row>
    <row r="10530" spans="1:3" x14ac:dyDescent="0.25">
      <c r="A10530">
        <v>105.07000000001685</v>
      </c>
      <c r="B10530">
        <v>15.31492753778643</v>
      </c>
      <c r="C10530">
        <v>1.4960724251179047</v>
      </c>
    </row>
    <row r="10531" spans="1:3" x14ac:dyDescent="0.25">
      <c r="A10531">
        <v>105.08000000001685</v>
      </c>
      <c r="B10531">
        <v>15.325660017167824</v>
      </c>
      <c r="C10531">
        <v>1.4931261368623658</v>
      </c>
    </row>
    <row r="10532" spans="1:3" x14ac:dyDescent="0.25">
      <c r="A10532">
        <v>105.09000000001686</v>
      </c>
      <c r="B10532">
        <v>15.336409048477732</v>
      </c>
      <c r="C10532">
        <v>1.4901856829750328</v>
      </c>
    </row>
    <row r="10533" spans="1:3" x14ac:dyDescent="0.25">
      <c r="A10533">
        <v>105.10000000001686</v>
      </c>
      <c r="B10533">
        <v>15.347174638087752</v>
      </c>
      <c r="C10533">
        <v>1.4872510518889224</v>
      </c>
    </row>
    <row r="10534" spans="1:3" x14ac:dyDescent="0.25">
      <c r="A10534">
        <v>105.11000000001687</v>
      </c>
      <c r="B10534">
        <v>15.357956792401037</v>
      </c>
      <c r="C10534">
        <v>1.4843222320599332</v>
      </c>
    </row>
    <row r="10535" spans="1:3" x14ac:dyDescent="0.25">
      <c r="A10535">
        <v>105.12000000001687</v>
      </c>
      <c r="B10535">
        <v>15.368755517852243</v>
      </c>
      <c r="C10535">
        <v>1.4813992119668018</v>
      </c>
    </row>
    <row r="10536" spans="1:3" x14ac:dyDescent="0.25">
      <c r="A10536">
        <v>105.13000000001688</v>
      </c>
      <c r="B10536">
        <v>15.379570820907484</v>
      </c>
      <c r="C10536">
        <v>1.4784819801110571</v>
      </c>
    </row>
    <row r="10537" spans="1:3" x14ac:dyDescent="0.25">
      <c r="A10537">
        <v>105.14000000001688</v>
      </c>
      <c r="B10537">
        <v>15.390402708064281</v>
      </c>
      <c r="C10537">
        <v>1.4755705250169762</v>
      </c>
    </row>
    <row r="10538" spans="1:3" x14ac:dyDescent="0.25">
      <c r="A10538">
        <v>105.15000000001689</v>
      </c>
      <c r="B10538">
        <v>15.401251185851512</v>
      </c>
      <c r="C10538">
        <v>1.4726648352315386</v>
      </c>
    </row>
    <row r="10539" spans="1:3" x14ac:dyDescent="0.25">
      <c r="A10539">
        <v>105.16000000001689</v>
      </c>
      <c r="B10539">
        <v>15.41211626082937</v>
      </c>
      <c r="C10539">
        <v>1.469764899324383</v>
      </c>
    </row>
    <row r="10540" spans="1:3" x14ac:dyDescent="0.25">
      <c r="A10540">
        <v>105.1700000000169</v>
      </c>
      <c r="B10540">
        <v>15.422997939589305</v>
      </c>
      <c r="C10540">
        <v>1.4668707058877621</v>
      </c>
    </row>
    <row r="10541" spans="1:3" x14ac:dyDescent="0.25">
      <c r="A10541">
        <v>105.1800000000169</v>
      </c>
      <c r="B10541">
        <v>15.433896228753984</v>
      </c>
      <c r="C10541">
        <v>1.463982243536498</v>
      </c>
    </row>
    <row r="10542" spans="1:3" x14ac:dyDescent="0.25">
      <c r="A10542">
        <v>105.19000000001691</v>
      </c>
      <c r="B10542">
        <v>15.444811134977241</v>
      </c>
      <c r="C10542">
        <v>1.4610995009079377</v>
      </c>
    </row>
    <row r="10543" spans="1:3" x14ac:dyDescent="0.25">
      <c r="A10543">
        <v>105.20000000001691</v>
      </c>
      <c r="B10543">
        <v>15.455742664944033</v>
      </c>
      <c r="C10543">
        <v>1.4582224666619097</v>
      </c>
    </row>
    <row r="10544" spans="1:3" x14ac:dyDescent="0.25">
      <c r="A10544">
        <v>105.21000000001692</v>
      </c>
      <c r="B10544">
        <v>15.466690825370383</v>
      </c>
      <c r="C10544">
        <v>1.4553511294806789</v>
      </c>
    </row>
    <row r="10545" spans="1:3" x14ac:dyDescent="0.25">
      <c r="A10545">
        <v>105.22000000001692</v>
      </c>
      <c r="B10545">
        <v>15.477655623003347</v>
      </c>
      <c r="C10545">
        <v>1.4524854780689029</v>
      </c>
    </row>
    <row r="10546" spans="1:3" x14ac:dyDescent="0.25">
      <c r="A10546">
        <v>105.23000000001693</v>
      </c>
      <c r="B10546">
        <v>15.488637064620958</v>
      </c>
      <c r="C10546">
        <v>1.4496255011535879</v>
      </c>
    </row>
    <row r="10547" spans="1:3" x14ac:dyDescent="0.25">
      <c r="A10547">
        <v>105.24000000001693</v>
      </c>
      <c r="B10547">
        <v>15.499635157032182</v>
      </c>
      <c r="C10547">
        <v>1.4467711874840452</v>
      </c>
    </row>
    <row r="10548" spans="1:3" x14ac:dyDescent="0.25">
      <c r="A10548">
        <v>105.25000000001694</v>
      </c>
      <c r="B10548">
        <v>15.510649907076873</v>
      </c>
      <c r="C10548">
        <v>1.4439225258318464</v>
      </c>
    </row>
    <row r="10549" spans="1:3" x14ac:dyDescent="0.25">
      <c r="A10549">
        <v>105.26000000001694</v>
      </c>
      <c r="B10549">
        <v>15.521681321625726</v>
      </c>
      <c r="C10549">
        <v>1.441079504990781</v>
      </c>
    </row>
    <row r="10550" spans="1:3" x14ac:dyDescent="0.25">
      <c r="A10550">
        <v>105.27000000001695</v>
      </c>
      <c r="B10550">
        <v>15.532729407580232</v>
      </c>
      <c r="C10550">
        <v>1.4382421137768111</v>
      </c>
    </row>
    <row r="10551" spans="1:3" x14ac:dyDescent="0.25">
      <c r="A10551">
        <v>105.28000000001695</v>
      </c>
      <c r="B10551">
        <v>15.543794171872637</v>
      </c>
      <c r="C10551">
        <v>1.4354103410280292</v>
      </c>
    </row>
    <row r="10552" spans="1:3" x14ac:dyDescent="0.25">
      <c r="A10552">
        <v>105.29000000001696</v>
      </c>
      <c r="B10552">
        <v>15.554875621465886</v>
      </c>
      <c r="C10552">
        <v>1.432584175604614</v>
      </c>
    </row>
    <row r="10553" spans="1:3" x14ac:dyDescent="0.25">
      <c r="A10553">
        <v>105.30000000001696</v>
      </c>
      <c r="B10553">
        <v>15.56597376335359</v>
      </c>
      <c r="C10553">
        <v>1.4297636063887873</v>
      </c>
    </row>
    <row r="10554" spans="1:3" x14ac:dyDescent="0.25">
      <c r="A10554">
        <v>105.31000000001697</v>
      </c>
      <c r="B10554">
        <v>15.577088604559973</v>
      </c>
      <c r="C10554">
        <v>1.4269486222847703</v>
      </c>
    </row>
    <row r="10555" spans="1:3" x14ac:dyDescent="0.25">
      <c r="A10555">
        <v>105.32000000001698</v>
      </c>
      <c r="B10555">
        <v>15.588220152139836</v>
      </c>
      <c r="C10555">
        <v>1.4241392122187406</v>
      </c>
    </row>
    <row r="10556" spans="1:3" x14ac:dyDescent="0.25">
      <c r="A10556">
        <v>105.33000000001698</v>
      </c>
      <c r="B10556">
        <v>15.599368413178505</v>
      </c>
      <c r="C10556">
        <v>1.4213353651387892</v>
      </c>
    </row>
    <row r="10557" spans="1:3" x14ac:dyDescent="0.25">
      <c r="A10557">
        <v>105.34000000001699</v>
      </c>
      <c r="B10557">
        <v>15.610533394791787</v>
      </c>
      <c r="C10557">
        <v>1.4185370700148769</v>
      </c>
    </row>
    <row r="10558" spans="1:3" x14ac:dyDescent="0.25">
      <c r="A10558">
        <v>105.35000000001699</v>
      </c>
      <c r="B10558">
        <v>15.621715104125935</v>
      </c>
      <c r="C10558">
        <v>1.4157443158387921</v>
      </c>
    </row>
    <row r="10559" spans="1:3" x14ac:dyDescent="0.25">
      <c r="A10559">
        <v>105.360000000017</v>
      </c>
      <c r="B10559">
        <v>15.632913548357596</v>
      </c>
      <c r="C10559">
        <v>1.4129570916241068</v>
      </c>
    </row>
    <row r="10560" spans="1:3" x14ac:dyDescent="0.25">
      <c r="A10560">
        <v>105.370000000017</v>
      </c>
      <c r="B10560">
        <v>15.644128734693775</v>
      </c>
      <c r="C10560">
        <v>1.4101753864061344</v>
      </c>
    </row>
    <row r="10561" spans="1:3" x14ac:dyDescent="0.25">
      <c r="A10561">
        <v>105.38000000001701</v>
      </c>
      <c r="B10561">
        <v>15.655360670371781</v>
      </c>
      <c r="C10561">
        <v>1.4073991892418873</v>
      </c>
    </row>
    <row r="10562" spans="1:3" x14ac:dyDescent="0.25">
      <c r="A10562">
        <v>105.39000000001701</v>
      </c>
      <c r="B10562">
        <v>15.666609362659198</v>
      </c>
      <c r="C10562">
        <v>1.404628489210034</v>
      </c>
    </row>
    <row r="10563" spans="1:3" x14ac:dyDescent="0.25">
      <c r="A10563">
        <v>105.40000000001702</v>
      </c>
      <c r="B10563">
        <v>15.677874818853834</v>
      </c>
      <c r="C10563">
        <v>1.4018632754108555</v>
      </c>
    </row>
    <row r="10564" spans="1:3" x14ac:dyDescent="0.25">
      <c r="A10564">
        <v>105.41000000001702</v>
      </c>
      <c r="B10564">
        <v>15.689157046283679</v>
      </c>
      <c r="C10564">
        <v>1.3991035369662046</v>
      </c>
    </row>
    <row r="10565" spans="1:3" x14ac:dyDescent="0.25">
      <c r="A10565">
        <v>105.42000000001703</v>
      </c>
      <c r="B10565">
        <v>15.700456052306867</v>
      </c>
      <c r="C10565">
        <v>1.3963492630194618</v>
      </c>
    </row>
    <row r="10566" spans="1:3" x14ac:dyDescent="0.25">
      <c r="A10566">
        <v>105.43000000001703</v>
      </c>
      <c r="B10566">
        <v>15.711771844311633</v>
      </c>
      <c r="C10566">
        <v>1.393600442735494</v>
      </c>
    </row>
    <row r="10567" spans="1:3" x14ac:dyDescent="0.25">
      <c r="A10567">
        <v>105.44000000001704</v>
      </c>
      <c r="B10567">
        <v>15.723104429716265</v>
      </c>
      <c r="C10567">
        <v>1.3908570653006118</v>
      </c>
    </row>
    <row r="10568" spans="1:3" x14ac:dyDescent="0.25">
      <c r="A10568">
        <v>105.45000000001704</v>
      </c>
      <c r="B10568">
        <v>15.734453815969076</v>
      </c>
      <c r="C10568">
        <v>1.3881191199225278</v>
      </c>
    </row>
    <row r="10569" spans="1:3" x14ac:dyDescent="0.25">
      <c r="A10569">
        <v>105.46000000001705</v>
      </c>
      <c r="B10569">
        <v>15.745820010548348</v>
      </c>
      <c r="C10569">
        <v>1.3853865958303138</v>
      </c>
    </row>
    <row r="10570" spans="1:3" x14ac:dyDescent="0.25">
      <c r="A10570">
        <v>105.47000000001705</v>
      </c>
      <c r="B10570">
        <v>15.757203020962303</v>
      </c>
      <c r="C10570">
        <v>1.3826594822743592</v>
      </c>
    </row>
    <row r="10571" spans="1:3" x14ac:dyDescent="0.25">
      <c r="A10571">
        <v>105.48000000001706</v>
      </c>
      <c r="B10571">
        <v>15.768602854749053</v>
      </c>
      <c r="C10571">
        <v>1.3799377685263292</v>
      </c>
    </row>
    <row r="10572" spans="1:3" x14ac:dyDescent="0.25">
      <c r="A10572">
        <v>105.49000000001706</v>
      </c>
      <c r="B10572">
        <v>15.78001951947657</v>
      </c>
      <c r="C10572">
        <v>1.3772214438791226</v>
      </c>
    </row>
    <row r="10573" spans="1:3" x14ac:dyDescent="0.25">
      <c r="A10573">
        <v>105.50000000001707</v>
      </c>
      <c r="B10573">
        <v>15.791453022742635</v>
      </c>
      <c r="C10573">
        <v>1.3745104976468303</v>
      </c>
    </row>
    <row r="10574" spans="1:3" x14ac:dyDescent="0.25">
      <c r="A10574">
        <v>105.51000000001707</v>
      </c>
      <c r="B10574">
        <v>15.802903372174807</v>
      </c>
      <c r="C10574">
        <v>1.3718049191646933</v>
      </c>
    </row>
    <row r="10575" spans="1:3" x14ac:dyDescent="0.25">
      <c r="A10575">
        <v>105.52000000001708</v>
      </c>
      <c r="B10575">
        <v>15.814370575430376</v>
      </c>
      <c r="C10575">
        <v>1.3691046977890615</v>
      </c>
    </row>
    <row r="10576" spans="1:3" x14ac:dyDescent="0.25">
      <c r="A10576">
        <v>105.53000000001708</v>
      </c>
      <c r="B10576">
        <v>15.825854640196326</v>
      </c>
      <c r="C10576">
        <v>1.3664098228973522</v>
      </c>
    </row>
    <row r="10577" spans="1:3" x14ac:dyDescent="0.25">
      <c r="A10577">
        <v>105.54000000001709</v>
      </c>
      <c r="B10577">
        <v>15.837355574189299</v>
      </c>
      <c r="C10577">
        <v>1.363720283888008</v>
      </c>
    </row>
    <row r="10578" spans="1:3" x14ac:dyDescent="0.25">
      <c r="A10578">
        <v>105.55000000001709</v>
      </c>
      <c r="B10578">
        <v>15.848873385155555</v>
      </c>
      <c r="C10578">
        <v>1.3610360701804562</v>
      </c>
    </row>
    <row r="10579" spans="1:3" x14ac:dyDescent="0.25">
      <c r="A10579">
        <v>105.5600000000171</v>
      </c>
      <c r="B10579">
        <v>15.860408080870926</v>
      </c>
      <c r="C10579">
        <v>1.358357171215067</v>
      </c>
    </row>
    <row r="10580" spans="1:3" x14ac:dyDescent="0.25">
      <c r="A10580">
        <v>105.5700000000171</v>
      </c>
      <c r="B10580">
        <v>15.871959669140788</v>
      </c>
      <c r="C10580">
        <v>1.3556835764531125</v>
      </c>
    </row>
    <row r="10581" spans="1:3" x14ac:dyDescent="0.25">
      <c r="A10581">
        <v>105.58000000001711</v>
      </c>
      <c r="B10581">
        <v>15.883528157800013</v>
      </c>
      <c r="C10581">
        <v>1.3530152753767257</v>
      </c>
    </row>
    <row r="10582" spans="1:3" x14ac:dyDescent="0.25">
      <c r="A10582">
        <v>105.59000000001711</v>
      </c>
      <c r="B10582">
        <v>15.895113554712937</v>
      </c>
      <c r="C10582">
        <v>1.3503522574888591</v>
      </c>
    </row>
    <row r="10583" spans="1:3" x14ac:dyDescent="0.25">
      <c r="A10583">
        <v>105.60000000001712</v>
      </c>
      <c r="B10583">
        <v>15.90671586777332</v>
      </c>
      <c r="C10583">
        <v>1.347694512313244</v>
      </c>
    </row>
    <row r="10584" spans="1:3" x14ac:dyDescent="0.25">
      <c r="A10584">
        <v>105.61000000001712</v>
      </c>
      <c r="B10584">
        <v>15.918335104904308</v>
      </c>
      <c r="C10584">
        <v>1.3450420293943497</v>
      </c>
    </row>
    <row r="10585" spans="1:3" x14ac:dyDescent="0.25">
      <c r="A10585">
        <v>105.62000000001713</v>
      </c>
      <c r="B10585">
        <v>15.929971274058397</v>
      </c>
      <c r="C10585">
        <v>1.3423947982973423</v>
      </c>
    </row>
    <row r="10586" spans="1:3" x14ac:dyDescent="0.25">
      <c r="A10586">
        <v>105.63000000001713</v>
      </c>
      <c r="B10586">
        <v>15.941624383217391</v>
      </c>
      <c r="C10586">
        <v>1.3397528086080446</v>
      </c>
    </row>
    <row r="10587" spans="1:3" x14ac:dyDescent="0.25">
      <c r="A10587">
        <v>105.64000000001714</v>
      </c>
      <c r="B10587">
        <v>15.953294440392371</v>
      </c>
      <c r="C10587">
        <v>1.3371160499328947</v>
      </c>
    </row>
    <row r="10588" spans="1:3" x14ac:dyDescent="0.25">
      <c r="A10588">
        <v>105.65000000001714</v>
      </c>
      <c r="B10588">
        <v>15.964981453623652</v>
      </c>
      <c r="C10588">
        <v>1.3344845118989059</v>
      </c>
    </row>
    <row r="10589" spans="1:3" x14ac:dyDescent="0.25">
      <c r="A10589">
        <v>105.66000000001715</v>
      </c>
      <c r="B10589">
        <v>15.976685430980753</v>
      </c>
      <c r="C10589">
        <v>1.3318581841536263</v>
      </c>
    </row>
    <row r="10590" spans="1:3" x14ac:dyDescent="0.25">
      <c r="A10590">
        <v>105.67000000001715</v>
      </c>
      <c r="B10590">
        <v>15.988406380562354</v>
      </c>
      <c r="C10590">
        <v>1.3292370563650981</v>
      </c>
    </row>
    <row r="10591" spans="1:3" x14ac:dyDescent="0.25">
      <c r="A10591">
        <v>105.68000000001716</v>
      </c>
      <c r="B10591">
        <v>16.000144310496264</v>
      </c>
      <c r="C10591">
        <v>1.3266211182218173</v>
      </c>
    </row>
    <row r="10592" spans="1:3" x14ac:dyDescent="0.25">
      <c r="A10592">
        <v>105.69000000001716</v>
      </c>
      <c r="B10592">
        <v>16.011899228939381</v>
      </c>
      <c r="C10592">
        <v>1.3240103594326935</v>
      </c>
    </row>
    <row r="10593" spans="1:3" x14ac:dyDescent="0.25">
      <c r="A10593">
        <v>105.70000000001717</v>
      </c>
      <c r="B10593">
        <v>16.02367114407766</v>
      </c>
      <c r="C10593">
        <v>1.3214047697270099</v>
      </c>
    </row>
    <row r="10594" spans="1:3" x14ac:dyDescent="0.25">
      <c r="A10594">
        <v>105.71000000001717</v>
      </c>
      <c r="B10594">
        <v>16.035460064126074</v>
      </c>
      <c r="C10594">
        <v>1.3188043388543829</v>
      </c>
    </row>
    <row r="10595" spans="1:3" x14ac:dyDescent="0.25">
      <c r="A10595">
        <v>105.72000000001718</v>
      </c>
      <c r="B10595">
        <v>16.04726599732858</v>
      </c>
      <c r="C10595">
        <v>1.3162090565847222</v>
      </c>
    </row>
    <row r="10596" spans="1:3" x14ac:dyDescent="0.25">
      <c r="A10596">
        <v>105.73000000001718</v>
      </c>
      <c r="B10596">
        <v>16.059088951958088</v>
      </c>
      <c r="C10596">
        <v>1.313618912708191</v>
      </c>
    </row>
    <row r="10597" spans="1:3" x14ac:dyDescent="0.25">
      <c r="A10597">
        <v>105.74000000001719</v>
      </c>
      <c r="B10597">
        <v>16.070928936316417</v>
      </c>
      <c r="C10597">
        <v>1.3110338970351656</v>
      </c>
    </row>
    <row r="10598" spans="1:3" x14ac:dyDescent="0.25">
      <c r="A10598">
        <v>105.7500000000172</v>
      </c>
      <c r="B10598">
        <v>16.082785958734263</v>
      </c>
      <c r="C10598">
        <v>1.3084539993961966</v>
      </c>
    </row>
    <row r="10599" spans="1:3" x14ac:dyDescent="0.25">
      <c r="A10599">
        <v>105.7600000000172</v>
      </c>
      <c r="B10599">
        <v>16.09466002757117</v>
      </c>
      <c r="C10599">
        <v>1.3058792096419682</v>
      </c>
    </row>
    <row r="10600" spans="1:3" x14ac:dyDescent="0.25">
      <c r="A10600">
        <v>105.77000000001721</v>
      </c>
      <c r="B10600">
        <v>16.106551151215488</v>
      </c>
      <c r="C10600">
        <v>1.3033095176432592</v>
      </c>
    </row>
    <row r="10601" spans="1:3" x14ac:dyDescent="0.25">
      <c r="A10601">
        <v>105.78000000001721</v>
      </c>
      <c r="B10601">
        <v>16.118459338084346</v>
      </c>
      <c r="C10601">
        <v>1.3007449132909028</v>
      </c>
    </row>
    <row r="10602" spans="1:3" x14ac:dyDescent="0.25">
      <c r="A10602">
        <v>105.79000000001722</v>
      </c>
      <c r="B10602">
        <v>16.13038459662361</v>
      </c>
      <c r="C10602">
        <v>1.298185386495748</v>
      </c>
    </row>
    <row r="10603" spans="1:3" x14ac:dyDescent="0.25">
      <c r="A10603">
        <v>105.80000000001722</v>
      </c>
      <c r="B10603">
        <v>16.142326935307857</v>
      </c>
      <c r="C10603">
        <v>1.2956309271886195</v>
      </c>
    </row>
    <row r="10604" spans="1:3" x14ac:dyDescent="0.25">
      <c r="A10604">
        <v>105.81000000001723</v>
      </c>
      <c r="B10604">
        <v>16.154286362640331</v>
      </c>
      <c r="C10604">
        <v>1.2930815253202785</v>
      </c>
    </row>
    <row r="10605" spans="1:3" x14ac:dyDescent="0.25">
      <c r="A10605">
        <v>105.82000000001723</v>
      </c>
      <c r="B10605">
        <v>16.166262887152918</v>
      </c>
      <c r="C10605">
        <v>1.2905371708613838</v>
      </c>
    </row>
    <row r="10606" spans="1:3" x14ac:dyDescent="0.25">
      <c r="A10606">
        <v>105.83000000001724</v>
      </c>
      <c r="B10606">
        <v>16.178256517406112</v>
      </c>
      <c r="C10606">
        <v>1.2879978538024519</v>
      </c>
    </row>
    <row r="10607" spans="1:3" x14ac:dyDescent="0.25">
      <c r="A10607">
        <v>105.84000000001724</v>
      </c>
      <c r="B10607">
        <v>16.190267261988982</v>
      </c>
      <c r="C10607">
        <v>1.2854635641538188</v>
      </c>
    </row>
    <row r="10608" spans="1:3" x14ac:dyDescent="0.25">
      <c r="A10608">
        <v>105.85000000001725</v>
      </c>
      <c r="B10608">
        <v>16.202295129519133</v>
      </c>
      <c r="C10608">
        <v>1.2829342919456004</v>
      </c>
    </row>
    <row r="10609" spans="1:3" x14ac:dyDescent="0.25">
      <c r="A10609">
        <v>105.86000000001725</v>
      </c>
      <c r="B10609">
        <v>16.214340128642675</v>
      </c>
      <c r="C10609">
        <v>1.2804100272276537</v>
      </c>
    </row>
    <row r="10610" spans="1:3" x14ac:dyDescent="0.25">
      <c r="A10610">
        <v>105.87000000001726</v>
      </c>
      <c r="B10610">
        <v>16.226402268034199</v>
      </c>
      <c r="C10610">
        <v>1.2778907600695382</v>
      </c>
    </row>
    <row r="10611" spans="1:3" x14ac:dyDescent="0.25">
      <c r="A10611">
        <v>105.88000000001726</v>
      </c>
      <c r="B10611">
        <v>16.238481556396735</v>
      </c>
      <c r="C10611">
        <v>1.2753764805604761</v>
      </c>
    </row>
    <row r="10612" spans="1:3" x14ac:dyDescent="0.25">
      <c r="A10612">
        <v>105.89000000001727</v>
      </c>
      <c r="B10612">
        <v>16.250578002461722</v>
      </c>
      <c r="C10612">
        <v>1.2728671788093149</v>
      </c>
    </row>
    <row r="10613" spans="1:3" x14ac:dyDescent="0.25">
      <c r="A10613">
        <v>105.90000000001727</v>
      </c>
      <c r="B10613">
        <v>16.262691614988981</v>
      </c>
      <c r="C10613">
        <v>1.2703628449444879</v>
      </c>
    </row>
    <row r="10614" spans="1:3" x14ac:dyDescent="0.25">
      <c r="A10614">
        <v>105.91000000001728</v>
      </c>
      <c r="B10614">
        <v>16.274822402766674</v>
      </c>
      <c r="C10614">
        <v>1.2678634691139761</v>
      </c>
    </row>
    <row r="10615" spans="1:3" x14ac:dyDescent="0.25">
      <c r="A10615">
        <v>105.92000000001728</v>
      </c>
      <c r="B10615">
        <v>16.286970374611283</v>
      </c>
      <c r="C10615">
        <v>1.2653690414852692</v>
      </c>
    </row>
    <row r="10616" spans="1:3" x14ac:dyDescent="0.25">
      <c r="A10616">
        <v>105.93000000001729</v>
      </c>
      <c r="B10616">
        <v>16.299135539367569</v>
      </c>
      <c r="C10616">
        <v>1.2628795522453276</v>
      </c>
    </row>
    <row r="10617" spans="1:3" x14ac:dyDescent="0.25">
      <c r="A10617">
        <v>105.94000000001729</v>
      </c>
      <c r="B10617">
        <v>16.311317905908549</v>
      </c>
      <c r="C10617">
        <v>1.2603949916005439</v>
      </c>
    </row>
    <row r="10618" spans="1:3" x14ac:dyDescent="0.25">
      <c r="A10618">
        <v>105.9500000000173</v>
      </c>
      <c r="B10618">
        <v>16.323517483135454</v>
      </c>
      <c r="C10618">
        <v>1.2579153497767048</v>
      </c>
    </row>
    <row r="10619" spans="1:3" x14ac:dyDescent="0.25">
      <c r="A10619">
        <v>105.9600000000173</v>
      </c>
      <c r="B10619">
        <v>16.335734279977714</v>
      </c>
      <c r="C10619">
        <v>1.2554406170189527</v>
      </c>
    </row>
    <row r="10620" spans="1:3" x14ac:dyDescent="0.25">
      <c r="A10620">
        <v>105.97000000001731</v>
      </c>
      <c r="B10620">
        <v>16.347968305392911</v>
      </c>
      <c r="C10620">
        <v>1.2529707835917474</v>
      </c>
    </row>
    <row r="10621" spans="1:3" x14ac:dyDescent="0.25">
      <c r="A10621">
        <v>105.98000000001731</v>
      </c>
      <c r="B10621">
        <v>16.360219568366755</v>
      </c>
      <c r="C10621">
        <v>1.2505058397788285</v>
      </c>
    </row>
    <row r="10622" spans="1:3" x14ac:dyDescent="0.25">
      <c r="A10622">
        <v>105.99000000001732</v>
      </c>
      <c r="B10622">
        <v>16.372488077913061</v>
      </c>
      <c r="C10622">
        <v>1.2480457758831771</v>
      </c>
    </row>
    <row r="10623" spans="1:3" x14ac:dyDescent="0.25">
      <c r="A10623">
        <v>106.00000000001732</v>
      </c>
      <c r="B10623">
        <v>16.384773843073706</v>
      </c>
      <c r="C10623">
        <v>1.2455905822269782</v>
      </c>
    </row>
    <row r="10624" spans="1:3" x14ac:dyDescent="0.25">
      <c r="A10624">
        <v>106.01000000001733</v>
      </c>
      <c r="B10624">
        <v>16.39707687291861</v>
      </c>
      <c r="C10624">
        <v>1.2431402491515822</v>
      </c>
    </row>
    <row r="10625" spans="1:3" x14ac:dyDescent="0.25">
      <c r="A10625">
        <v>106.02000000001733</v>
      </c>
      <c r="B10625">
        <v>16.409397176545699</v>
      </c>
      <c r="C10625">
        <v>1.2406947670174679</v>
      </c>
    </row>
    <row r="10626" spans="1:3" x14ac:dyDescent="0.25">
      <c r="A10626">
        <v>106.03000000001734</v>
      </c>
      <c r="B10626">
        <v>16.421734763080874</v>
      </c>
      <c r="C10626">
        <v>1.2382541262042048</v>
      </c>
    </row>
    <row r="10627" spans="1:3" x14ac:dyDescent="0.25">
      <c r="A10627">
        <v>106.04000000001734</v>
      </c>
      <c r="B10627">
        <v>16.434089641677993</v>
      </c>
      <c r="C10627">
        <v>1.2358183171104149</v>
      </c>
    </row>
    <row r="10628" spans="1:3" x14ac:dyDescent="0.25">
      <c r="A10628">
        <v>106.05000000001735</v>
      </c>
      <c r="B10628">
        <v>16.446461821518827</v>
      </c>
      <c r="C10628">
        <v>1.2333873301537355</v>
      </c>
    </row>
    <row r="10629" spans="1:3" x14ac:dyDescent="0.25">
      <c r="A10629">
        <v>106.06000000001735</v>
      </c>
      <c r="B10629">
        <v>16.458851311813042</v>
      </c>
      <c r="C10629">
        <v>1.2309611557707818</v>
      </c>
    </row>
    <row r="10630" spans="1:3" x14ac:dyDescent="0.25">
      <c r="A10630">
        <v>106.07000000001736</v>
      </c>
      <c r="B10630">
        <v>16.471258121798165</v>
      </c>
      <c r="C10630">
        <v>1.2285397844171095</v>
      </c>
    </row>
    <row r="10631" spans="1:3" x14ac:dyDescent="0.25">
      <c r="A10631">
        <v>106.08000000001736</v>
      </c>
      <c r="B10631">
        <v>16.483682260739556</v>
      </c>
      <c r="C10631">
        <v>1.2261232065671774</v>
      </c>
    </row>
    <row r="10632" spans="1:3" x14ac:dyDescent="0.25">
      <c r="A10632">
        <v>106.09000000001737</v>
      </c>
      <c r="B10632">
        <v>16.496123737930382</v>
      </c>
      <c r="C10632">
        <v>1.2237114127143101</v>
      </c>
    </row>
    <row r="10633" spans="1:3" x14ac:dyDescent="0.25">
      <c r="A10633">
        <v>106.10000000001737</v>
      </c>
      <c r="B10633">
        <v>16.508582562691583</v>
      </c>
      <c r="C10633">
        <v>1.2213043933706609</v>
      </c>
    </row>
    <row r="10634" spans="1:3" x14ac:dyDescent="0.25">
      <c r="A10634">
        <v>106.11000000001738</v>
      </c>
      <c r="B10634">
        <v>16.521058744371846</v>
      </c>
      <c r="C10634">
        <v>1.2189021390671748</v>
      </c>
    </row>
    <row r="10635" spans="1:3" x14ac:dyDescent="0.25">
      <c r="A10635">
        <v>106.12000000001738</v>
      </c>
      <c r="B10635">
        <v>16.533552292347583</v>
      </c>
      <c r="C10635">
        <v>1.2165046403535515</v>
      </c>
    </row>
    <row r="10636" spans="1:3" x14ac:dyDescent="0.25">
      <c r="A10636">
        <v>106.13000000001739</v>
      </c>
      <c r="B10636">
        <v>16.546063216022898</v>
      </c>
      <c r="C10636">
        <v>1.2141118877982082</v>
      </c>
    </row>
    <row r="10637" spans="1:3" x14ac:dyDescent="0.25">
      <c r="A10637">
        <v>106.14000000001739</v>
      </c>
      <c r="B10637">
        <v>16.558591524829552</v>
      </c>
      <c r="C10637">
        <v>1.2117238719882428</v>
      </c>
    </row>
    <row r="10638" spans="1:3" x14ac:dyDescent="0.25">
      <c r="A10638">
        <v>106.1500000000174</v>
      </c>
      <c r="B10638">
        <v>16.571137228226956</v>
      </c>
      <c r="C10638">
        <v>1.2093405835293971</v>
      </c>
    </row>
    <row r="10639" spans="1:3" x14ac:dyDescent="0.25">
      <c r="A10639">
        <v>106.1600000000174</v>
      </c>
      <c r="B10639">
        <v>16.583700335702115</v>
      </c>
      <c r="C10639">
        <v>1.2069620130460204</v>
      </c>
    </row>
    <row r="10640" spans="1:3" x14ac:dyDescent="0.25">
      <c r="A10640">
        <v>106.17000000001741</v>
      </c>
      <c r="B10640">
        <v>16.596280856769631</v>
      </c>
      <c r="C10640">
        <v>1.2045881511810324</v>
      </c>
    </row>
    <row r="10641" spans="1:3" x14ac:dyDescent="0.25">
      <c r="A10641">
        <v>106.18000000001742</v>
      </c>
      <c r="B10641">
        <v>16.608878800971652</v>
      </c>
      <c r="C10641">
        <v>1.2022189885958865</v>
      </c>
    </row>
    <row r="10642" spans="1:3" x14ac:dyDescent="0.25">
      <c r="A10642">
        <v>106.19000000001742</v>
      </c>
      <c r="B10642">
        <v>16.62149417787786</v>
      </c>
      <c r="C10642">
        <v>1.1998545159705336</v>
      </c>
    </row>
    <row r="10643" spans="1:3" x14ac:dyDescent="0.25">
      <c r="A10643">
        <v>106.20000000001743</v>
      </c>
      <c r="B10643">
        <v>16.634126997085438</v>
      </c>
      <c r="C10643">
        <v>1.197494724003386</v>
      </c>
    </row>
    <row r="10644" spans="1:3" x14ac:dyDescent="0.25">
      <c r="A10644">
        <v>106.21000000001743</v>
      </c>
      <c r="B10644">
        <v>16.64677726821904</v>
      </c>
      <c r="C10644">
        <v>1.19513960341128</v>
      </c>
    </row>
    <row r="10645" spans="1:3" x14ac:dyDescent="0.25">
      <c r="A10645">
        <v>106.22000000001744</v>
      </c>
      <c r="B10645">
        <v>16.659445000930777</v>
      </c>
      <c r="C10645">
        <v>1.1927891449294403</v>
      </c>
    </row>
    <row r="10646" spans="1:3" x14ac:dyDescent="0.25">
      <c r="A10646">
        <v>106.23000000001744</v>
      </c>
      <c r="B10646">
        <v>16.672130204900174</v>
      </c>
      <c r="C10646">
        <v>1.190443339311444</v>
      </c>
    </row>
    <row r="10647" spans="1:3" x14ac:dyDescent="0.25">
      <c r="A10647">
        <v>106.24000000001745</v>
      </c>
      <c r="B10647">
        <v>16.684832889834162</v>
      </c>
      <c r="C10647">
        <v>1.1881021773291836</v>
      </c>
    </row>
    <row r="10648" spans="1:3" x14ac:dyDescent="0.25">
      <c r="A10648">
        <v>106.25000000001745</v>
      </c>
      <c r="B10648">
        <v>16.697553065467041</v>
      </c>
      <c r="C10648">
        <v>1.1857656497728315</v>
      </c>
    </row>
    <row r="10649" spans="1:3" x14ac:dyDescent="0.25">
      <c r="A10649">
        <v>106.26000000001746</v>
      </c>
      <c r="B10649">
        <v>16.710290741560449</v>
      </c>
      <c r="C10649">
        <v>1.1834337474508039</v>
      </c>
    </row>
    <row r="10650" spans="1:3" x14ac:dyDescent="0.25">
      <c r="A10650">
        <v>106.27000000001746</v>
      </c>
      <c r="B10650">
        <v>16.723045927903353</v>
      </c>
      <c r="C10650">
        <v>1.1811064611897248</v>
      </c>
    </row>
    <row r="10651" spans="1:3" x14ac:dyDescent="0.25">
      <c r="A10651">
        <v>106.28000000001747</v>
      </c>
      <c r="B10651">
        <v>16.735818634312011</v>
      </c>
      <c r="C10651">
        <v>1.17878378183439</v>
      </c>
    </row>
    <row r="10652" spans="1:3" x14ac:dyDescent="0.25">
      <c r="A10652">
        <v>106.29000000001747</v>
      </c>
      <c r="B10652">
        <v>16.748608870629955</v>
      </c>
      <c r="C10652">
        <v>1.1764657002477312</v>
      </c>
    </row>
    <row r="10653" spans="1:3" x14ac:dyDescent="0.25">
      <c r="A10653">
        <v>106.30000000001748</v>
      </c>
      <c r="B10653">
        <v>16.761416646727952</v>
      </c>
      <c r="C10653">
        <v>1.1741522073107806</v>
      </c>
    </row>
    <row r="10654" spans="1:3" x14ac:dyDescent="0.25">
      <c r="A10654">
        <v>106.31000000001748</v>
      </c>
      <c r="B10654">
        <v>16.774241972503997</v>
      </c>
      <c r="C10654">
        <v>1.1718432939226351</v>
      </c>
    </row>
    <row r="10655" spans="1:3" x14ac:dyDescent="0.25">
      <c r="A10655">
        <v>106.32000000001749</v>
      </c>
      <c r="B10655">
        <v>16.787084857883279</v>
      </c>
      <c r="C10655">
        <v>1.1695389510004202</v>
      </c>
    </row>
    <row r="10656" spans="1:3" x14ac:dyDescent="0.25">
      <c r="A10656">
        <v>106.33000000001749</v>
      </c>
      <c r="B10656">
        <v>16.799945312818153</v>
      </c>
      <c r="C10656">
        <v>1.1672391694792554</v>
      </c>
    </row>
    <row r="10657" spans="1:3" x14ac:dyDescent="0.25">
      <c r="A10657">
        <v>106.3400000000175</v>
      </c>
      <c r="B10657">
        <v>16.812823347288123</v>
      </c>
      <c r="C10657">
        <v>1.1649439403122179</v>
      </c>
    </row>
    <row r="10658" spans="1:3" x14ac:dyDescent="0.25">
      <c r="A10658">
        <v>106.3500000000175</v>
      </c>
      <c r="B10658">
        <v>16.825718971299818</v>
      </c>
      <c r="C10658">
        <v>1.1626532544703074</v>
      </c>
    </row>
    <row r="10659" spans="1:3" x14ac:dyDescent="0.25">
      <c r="A10659">
        <v>106.36000000001751</v>
      </c>
      <c r="B10659">
        <v>16.838632194886962</v>
      </c>
      <c r="C10659">
        <v>1.1603671029424112</v>
      </c>
    </row>
    <row r="10660" spans="1:3" x14ac:dyDescent="0.25">
      <c r="A10660">
        <v>106.37000000001751</v>
      </c>
      <c r="B10660">
        <v>16.851563028110352</v>
      </c>
      <c r="C10660">
        <v>1.1580854767352684</v>
      </c>
    </row>
    <row r="10661" spans="1:3" x14ac:dyDescent="0.25">
      <c r="A10661">
        <v>106.38000000001752</v>
      </c>
      <c r="B10661">
        <v>16.864511481057832</v>
      </c>
      <c r="C10661">
        <v>1.1558083668734347</v>
      </c>
    </row>
    <row r="10662" spans="1:3" x14ac:dyDescent="0.25">
      <c r="A10662">
        <v>106.39000000001752</v>
      </c>
      <c r="B10662">
        <v>16.87747756384428</v>
      </c>
      <c r="C10662">
        <v>1.1535357643992479</v>
      </c>
    </row>
    <row r="10663" spans="1:3" x14ac:dyDescent="0.25">
      <c r="A10663">
        <v>106.40000000001753</v>
      </c>
      <c r="B10663">
        <v>16.890461286611576</v>
      </c>
      <c r="C10663">
        <v>1.151267660372792</v>
      </c>
    </row>
    <row r="10664" spans="1:3" x14ac:dyDescent="0.25">
      <c r="A10664">
        <v>106.41000000001753</v>
      </c>
      <c r="B10664">
        <v>16.903462659528575</v>
      </c>
      <c r="C10664">
        <v>1.1490040458718629</v>
      </c>
    </row>
    <row r="10665" spans="1:3" x14ac:dyDescent="0.25">
      <c r="A10665">
        <v>106.42000000001754</v>
      </c>
      <c r="B10665">
        <v>16.916481692791095</v>
      </c>
      <c r="C10665">
        <v>1.1467449119919331</v>
      </c>
    </row>
    <row r="10666" spans="1:3" x14ac:dyDescent="0.25">
      <c r="A10666">
        <v>106.43000000001754</v>
      </c>
      <c r="B10666">
        <v>16.929518396621884</v>
      </c>
      <c r="C10666">
        <v>1.1444902498461169</v>
      </c>
    </row>
    <row r="10667" spans="1:3" x14ac:dyDescent="0.25">
      <c r="A10667">
        <v>106.44000000001755</v>
      </c>
      <c r="B10667">
        <v>16.942572781270602</v>
      </c>
      <c r="C10667">
        <v>1.1422400505651356</v>
      </c>
    </row>
    <row r="10668" spans="1:3" x14ac:dyDescent="0.25">
      <c r="A10668">
        <v>106.45000000001755</v>
      </c>
      <c r="B10668">
        <v>16.955644857013798</v>
      </c>
      <c r="C10668">
        <v>1.139994305297283</v>
      </c>
    </row>
    <row r="10669" spans="1:3" x14ac:dyDescent="0.25">
      <c r="A10669">
        <v>106.46000000001756</v>
      </c>
      <c r="B10669">
        <v>16.968734634154885</v>
      </c>
      <c r="C10669">
        <v>1.1377530052083904</v>
      </c>
    </row>
    <row r="10670" spans="1:3" x14ac:dyDescent="0.25">
      <c r="A10670">
        <v>106.47000000001756</v>
      </c>
      <c r="B10670">
        <v>16.981842123024119</v>
      </c>
      <c r="C10670">
        <v>1.1355161414817925</v>
      </c>
    </row>
    <row r="10671" spans="1:3" x14ac:dyDescent="0.25">
      <c r="A10671">
        <v>106.48000000001757</v>
      </c>
      <c r="B10671">
        <v>16.994967333978586</v>
      </c>
      <c r="C10671">
        <v>1.1332837053182923</v>
      </c>
    </row>
    <row r="10672" spans="1:3" x14ac:dyDescent="0.25">
      <c r="A10672">
        <v>106.49000000001757</v>
      </c>
      <c r="B10672">
        <v>17.00811027740216</v>
      </c>
      <c r="C10672">
        <v>1.1310556879361269</v>
      </c>
    </row>
    <row r="10673" spans="1:3" x14ac:dyDescent="0.25">
      <c r="A10673">
        <v>106.50000000001758</v>
      </c>
      <c r="B10673">
        <v>17.021270963705501</v>
      </c>
      <c r="C10673">
        <v>1.1288320805709333</v>
      </c>
    </row>
    <row r="10674" spans="1:3" x14ac:dyDescent="0.25">
      <c r="A10674">
        <v>106.51000000001758</v>
      </c>
      <c r="B10674">
        <v>17.034449403326022</v>
      </c>
      <c r="C10674">
        <v>1.1266128744757142</v>
      </c>
    </row>
    <row r="10675" spans="1:3" x14ac:dyDescent="0.25">
      <c r="A10675">
        <v>106.52000000001759</v>
      </c>
      <c r="B10675">
        <v>17.047645606727869</v>
      </c>
      <c r="C10675">
        <v>1.1243980609208029</v>
      </c>
    </row>
    <row r="10676" spans="1:3" x14ac:dyDescent="0.25">
      <c r="A10676">
        <v>106.53000000001759</v>
      </c>
      <c r="B10676">
        <v>17.060859584401904</v>
      </c>
      <c r="C10676">
        <v>1.1221876311938299</v>
      </c>
    </row>
    <row r="10677" spans="1:3" x14ac:dyDescent="0.25">
      <c r="A10677">
        <v>106.5400000000176</v>
      </c>
      <c r="B10677">
        <v>17.074091346865675</v>
      </c>
      <c r="C10677">
        <v>1.119981576599689</v>
      </c>
    </row>
    <row r="10678" spans="1:3" x14ac:dyDescent="0.25">
      <c r="A10678">
        <v>106.5500000000176</v>
      </c>
      <c r="B10678">
        <v>17.087340904663407</v>
      </c>
      <c r="C10678">
        <v>1.1177798884605021</v>
      </c>
    </row>
    <row r="10679" spans="1:3" x14ac:dyDescent="0.25">
      <c r="A10679">
        <v>106.56000000001761</v>
      </c>
      <c r="B10679">
        <v>17.100608268365971</v>
      </c>
      <c r="C10679">
        <v>1.1155825581155867</v>
      </c>
    </row>
    <row r="10680" spans="1:3" x14ac:dyDescent="0.25">
      <c r="A10680">
        <v>106.57000000001761</v>
      </c>
      <c r="B10680">
        <v>17.113893448570867</v>
      </c>
      <c r="C10680">
        <v>1.1133895769214208</v>
      </c>
    </row>
    <row r="10681" spans="1:3" x14ac:dyDescent="0.25">
      <c r="A10681">
        <v>106.58000000001762</v>
      </c>
      <c r="B10681">
        <v>17.127196455902201</v>
      </c>
      <c r="C10681">
        <v>1.1112009362516098</v>
      </c>
    </row>
    <row r="10682" spans="1:3" x14ac:dyDescent="0.25">
      <c r="A10682">
        <v>106.59000000001762</v>
      </c>
      <c r="B10682">
        <v>17.140517301010672</v>
      </c>
      <c r="C10682">
        <v>1.109016627496852</v>
      </c>
    </row>
    <row r="10683" spans="1:3" x14ac:dyDescent="0.25">
      <c r="A10683">
        <v>106.60000000001763</v>
      </c>
      <c r="B10683">
        <v>17.15385599457354</v>
      </c>
      <c r="C10683">
        <v>1.1068366420649056</v>
      </c>
    </row>
    <row r="10684" spans="1:3" x14ac:dyDescent="0.25">
      <c r="A10684">
        <v>106.61000000001764</v>
      </c>
      <c r="B10684">
        <v>17.167212547294614</v>
      </c>
      <c r="C10684">
        <v>1.1046609713805546</v>
      </c>
    </row>
    <row r="10685" spans="1:3" x14ac:dyDescent="0.25">
      <c r="A10685">
        <v>106.62000000001764</v>
      </c>
      <c r="B10685">
        <v>17.18058696990423</v>
      </c>
      <c r="C10685">
        <v>1.1024896068855756</v>
      </c>
    </row>
    <row r="10686" spans="1:3" x14ac:dyDescent="0.25">
      <c r="A10686">
        <v>106.63000000001765</v>
      </c>
      <c r="B10686">
        <v>17.193979273159233</v>
      </c>
      <c r="C10686">
        <v>1.1003225400387038</v>
      </c>
    </row>
    <row r="10687" spans="1:3" x14ac:dyDescent="0.25">
      <c r="A10687">
        <v>106.64000000001765</v>
      </c>
      <c r="B10687">
        <v>17.207389467842948</v>
      </c>
      <c r="C10687">
        <v>1.0981597623155999</v>
      </c>
    </row>
    <row r="10688" spans="1:3" x14ac:dyDescent="0.25">
      <c r="A10688">
        <v>106.65000000001766</v>
      </c>
      <c r="B10688">
        <v>17.220817564765174</v>
      </c>
      <c r="C10688">
        <v>1.0960012652088162</v>
      </c>
    </row>
    <row r="10689" spans="1:3" x14ac:dyDescent="0.25">
      <c r="A10689">
        <v>106.66000000001766</v>
      </c>
      <c r="B10689">
        <v>17.234263574762156</v>
      </c>
      <c r="C10689">
        <v>1.0938470402277645</v>
      </c>
    </row>
    <row r="10690" spans="1:3" x14ac:dyDescent="0.25">
      <c r="A10690">
        <v>106.67000000001767</v>
      </c>
      <c r="B10690">
        <v>17.247727508696567</v>
      </c>
      <c r="C10690">
        <v>1.0916970788986811</v>
      </c>
    </row>
    <row r="10691" spans="1:3" x14ac:dyDescent="0.25">
      <c r="A10691">
        <v>106.68000000001767</v>
      </c>
      <c r="B10691">
        <v>17.261209377457487</v>
      </c>
      <c r="C10691">
        <v>1.0895513727645949</v>
      </c>
    </row>
    <row r="10692" spans="1:3" x14ac:dyDescent="0.25">
      <c r="A10692">
        <v>106.69000000001768</v>
      </c>
      <c r="B10692">
        <v>17.274709191960387</v>
      </c>
      <c r="C10692">
        <v>1.0874099133852941</v>
      </c>
    </row>
    <row r="10693" spans="1:3" x14ac:dyDescent="0.25">
      <c r="A10693">
        <v>106.70000000001768</v>
      </c>
      <c r="B10693">
        <v>17.28822696314711</v>
      </c>
      <c r="C10693">
        <v>1.0852726923372926</v>
      </c>
    </row>
    <row r="10694" spans="1:3" x14ac:dyDescent="0.25">
      <c r="A10694">
        <v>106.71000000001769</v>
      </c>
      <c r="B10694">
        <v>17.301762701985851</v>
      </c>
      <c r="C10694">
        <v>1.0831397012137975</v>
      </c>
    </row>
    <row r="10695" spans="1:3" x14ac:dyDescent="0.25">
      <c r="A10695">
        <v>106.72000000001769</v>
      </c>
      <c r="B10695">
        <v>17.315316419471138</v>
      </c>
      <c r="C10695">
        <v>1.0810109316246759</v>
      </c>
    </row>
    <row r="10696" spans="1:3" x14ac:dyDescent="0.25">
      <c r="A10696">
        <v>106.7300000000177</v>
      </c>
      <c r="B10696">
        <v>17.328888126623813</v>
      </c>
      <c r="C10696">
        <v>1.0788863751964222</v>
      </c>
    </row>
    <row r="10697" spans="1:3" x14ac:dyDescent="0.25">
      <c r="A10697">
        <v>106.7400000000177</v>
      </c>
      <c r="B10697">
        <v>17.342477834491014</v>
      </c>
      <c r="C10697">
        <v>1.0767660235721248</v>
      </c>
    </row>
    <row r="10698" spans="1:3" x14ac:dyDescent="0.25">
      <c r="A10698">
        <v>106.75000000001771</v>
      </c>
      <c r="B10698">
        <v>17.356085554146159</v>
      </c>
      <c r="C10698">
        <v>1.0746498684114343</v>
      </c>
    </row>
    <row r="10699" spans="1:3" x14ac:dyDescent="0.25">
      <c r="A10699">
        <v>106.76000000001771</v>
      </c>
      <c r="B10699">
        <v>17.369711296688923</v>
      </c>
      <c r="C10699">
        <v>1.0725379013905301</v>
      </c>
    </row>
    <row r="10700" spans="1:3" x14ac:dyDescent="0.25">
      <c r="A10700">
        <v>106.77000000001772</v>
      </c>
      <c r="B10700">
        <v>17.38335507324523</v>
      </c>
      <c r="C10700">
        <v>1.0704301142020878</v>
      </c>
    </row>
    <row r="10701" spans="1:3" x14ac:dyDescent="0.25">
      <c r="A10701">
        <v>106.78000000001772</v>
      </c>
      <c r="B10701">
        <v>17.397016894967223</v>
      </c>
      <c r="C10701">
        <v>1.068326498555247</v>
      </c>
    </row>
    <row r="10702" spans="1:3" x14ac:dyDescent="0.25">
      <c r="A10702">
        <v>106.79000000001773</v>
      </c>
      <c r="B10702">
        <v>17.410696773033248</v>
      </c>
      <c r="C10702">
        <v>1.0662270461755783</v>
      </c>
    </row>
    <row r="10703" spans="1:3" x14ac:dyDescent="0.25">
      <c r="A10703">
        <v>106.80000000001773</v>
      </c>
      <c r="B10703">
        <v>17.424394718647847</v>
      </c>
      <c r="C10703">
        <v>1.0641317488050517</v>
      </c>
    </row>
    <row r="10704" spans="1:3" x14ac:dyDescent="0.25">
      <c r="A10704">
        <v>106.81000000001774</v>
      </c>
      <c r="B10704">
        <v>17.438110743041729</v>
      </c>
      <c r="C10704">
        <v>1.0620405982020034</v>
      </c>
    </row>
    <row r="10705" spans="1:3" x14ac:dyDescent="0.25">
      <c r="A10705">
        <v>106.82000000001774</v>
      </c>
      <c r="B10705">
        <v>17.451844857471762</v>
      </c>
      <c r="C10705">
        <v>1.0599535861411036</v>
      </c>
    </row>
    <row r="10706" spans="1:3" x14ac:dyDescent="0.25">
      <c r="A10706">
        <v>106.83000000001775</v>
      </c>
      <c r="B10706">
        <v>17.465597073220945</v>
      </c>
      <c r="C10706">
        <v>1.0578707044133251</v>
      </c>
    </row>
    <row r="10707" spans="1:3" x14ac:dyDescent="0.25">
      <c r="A10707">
        <v>106.84000000001775</v>
      </c>
      <c r="B10707">
        <v>17.479367401598395</v>
      </c>
      <c r="C10707">
        <v>1.0557919448259101</v>
      </c>
    </row>
    <row r="10708" spans="1:3" x14ac:dyDescent="0.25">
      <c r="A10708">
        <v>106.85000000001776</v>
      </c>
      <c r="B10708">
        <v>17.493155853939342</v>
      </c>
      <c r="C10708">
        <v>1.0537172992023387</v>
      </c>
    </row>
    <row r="10709" spans="1:3" x14ac:dyDescent="0.25">
      <c r="A10709">
        <v>106.86000000001776</v>
      </c>
      <c r="B10709">
        <v>17.506962441605094</v>
      </c>
      <c r="C10709">
        <v>1.0516467593822965</v>
      </c>
    </row>
    <row r="10710" spans="1:3" x14ac:dyDescent="0.25">
      <c r="A10710">
        <v>106.87000000001777</v>
      </c>
      <c r="B10710">
        <v>17.520787175983031</v>
      </c>
      <c r="C10710">
        <v>1.0495803172216427</v>
      </c>
    </row>
    <row r="10711" spans="1:3" x14ac:dyDescent="0.25">
      <c r="A10711">
        <v>106.88000000001777</v>
      </c>
      <c r="B10711">
        <v>17.534630068486585</v>
      </c>
      <c r="C10711">
        <v>1.0475179645923787</v>
      </c>
    </row>
    <row r="10712" spans="1:3" x14ac:dyDescent="0.25">
      <c r="A10712">
        <v>106.89000000001778</v>
      </c>
      <c r="B10712">
        <v>17.548491130555227</v>
      </c>
      <c r="C10712">
        <v>1.0454596933826155</v>
      </c>
    </row>
    <row r="10713" spans="1:3" x14ac:dyDescent="0.25">
      <c r="A10713">
        <v>106.90000000001778</v>
      </c>
      <c r="B10713">
        <v>17.562370373654446</v>
      </c>
      <c r="C10713">
        <v>1.0434054954965422</v>
      </c>
    </row>
    <row r="10714" spans="1:3" x14ac:dyDescent="0.25">
      <c r="A10714">
        <v>106.91000000001779</v>
      </c>
      <c r="B10714">
        <v>17.576267809275738</v>
      </c>
      <c r="C10714">
        <v>1.0413553628543941</v>
      </c>
    </row>
    <row r="10715" spans="1:3" x14ac:dyDescent="0.25">
      <c r="A10715">
        <v>106.92000000001779</v>
      </c>
      <c r="B10715">
        <v>17.590183448936582</v>
      </c>
      <c r="C10715">
        <v>1.0393092873924217</v>
      </c>
    </row>
    <row r="10716" spans="1:3" x14ac:dyDescent="0.25">
      <c r="A10716">
        <v>106.9300000000178</v>
      </c>
      <c r="B10716">
        <v>17.604117304180434</v>
      </c>
      <c r="C10716">
        <v>1.0372672610628579</v>
      </c>
    </row>
    <row r="10717" spans="1:3" x14ac:dyDescent="0.25">
      <c r="A10717">
        <v>106.9400000000178</v>
      </c>
      <c r="B10717">
        <v>17.618069386576707</v>
      </c>
      <c r="C10717">
        <v>1.0352292758338879</v>
      </c>
    </row>
    <row r="10718" spans="1:3" x14ac:dyDescent="0.25">
      <c r="A10718">
        <v>106.95000000001781</v>
      </c>
      <c r="B10718">
        <v>17.632039707720754</v>
      </c>
      <c r="C10718">
        <v>1.0331953236896163</v>
      </c>
    </row>
    <row r="10719" spans="1:3" x14ac:dyDescent="0.25">
      <c r="A10719">
        <v>106.96000000001781</v>
      </c>
      <c r="B10719">
        <v>17.64602827923385</v>
      </c>
      <c r="C10719">
        <v>1.0311653966300367</v>
      </c>
    </row>
    <row r="10720" spans="1:3" x14ac:dyDescent="0.25">
      <c r="A10720">
        <v>106.97000000001782</v>
      </c>
      <c r="B10720">
        <v>17.660035112763182</v>
      </c>
      <c r="C10720">
        <v>1.0291394866709997</v>
      </c>
    </row>
    <row r="10721" spans="1:3" x14ac:dyDescent="0.25">
      <c r="A10721">
        <v>106.98000000001782</v>
      </c>
      <c r="B10721">
        <v>17.674060219981836</v>
      </c>
      <c r="C10721">
        <v>1.0271175858441821</v>
      </c>
    </row>
    <row r="10722" spans="1:3" x14ac:dyDescent="0.25">
      <c r="A10722">
        <v>106.99000000001783</v>
      </c>
      <c r="B10722">
        <v>17.688103612588776</v>
      </c>
      <c r="C10722">
        <v>1.0250996861970552</v>
      </c>
    </row>
    <row r="10723" spans="1:3" x14ac:dyDescent="0.25">
      <c r="A10723">
        <v>107.00000000001783</v>
      </c>
      <c r="B10723">
        <v>17.702165302308828</v>
      </c>
      <c r="C10723">
        <v>1.0230857797928539</v>
      </c>
    </row>
    <row r="10724" spans="1:3" x14ac:dyDescent="0.25">
      <c r="A10724">
        <v>107.01000000001784</v>
      </c>
      <c r="B10724">
        <v>17.71624530089267</v>
      </c>
      <c r="C10724">
        <v>1.0210758587105455</v>
      </c>
    </row>
    <row r="10725" spans="1:3" x14ac:dyDescent="0.25">
      <c r="A10725">
        <v>107.02000000001784</v>
      </c>
      <c r="B10725">
        <v>17.730343620116816</v>
      </c>
      <c r="C10725">
        <v>1.0190699150447986</v>
      </c>
    </row>
    <row r="10726" spans="1:3" x14ac:dyDescent="0.25">
      <c r="A10726">
        <v>107.03000000001785</v>
      </c>
      <c r="B10726">
        <v>17.744460271783598</v>
      </c>
      <c r="C10726">
        <v>1.0170679409059524</v>
      </c>
    </row>
    <row r="10727" spans="1:3" x14ac:dyDescent="0.25">
      <c r="A10727">
        <v>107.04000000001786</v>
      </c>
      <c r="B10727">
        <v>17.758595267721159</v>
      </c>
      <c r="C10727">
        <v>1.0150699284199851</v>
      </c>
    </row>
    <row r="10728" spans="1:3" x14ac:dyDescent="0.25">
      <c r="A10728">
        <v>107.05000000001786</v>
      </c>
      <c r="B10728">
        <v>17.772748619783432</v>
      </c>
      <c r="C10728">
        <v>1.0130758697284838</v>
      </c>
    </row>
    <row r="10729" spans="1:3" x14ac:dyDescent="0.25">
      <c r="A10729">
        <v>107.06000000001787</v>
      </c>
      <c r="B10729">
        <v>17.786920339850123</v>
      </c>
      <c r="C10729">
        <v>1.0110857569886131</v>
      </c>
    </row>
    <row r="10730" spans="1:3" x14ac:dyDescent="0.25">
      <c r="A10730">
        <v>107.07000000001787</v>
      </c>
      <c r="B10730">
        <v>17.801110439826711</v>
      </c>
      <c r="C10730">
        <v>1.0090995823730844</v>
      </c>
    </row>
    <row r="10731" spans="1:3" x14ac:dyDescent="0.25">
      <c r="A10731">
        <v>107.08000000001788</v>
      </c>
      <c r="B10731">
        <v>17.815318931644416</v>
      </c>
      <c r="C10731">
        <v>1.0071173380701257</v>
      </c>
    </row>
    <row r="10732" spans="1:3" x14ac:dyDescent="0.25">
      <c r="A10732">
        <v>107.09000000001788</v>
      </c>
      <c r="B10732">
        <v>17.829545827260198</v>
      </c>
      <c r="C10732">
        <v>1.0051390162834506</v>
      </c>
    </row>
    <row r="10733" spans="1:3" x14ac:dyDescent="0.25">
      <c r="A10733">
        <v>107.10000000001789</v>
      </c>
      <c r="B10733">
        <v>17.843791138656741</v>
      </c>
      <c r="C10733">
        <v>1.0031646092322275</v>
      </c>
    </row>
    <row r="10734" spans="1:3" x14ac:dyDescent="0.25">
      <c r="A10734">
        <v>107.11000000001789</v>
      </c>
      <c r="B10734">
        <v>17.858054877842431</v>
      </c>
      <c r="C10734">
        <v>1.0011941091510494</v>
      </c>
    </row>
    <row r="10735" spans="1:3" x14ac:dyDescent="0.25">
      <c r="A10735">
        <v>107.1200000000179</v>
      </c>
      <c r="B10735">
        <v>17.872337056851354</v>
      </c>
      <c r="C10735">
        <v>0.99922750828990348</v>
      </c>
    </row>
    <row r="10736" spans="1:3" x14ac:dyDescent="0.25">
      <c r="A10736">
        <v>107.1300000000179</v>
      </c>
      <c r="B10736">
        <v>17.886637687743278</v>
      </c>
      <c r="C10736">
        <v>0.99726479891414044</v>
      </c>
    </row>
    <row r="10737" spans="1:3" x14ac:dyDescent="0.25">
      <c r="A10737">
        <v>107.14000000001791</v>
      </c>
      <c r="B10737">
        <v>17.900956782603636</v>
      </c>
      <c r="C10737">
        <v>0.99530597330444448</v>
      </c>
    </row>
    <row r="10738" spans="1:3" x14ac:dyDescent="0.25">
      <c r="A10738">
        <v>107.15000000001791</v>
      </c>
      <c r="B10738">
        <v>17.915294353543523</v>
      </c>
      <c r="C10738">
        <v>0.99335102375680273</v>
      </c>
    </row>
    <row r="10739" spans="1:3" x14ac:dyDescent="0.25">
      <c r="A10739">
        <v>107.16000000001792</v>
      </c>
      <c r="B10739">
        <v>17.929650412699665</v>
      </c>
      <c r="C10739">
        <v>0.99139994258247521</v>
      </c>
    </row>
    <row r="10740" spans="1:3" x14ac:dyDescent="0.25">
      <c r="A10740">
        <v>107.17000000001792</v>
      </c>
      <c r="B10740">
        <v>17.94402497223443</v>
      </c>
      <c r="C10740">
        <v>0.98945272210796464</v>
      </c>
    </row>
    <row r="10741" spans="1:3" x14ac:dyDescent="0.25">
      <c r="A10741">
        <v>107.18000000001793</v>
      </c>
      <c r="B10741">
        <v>17.958418044335794</v>
      </c>
      <c r="C10741">
        <v>0.98750935467498613</v>
      </c>
    </row>
    <row r="10742" spans="1:3" x14ac:dyDescent="0.25">
      <c r="A10742">
        <v>107.19000000001793</v>
      </c>
      <c r="B10742">
        <v>17.972829641217341</v>
      </c>
      <c r="C10742">
        <v>0.98556983264043752</v>
      </c>
    </row>
    <row r="10743" spans="1:3" x14ac:dyDescent="0.25">
      <c r="A10743">
        <v>107.20000000001794</v>
      </c>
      <c r="B10743">
        <v>17.987259775118243</v>
      </c>
      <c r="C10743">
        <v>0.98363414837636909</v>
      </c>
    </row>
    <row r="10744" spans="1:3" x14ac:dyDescent="0.25">
      <c r="A10744">
        <v>107.21000000001794</v>
      </c>
      <c r="B10744">
        <v>18.001708458303256</v>
      </c>
      <c r="C10744">
        <v>0.9817022942699537</v>
      </c>
    </row>
    <row r="10745" spans="1:3" x14ac:dyDescent="0.25">
      <c r="A10745">
        <v>107.22000000001795</v>
      </c>
      <c r="B10745">
        <v>18.0161757030627</v>
      </c>
      <c r="C10745">
        <v>0.97977426272345713</v>
      </c>
    </row>
    <row r="10746" spans="1:3" x14ac:dyDescent="0.25">
      <c r="A10746">
        <v>107.23000000001795</v>
      </c>
      <c r="B10746">
        <v>18.03066152171245</v>
      </c>
      <c r="C10746">
        <v>0.9778500461542079</v>
      </c>
    </row>
    <row r="10747" spans="1:3" x14ac:dyDescent="0.25">
      <c r="A10747">
        <v>107.24000000001796</v>
      </c>
      <c r="B10747">
        <v>18.045165926593924</v>
      </c>
      <c r="C10747">
        <v>0.97592963699456781</v>
      </c>
    </row>
    <row r="10748" spans="1:3" x14ac:dyDescent="0.25">
      <c r="A10748">
        <v>107.25000000001796</v>
      </c>
      <c r="B10748">
        <v>18.059688930074067</v>
      </c>
      <c r="C10748">
        <v>0.97401302769190223</v>
      </c>
    </row>
    <row r="10749" spans="1:3" x14ac:dyDescent="0.25">
      <c r="A10749">
        <v>107.26000000001797</v>
      </c>
      <c r="B10749">
        <v>18.074230544545351</v>
      </c>
      <c r="C10749">
        <v>0.97210021070855024</v>
      </c>
    </row>
    <row r="10750" spans="1:3" x14ac:dyDescent="0.25">
      <c r="A10750">
        <v>107.27000000001797</v>
      </c>
      <c r="B10750">
        <v>18.088790782425747</v>
      </c>
      <c r="C10750">
        <v>0.97019117852179526</v>
      </c>
    </row>
    <row r="10751" spans="1:3" x14ac:dyDescent="0.25">
      <c r="A10751">
        <v>107.28000000001798</v>
      </c>
      <c r="B10751">
        <v>18.103369656158726</v>
      </c>
      <c r="C10751">
        <v>0.96828592362383548</v>
      </c>
    </row>
    <row r="10752" spans="1:3" x14ac:dyDescent="0.25">
      <c r="A10752">
        <v>107.29000000001798</v>
      </c>
      <c r="B10752">
        <v>18.117967178213242</v>
      </c>
      <c r="C10752">
        <v>0.96638443852175449</v>
      </c>
    </row>
    <row r="10753" spans="1:3" x14ac:dyDescent="0.25">
      <c r="A10753">
        <v>107.30000000001799</v>
      </c>
      <c r="B10753">
        <v>18.132583361083721</v>
      </c>
      <c r="C10753">
        <v>0.96448671573749167</v>
      </c>
    </row>
    <row r="10754" spans="1:3" x14ac:dyDescent="0.25">
      <c r="A10754">
        <v>107.31000000001799</v>
      </c>
      <c r="B10754">
        <v>18.147218217290053</v>
      </c>
      <c r="C10754">
        <v>0.96259274780781301</v>
      </c>
    </row>
    <row r="10755" spans="1:3" x14ac:dyDescent="0.25">
      <c r="A10755">
        <v>107.320000000018</v>
      </c>
      <c r="B10755">
        <v>18.161871759377572</v>
      </c>
      <c r="C10755">
        <v>0.96070252728428174</v>
      </c>
    </row>
    <row r="10756" spans="1:3" x14ac:dyDescent="0.25">
      <c r="A10756">
        <v>107.330000000018</v>
      </c>
      <c r="B10756">
        <v>18.176543999917062</v>
      </c>
      <c r="C10756">
        <v>0.95881604673322918</v>
      </c>
    </row>
    <row r="10757" spans="1:3" x14ac:dyDescent="0.25">
      <c r="A10757">
        <v>107.34000000001801</v>
      </c>
      <c r="B10757">
        <v>18.191234951504725</v>
      </c>
      <c r="C10757">
        <v>0.95693329873572552</v>
      </c>
    </row>
    <row r="10758" spans="1:3" x14ac:dyDescent="0.25">
      <c r="A10758">
        <v>107.35000000001801</v>
      </c>
      <c r="B10758">
        <v>18.205944626762186</v>
      </c>
      <c r="C10758">
        <v>0.95505427588755065</v>
      </c>
    </row>
    <row r="10759" spans="1:3" x14ac:dyDescent="0.25">
      <c r="A10759">
        <v>107.36000000001802</v>
      </c>
      <c r="B10759">
        <v>18.220673038336475</v>
      </c>
      <c r="C10759">
        <v>0.95317897079916514</v>
      </c>
    </row>
    <row r="10760" spans="1:3" x14ac:dyDescent="0.25">
      <c r="A10760">
        <v>107.37000000001802</v>
      </c>
      <c r="B10760">
        <v>18.235420198900023</v>
      </c>
      <c r="C10760">
        <v>0.95130737609568139</v>
      </c>
    </row>
    <row r="10761" spans="1:3" x14ac:dyDescent="0.25">
      <c r="A10761">
        <v>107.38000000001803</v>
      </c>
      <c r="B10761">
        <v>18.250186121150641</v>
      </c>
      <c r="C10761">
        <v>0.94943948441683435</v>
      </c>
    </row>
    <row r="10762" spans="1:3" x14ac:dyDescent="0.25">
      <c r="A10762">
        <v>107.39000000001803</v>
      </c>
      <c r="B10762">
        <v>18.264970817811516</v>
      </c>
      <c r="C10762">
        <v>0.94757528841695293</v>
      </c>
    </row>
    <row r="10763" spans="1:3" x14ac:dyDescent="0.25">
      <c r="A10763">
        <v>107.40000000001804</v>
      </c>
      <c r="B10763">
        <v>18.279774301631203</v>
      </c>
      <c r="C10763">
        <v>0.94571478076493121</v>
      </c>
    </row>
    <row r="10764" spans="1:3" x14ac:dyDescent="0.25">
      <c r="A10764">
        <v>107.41000000001804</v>
      </c>
      <c r="B10764">
        <v>18.294596585383616</v>
      </c>
      <c r="C10764">
        <v>0.94385795414419915</v>
      </c>
    </row>
    <row r="10765" spans="1:3" x14ac:dyDescent="0.25">
      <c r="A10765">
        <v>107.42000000001805</v>
      </c>
      <c r="B10765">
        <v>18.309437681868005</v>
      </c>
      <c r="C10765">
        <v>0.94200480125269459</v>
      </c>
    </row>
    <row r="10766" spans="1:3" x14ac:dyDescent="0.25">
      <c r="A10766">
        <v>107.43000000001805</v>
      </c>
      <c r="B10766">
        <v>18.32429760390896</v>
      </c>
      <c r="C10766">
        <v>0.9401553148028341</v>
      </c>
    </row>
    <row r="10767" spans="1:3" x14ac:dyDescent="0.25">
      <c r="A10767">
        <v>107.44000000001806</v>
      </c>
      <c r="B10767">
        <v>18.339176364356401</v>
      </c>
      <c r="C10767">
        <v>0.93830948752148458</v>
      </c>
    </row>
    <row r="10768" spans="1:3" x14ac:dyDescent="0.25">
      <c r="A10768">
        <v>107.45000000001806</v>
      </c>
      <c r="B10768">
        <v>18.354073976085555</v>
      </c>
      <c r="C10768">
        <v>0.93646731214993451</v>
      </c>
    </row>
    <row r="10769" spans="1:3" x14ac:dyDescent="0.25">
      <c r="A10769">
        <v>107.46000000001807</v>
      </c>
      <c r="B10769">
        <v>18.368990451996964</v>
      </c>
      <c r="C10769">
        <v>0.93462878144386563</v>
      </c>
    </row>
    <row r="10770" spans="1:3" x14ac:dyDescent="0.25">
      <c r="A10770">
        <v>107.47000000001808</v>
      </c>
      <c r="B10770">
        <v>18.38392580501646</v>
      </c>
      <c r="C10770">
        <v>0.93279388817332454</v>
      </c>
    </row>
    <row r="10771" spans="1:3" x14ac:dyDescent="0.25">
      <c r="A10771">
        <v>107.48000000001808</v>
      </c>
      <c r="B10771">
        <v>18.398880048095165</v>
      </c>
      <c r="C10771">
        <v>0.93096262512269412</v>
      </c>
    </row>
    <row r="10772" spans="1:3" x14ac:dyDescent="0.25">
      <c r="A10772">
        <v>107.49000000001809</v>
      </c>
      <c r="B10772">
        <v>18.413853194209484</v>
      </c>
      <c r="C10772">
        <v>0.92913498509066539</v>
      </c>
    </row>
    <row r="10773" spans="1:3" x14ac:dyDescent="0.25">
      <c r="A10773">
        <v>107.50000000001809</v>
      </c>
      <c r="B10773">
        <v>18.428845256361079</v>
      </c>
      <c r="C10773">
        <v>0.92731096089020904</v>
      </c>
    </row>
    <row r="10774" spans="1:3" x14ac:dyDescent="0.25">
      <c r="A10774">
        <v>107.5100000000181</v>
      </c>
      <c r="B10774">
        <v>18.443856247576885</v>
      </c>
      <c r="C10774">
        <v>0.92549054534854758</v>
      </c>
    </row>
    <row r="10775" spans="1:3" x14ac:dyDescent="0.25">
      <c r="A10775">
        <v>107.5200000000181</v>
      </c>
      <c r="B10775">
        <v>18.458886180909083</v>
      </c>
      <c r="C10775">
        <v>0.92367373130712671</v>
      </c>
    </row>
    <row r="10776" spans="1:3" x14ac:dyDescent="0.25">
      <c r="A10776">
        <v>107.53000000001811</v>
      </c>
      <c r="B10776">
        <v>18.473935069435093</v>
      </c>
      <c r="C10776">
        <v>0.92186051162158744</v>
      </c>
    </row>
    <row r="10777" spans="1:3" x14ac:dyDescent="0.25">
      <c r="A10777">
        <v>107.54000000001811</v>
      </c>
      <c r="B10777">
        <v>18.489002926257573</v>
      </c>
      <c r="C10777">
        <v>0.92005087916173822</v>
      </c>
    </row>
    <row r="10778" spans="1:3" x14ac:dyDescent="0.25">
      <c r="A10778">
        <v>107.55000000001812</v>
      </c>
      <c r="B10778">
        <v>18.504089764504407</v>
      </c>
      <c r="C10778">
        <v>0.91824482681152664</v>
      </c>
    </row>
    <row r="10779" spans="1:3" x14ac:dyDescent="0.25">
      <c r="A10779">
        <v>107.56000000001812</v>
      </c>
      <c r="B10779">
        <v>18.519195597328689</v>
      </c>
      <c r="C10779">
        <v>0.91644234746901154</v>
      </c>
    </row>
    <row r="10780" spans="1:3" x14ac:dyDescent="0.25">
      <c r="A10780">
        <v>107.57000000001813</v>
      </c>
      <c r="B10780">
        <v>18.534320437908729</v>
      </c>
      <c r="C10780">
        <v>0.91464343404633519</v>
      </c>
    </row>
    <row r="10781" spans="1:3" x14ac:dyDescent="0.25">
      <c r="A10781">
        <v>107.58000000001813</v>
      </c>
      <c r="B10781">
        <v>18.549464299448029</v>
      </c>
      <c r="C10781">
        <v>0.91284807946969571</v>
      </c>
    </row>
    <row r="10782" spans="1:3" x14ac:dyDescent="0.25">
      <c r="A10782">
        <v>107.59000000001814</v>
      </c>
      <c r="B10782">
        <v>18.564627195175287</v>
      </c>
      <c r="C10782">
        <v>0.91105627667931866</v>
      </c>
    </row>
    <row r="10783" spans="1:3" x14ac:dyDescent="0.25">
      <c r="A10783">
        <v>107.60000000001814</v>
      </c>
      <c r="B10783">
        <v>18.579809138344388</v>
      </c>
      <c r="C10783">
        <v>0.90926801862942996</v>
      </c>
    </row>
    <row r="10784" spans="1:3" x14ac:dyDescent="0.25">
      <c r="A10784">
        <v>107.61000000001815</v>
      </c>
      <c r="B10784">
        <v>18.595010142234386</v>
      </c>
      <c r="C10784">
        <v>0.90748329828822794</v>
      </c>
    </row>
    <row r="10785" spans="1:3" x14ac:dyDescent="0.25">
      <c r="A10785">
        <v>107.62000000001815</v>
      </c>
      <c r="B10785">
        <v>18.610230220149504</v>
      </c>
      <c r="C10785">
        <v>0.90570210863785561</v>
      </c>
    </row>
    <row r="10786" spans="1:3" x14ac:dyDescent="0.25">
      <c r="A10786">
        <v>107.63000000001816</v>
      </c>
      <c r="B10786">
        <v>18.625469385419127</v>
      </c>
      <c r="C10786">
        <v>0.90392444267437333</v>
      </c>
    </row>
    <row r="10787" spans="1:3" x14ac:dyDescent="0.25">
      <c r="A10787">
        <v>107.64000000001816</v>
      </c>
      <c r="B10787">
        <v>18.640727651397793</v>
      </c>
      <c r="C10787">
        <v>0.90215029340773123</v>
      </c>
    </row>
    <row r="10788" spans="1:3" x14ac:dyDescent="0.25">
      <c r="A10788">
        <v>107.65000000001817</v>
      </c>
      <c r="B10788">
        <v>18.656005031465181</v>
      </c>
      <c r="C10788">
        <v>0.90037965386174168</v>
      </c>
    </row>
    <row r="10789" spans="1:3" x14ac:dyDescent="0.25">
      <c r="A10789">
        <v>107.66000000001817</v>
      </c>
      <c r="B10789">
        <v>18.671301539026111</v>
      </c>
      <c r="C10789">
        <v>0.89861251707405188</v>
      </c>
    </row>
    <row r="10790" spans="1:3" x14ac:dyDescent="0.25">
      <c r="A10790">
        <v>107.67000000001818</v>
      </c>
      <c r="B10790">
        <v>18.686617187510532</v>
      </c>
      <c r="C10790">
        <v>0.89684887609611674</v>
      </c>
    </row>
    <row r="10791" spans="1:3" x14ac:dyDescent="0.25">
      <c r="A10791">
        <v>107.68000000001818</v>
      </c>
      <c r="B10791">
        <v>18.701951990373512</v>
      </c>
      <c r="C10791">
        <v>0.8950887239931713</v>
      </c>
    </row>
    <row r="10792" spans="1:3" x14ac:dyDescent="0.25">
      <c r="A10792">
        <v>107.69000000001819</v>
      </c>
      <c r="B10792">
        <v>18.717305961095239</v>
      </c>
      <c r="C10792">
        <v>0.89333205384420356</v>
      </c>
    </row>
    <row r="10793" spans="1:3" x14ac:dyDescent="0.25">
      <c r="A10793">
        <v>107.70000000001819</v>
      </c>
      <c r="B10793">
        <v>18.732679113181003</v>
      </c>
      <c r="C10793">
        <v>0.89157885874192755</v>
      </c>
    </row>
    <row r="10794" spans="1:3" x14ac:dyDescent="0.25">
      <c r="A10794">
        <v>107.7100000000182</v>
      </c>
      <c r="B10794">
        <v>18.748071460161203</v>
      </c>
      <c r="C10794">
        <v>0.8898291317927558</v>
      </c>
    </row>
    <row r="10795" spans="1:3" x14ac:dyDescent="0.25">
      <c r="A10795">
        <v>107.7200000000182</v>
      </c>
      <c r="B10795">
        <v>18.763483015591326</v>
      </c>
      <c r="C10795">
        <v>0.88808286611677267</v>
      </c>
    </row>
    <row r="10796" spans="1:3" x14ac:dyDescent="0.25">
      <c r="A10796">
        <v>107.73000000001821</v>
      </c>
      <c r="B10796">
        <v>18.778913793051952</v>
      </c>
      <c r="C10796">
        <v>0.88634005484770695</v>
      </c>
    </row>
    <row r="10797" spans="1:3" x14ac:dyDescent="0.25">
      <c r="A10797">
        <v>107.74000000001821</v>
      </c>
      <c r="B10797">
        <v>18.794363806148741</v>
      </c>
      <c r="C10797">
        <v>0.88460069113290507</v>
      </c>
    </row>
    <row r="10798" spans="1:3" x14ac:dyDescent="0.25">
      <c r="A10798">
        <v>107.75000000001822</v>
      </c>
      <c r="B10798">
        <v>18.809833068512425</v>
      </c>
      <c r="C10798">
        <v>0.88286476813330428</v>
      </c>
    </row>
    <row r="10799" spans="1:3" x14ac:dyDescent="0.25">
      <c r="A10799">
        <v>107.76000000001822</v>
      </c>
      <c r="B10799">
        <v>18.825321593798805</v>
      </c>
      <c r="C10799">
        <v>0.88113227902340552</v>
      </c>
    </row>
    <row r="10800" spans="1:3" x14ac:dyDescent="0.25">
      <c r="A10800">
        <v>107.77000000001823</v>
      </c>
      <c r="B10800">
        <v>18.840829395688743</v>
      </c>
      <c r="C10800">
        <v>0.87940321699124691</v>
      </c>
    </row>
    <row r="10801" spans="1:3" x14ac:dyDescent="0.25">
      <c r="A10801">
        <v>107.78000000001823</v>
      </c>
      <c r="B10801">
        <v>18.85635648788816</v>
      </c>
      <c r="C10801">
        <v>0.87767757523837675</v>
      </c>
    </row>
    <row r="10802" spans="1:3" x14ac:dyDescent="0.25">
      <c r="A10802">
        <v>107.79000000001824</v>
      </c>
      <c r="B10802">
        <v>18.871902884128023</v>
      </c>
      <c r="C10802">
        <v>0.87595534697982691</v>
      </c>
    </row>
    <row r="10803" spans="1:3" x14ac:dyDescent="0.25">
      <c r="A10803">
        <v>107.80000000001824</v>
      </c>
      <c r="B10803">
        <v>18.887468598164343</v>
      </c>
      <c r="C10803">
        <v>0.87423652544408625</v>
      </c>
    </row>
    <row r="10804" spans="1:3" x14ac:dyDescent="0.25">
      <c r="A10804">
        <v>107.81000000001825</v>
      </c>
      <c r="B10804">
        <v>18.903053643778168</v>
      </c>
      <c r="C10804">
        <v>0.87252110387307369</v>
      </c>
    </row>
    <row r="10805" spans="1:3" x14ac:dyDescent="0.25">
      <c r="A10805">
        <v>107.82000000001825</v>
      </c>
      <c r="B10805">
        <v>18.918658034775579</v>
      </c>
      <c r="C10805">
        <v>0.87080907552211217</v>
      </c>
    </row>
    <row r="10806" spans="1:3" x14ac:dyDescent="0.25">
      <c r="A10806">
        <v>107.83000000001826</v>
      </c>
      <c r="B10806">
        <v>18.934281784987679</v>
      </c>
      <c r="C10806">
        <v>0.86910043365990164</v>
      </c>
    </row>
    <row r="10807" spans="1:3" x14ac:dyDescent="0.25">
      <c r="A10807">
        <v>107.84000000001826</v>
      </c>
      <c r="B10807">
        <v>18.949924908270592</v>
      </c>
      <c r="C10807">
        <v>0.867395171568493</v>
      </c>
    </row>
    <row r="10808" spans="1:3" x14ac:dyDescent="0.25">
      <c r="A10808">
        <v>107.85000000001827</v>
      </c>
      <c r="B10808">
        <v>18.965587418505461</v>
      </c>
      <c r="C10808">
        <v>0.8656932825432615</v>
      </c>
    </row>
    <row r="10809" spans="1:3" x14ac:dyDescent="0.25">
      <c r="A10809">
        <v>107.86000000001827</v>
      </c>
      <c r="B10809">
        <v>18.98126932959843</v>
      </c>
      <c r="C10809">
        <v>0.86399475989288055</v>
      </c>
    </row>
    <row r="10810" spans="1:3" x14ac:dyDescent="0.25">
      <c r="A10810">
        <v>107.87000000001828</v>
      </c>
      <c r="B10810">
        <v>18.996970655480652</v>
      </c>
      <c r="C10810">
        <v>0.86229959693929514</v>
      </c>
    </row>
    <row r="10811" spans="1:3" x14ac:dyDescent="0.25">
      <c r="A10811">
        <v>107.88000000001828</v>
      </c>
      <c r="B10811">
        <v>19.012691410108275</v>
      </c>
      <c r="C10811">
        <v>0.86060778701769591</v>
      </c>
    </row>
    <row r="10812" spans="1:3" x14ac:dyDescent="0.25">
      <c r="A10812">
        <v>107.89000000001829</v>
      </c>
      <c r="B10812">
        <v>19.028431607462441</v>
      </c>
      <c r="C10812">
        <v>0.8589193234764928</v>
      </c>
    </row>
    <row r="10813" spans="1:3" x14ac:dyDescent="0.25">
      <c r="A10813">
        <v>107.9000000000183</v>
      </c>
      <c r="B10813">
        <v>19.044191261549283</v>
      </c>
      <c r="C10813">
        <v>0.85723419967728887</v>
      </c>
    </row>
    <row r="10814" spans="1:3" x14ac:dyDescent="0.25">
      <c r="A10814">
        <v>107.9100000000183</v>
      </c>
      <c r="B10814">
        <v>19.059970386399915</v>
      </c>
      <c r="C10814">
        <v>0.85555240899485441</v>
      </c>
    </row>
    <row r="10815" spans="1:3" x14ac:dyDescent="0.25">
      <c r="A10815">
        <v>107.92000000001831</v>
      </c>
      <c r="B10815">
        <v>19.075768996070423</v>
      </c>
      <c r="C10815">
        <v>0.85387394481710077</v>
      </c>
    </row>
    <row r="10816" spans="1:3" x14ac:dyDescent="0.25">
      <c r="A10816">
        <v>107.93000000001831</v>
      </c>
      <c r="B10816">
        <v>19.091587104641874</v>
      </c>
      <c r="C10816">
        <v>0.85219880054505426</v>
      </c>
    </row>
    <row r="10817" spans="1:3" x14ac:dyDescent="0.25">
      <c r="A10817">
        <v>107.94000000001832</v>
      </c>
      <c r="B10817">
        <v>19.107424726220302</v>
      </c>
      <c r="C10817">
        <v>0.85052696959283058</v>
      </c>
    </row>
    <row r="10818" spans="1:3" x14ac:dyDescent="0.25">
      <c r="A10818">
        <v>107.95000000001832</v>
      </c>
      <c r="B10818">
        <v>19.123281874936698</v>
      </c>
      <c r="C10818">
        <v>0.84885844538760846</v>
      </c>
    </row>
    <row r="10819" spans="1:3" x14ac:dyDescent="0.25">
      <c r="A10819">
        <v>107.96000000001833</v>
      </c>
      <c r="B10819">
        <v>19.139158564947021</v>
      </c>
      <c r="C10819">
        <v>0.84719322136960418</v>
      </c>
    </row>
    <row r="10820" spans="1:3" x14ac:dyDescent="0.25">
      <c r="A10820">
        <v>107.97000000001833</v>
      </c>
      <c r="B10820">
        <v>19.15505481043218</v>
      </c>
      <c r="C10820">
        <v>0.84553129099204571</v>
      </c>
    </row>
    <row r="10821" spans="1:3" x14ac:dyDescent="0.25">
      <c r="A10821">
        <v>107.98000000001834</v>
      </c>
      <c r="B10821">
        <v>19.170970625598034</v>
      </c>
      <c r="C10821">
        <v>0.8438726477211469</v>
      </c>
    </row>
    <row r="10822" spans="1:3" x14ac:dyDescent="0.25">
      <c r="A10822">
        <v>107.99000000001834</v>
      </c>
      <c r="B10822">
        <v>19.186906024675391</v>
      </c>
      <c r="C10822">
        <v>0.84221728503608184</v>
      </c>
    </row>
    <row r="10823" spans="1:3" x14ac:dyDescent="0.25">
      <c r="A10823">
        <v>108.00000000001835</v>
      </c>
      <c r="B10823">
        <v>19.202861021919997</v>
      </c>
      <c r="C10823">
        <v>0.84056519642895933</v>
      </c>
    </row>
    <row r="10824" spans="1:3" x14ac:dyDescent="0.25">
      <c r="A10824">
        <v>108.01000000001835</v>
      </c>
      <c r="B10824">
        <v>19.218835631612539</v>
      </c>
      <c r="C10824">
        <v>0.83891637540479702</v>
      </c>
    </row>
    <row r="10825" spans="1:3" x14ac:dyDescent="0.25">
      <c r="A10825">
        <v>108.02000000001836</v>
      </c>
      <c r="B10825">
        <v>19.234829868058636</v>
      </c>
      <c r="C10825">
        <v>0.83727081548149629</v>
      </c>
    </row>
    <row r="10826" spans="1:3" x14ac:dyDescent="0.25">
      <c r="A10826">
        <v>108.03000000001836</v>
      </c>
      <c r="B10826">
        <v>19.250843745588838</v>
      </c>
      <c r="C10826">
        <v>0.83562851018981643</v>
      </c>
    </row>
    <row r="10827" spans="1:3" x14ac:dyDescent="0.25">
      <c r="A10827">
        <v>108.04000000001837</v>
      </c>
      <c r="B10827">
        <v>19.266877278558624</v>
      </c>
      <c r="C10827">
        <v>0.83398945307334937</v>
      </c>
    </row>
    <row r="10828" spans="1:3" x14ac:dyDescent="0.25">
      <c r="A10828">
        <v>108.05000000001837</v>
      </c>
      <c r="B10828">
        <v>19.282930481348387</v>
      </c>
      <c r="C10828">
        <v>0.83235363768849424</v>
      </c>
    </row>
    <row r="10829" spans="1:3" x14ac:dyDescent="0.25">
      <c r="A10829">
        <v>108.06000000001838</v>
      </c>
      <c r="B10829">
        <v>19.299003368363447</v>
      </c>
      <c r="C10829">
        <v>0.83072105760443204</v>
      </c>
    </row>
    <row r="10830" spans="1:3" x14ac:dyDescent="0.25">
      <c r="A10830">
        <v>108.07000000001838</v>
      </c>
      <c r="B10830">
        <v>19.315095954034035</v>
      </c>
      <c r="C10830">
        <v>0.82909170640310048</v>
      </c>
    </row>
    <row r="10831" spans="1:3" x14ac:dyDescent="0.25">
      <c r="A10831">
        <v>108.08000000001839</v>
      </c>
      <c r="B10831">
        <v>19.331208252815294</v>
      </c>
      <c r="C10831">
        <v>0.82746557767916862</v>
      </c>
    </row>
    <row r="10832" spans="1:3" x14ac:dyDescent="0.25">
      <c r="A10832">
        <v>108.09000000001839</v>
      </c>
      <c r="B10832">
        <v>19.347340279187279</v>
      </c>
      <c r="C10832">
        <v>0.82584266504001158</v>
      </c>
    </row>
    <row r="10833" spans="1:3" x14ac:dyDescent="0.25">
      <c r="A10833">
        <v>108.1000000000184</v>
      </c>
      <c r="B10833">
        <v>19.363492047654947</v>
      </c>
      <c r="C10833">
        <v>0.8242229621056858</v>
      </c>
    </row>
    <row r="10834" spans="1:3" x14ac:dyDescent="0.25">
      <c r="A10834">
        <v>108.1100000000184</v>
      </c>
      <c r="B10834">
        <v>19.379663572748157</v>
      </c>
      <c r="C10834">
        <v>0.82260646250890346</v>
      </c>
    </row>
    <row r="10835" spans="1:3" x14ac:dyDescent="0.25">
      <c r="A10835">
        <v>108.12000000001841</v>
      </c>
      <c r="B10835">
        <v>19.395854869021669</v>
      </c>
      <c r="C10835">
        <v>0.82099315989500798</v>
      </c>
    </row>
    <row r="10836" spans="1:3" x14ac:dyDescent="0.25">
      <c r="A10836">
        <v>108.13000000001841</v>
      </c>
      <c r="B10836">
        <v>19.412065951055133</v>
      </c>
      <c r="C10836">
        <v>0.81938304792194849</v>
      </c>
    </row>
    <row r="10837" spans="1:3" x14ac:dyDescent="0.25">
      <c r="A10837">
        <v>108.14000000001842</v>
      </c>
      <c r="B10837">
        <v>19.4282968334531</v>
      </c>
      <c r="C10837">
        <v>0.81777612026025526</v>
      </c>
    </row>
    <row r="10838" spans="1:3" x14ac:dyDescent="0.25">
      <c r="A10838">
        <v>108.15000000001842</v>
      </c>
      <c r="B10838">
        <v>19.444547530845007</v>
      </c>
      <c r="C10838">
        <v>0.81617237059301473</v>
      </c>
    </row>
    <row r="10839" spans="1:3" x14ac:dyDescent="0.25">
      <c r="A10839">
        <v>108.16000000001843</v>
      </c>
      <c r="B10839">
        <v>19.460818057885181</v>
      </c>
      <c r="C10839">
        <v>0.81457179261584467</v>
      </c>
    </row>
    <row r="10840" spans="1:3" x14ac:dyDescent="0.25">
      <c r="A10840">
        <v>108.17000000001843</v>
      </c>
      <c r="B10840">
        <v>19.47710842925283</v>
      </c>
      <c r="C10840">
        <v>0.81297438003686939</v>
      </c>
    </row>
    <row r="10841" spans="1:3" x14ac:dyDescent="0.25">
      <c r="A10841">
        <v>108.18000000001844</v>
      </c>
      <c r="B10841">
        <v>19.493418659652047</v>
      </c>
      <c r="C10841">
        <v>0.81138012657669489</v>
      </c>
    </row>
    <row r="10842" spans="1:3" x14ac:dyDescent="0.25">
      <c r="A10842">
        <v>108.19000000001844</v>
      </c>
      <c r="B10842">
        <v>19.509748763811803</v>
      </c>
      <c r="C10842">
        <v>0.80978902596838442</v>
      </c>
    </row>
    <row r="10843" spans="1:3" x14ac:dyDescent="0.25">
      <c r="A10843">
        <v>108.20000000001845</v>
      </c>
      <c r="B10843">
        <v>19.526098756485947</v>
      </c>
      <c r="C10843">
        <v>0.80820107195743363</v>
      </c>
    </row>
    <row r="10844" spans="1:3" x14ac:dyDescent="0.25">
      <c r="A10844">
        <v>108.21000000001845</v>
      </c>
      <c r="B10844">
        <v>19.542468652453206</v>
      </c>
      <c r="C10844">
        <v>0.80661625830174599</v>
      </c>
    </row>
    <row r="10845" spans="1:3" x14ac:dyDescent="0.25">
      <c r="A10845">
        <v>108.22000000001846</v>
      </c>
      <c r="B10845">
        <v>19.558858466517176</v>
      </c>
      <c r="C10845">
        <v>0.80503457877160833</v>
      </c>
    </row>
    <row r="10846" spans="1:3" x14ac:dyDescent="0.25">
      <c r="A10846">
        <v>108.23000000001846</v>
      </c>
      <c r="B10846">
        <v>19.575268213506323</v>
      </c>
      <c r="C10846">
        <v>0.80345602714966635</v>
      </c>
    </row>
    <row r="10847" spans="1:3" x14ac:dyDescent="0.25">
      <c r="A10847">
        <v>108.24000000001847</v>
      </c>
      <c r="B10847">
        <v>19.591697908273986</v>
      </c>
      <c r="C10847">
        <v>0.80188059723089999</v>
      </c>
    </row>
    <row r="10848" spans="1:3" x14ac:dyDescent="0.25">
      <c r="A10848">
        <v>108.25000000001847</v>
      </c>
      <c r="B10848">
        <v>19.608147565698371</v>
      </c>
      <c r="C10848">
        <v>0.80030828282259936</v>
      </c>
    </row>
    <row r="10849" spans="1:3" x14ac:dyDescent="0.25">
      <c r="A10849">
        <v>108.26000000001848</v>
      </c>
      <c r="B10849">
        <v>19.624617200682543</v>
      </c>
      <c r="C10849">
        <v>0.79873907774434005</v>
      </c>
    </row>
    <row r="10850" spans="1:3" x14ac:dyDescent="0.25">
      <c r="A10850">
        <v>108.27000000001848</v>
      </c>
      <c r="B10850">
        <v>19.641106828154435</v>
      </c>
      <c r="C10850">
        <v>0.79717297582795899</v>
      </c>
    </row>
    <row r="10851" spans="1:3" x14ac:dyDescent="0.25">
      <c r="A10851">
        <v>108.28000000001849</v>
      </c>
      <c r="B10851">
        <v>19.657616463066837</v>
      </c>
      <c r="C10851">
        <v>0.79560997091753016</v>
      </c>
    </row>
    <row r="10852" spans="1:3" x14ac:dyDescent="0.25">
      <c r="A10852">
        <v>108.29000000001849</v>
      </c>
      <c r="B10852">
        <v>19.674146120397406</v>
      </c>
      <c r="C10852">
        <v>0.79405005686934049</v>
      </c>
    </row>
    <row r="10853" spans="1:3" x14ac:dyDescent="0.25">
      <c r="A10853">
        <v>108.3000000000185</v>
      </c>
      <c r="B10853">
        <v>19.690695815148651</v>
      </c>
      <c r="C10853">
        <v>0.79249322755186546</v>
      </c>
    </row>
    <row r="10854" spans="1:3" x14ac:dyDescent="0.25">
      <c r="A10854">
        <v>108.3100000000185</v>
      </c>
      <c r="B10854">
        <v>19.707265562347942</v>
      </c>
      <c r="C10854">
        <v>0.79093947684574517</v>
      </c>
    </row>
    <row r="10855" spans="1:3" x14ac:dyDescent="0.25">
      <c r="A10855">
        <v>108.32000000001851</v>
      </c>
      <c r="B10855">
        <v>19.723855377047503</v>
      </c>
      <c r="C10855">
        <v>0.78938879864376033</v>
      </c>
    </row>
    <row r="10856" spans="1:3" x14ac:dyDescent="0.25">
      <c r="A10856">
        <v>108.33000000001852</v>
      </c>
      <c r="B10856">
        <v>19.740465274324407</v>
      </c>
      <c r="C10856">
        <v>0.78784118685080795</v>
      </c>
    </row>
    <row r="10857" spans="1:3" x14ac:dyDescent="0.25">
      <c r="A10857">
        <v>108.34000000001852</v>
      </c>
      <c r="B10857">
        <v>19.75709526928059</v>
      </c>
      <c r="C10857">
        <v>0.78629663538387773</v>
      </c>
    </row>
    <row r="10858" spans="1:3" x14ac:dyDescent="0.25">
      <c r="A10858">
        <v>108.35000000001853</v>
      </c>
      <c r="B10858">
        <v>19.773745377042832</v>
      </c>
      <c r="C10858">
        <v>0.7847551381720278</v>
      </c>
    </row>
    <row r="10859" spans="1:3" x14ac:dyDescent="0.25">
      <c r="A10859">
        <v>108.36000000001853</v>
      </c>
      <c r="B10859">
        <v>19.790415612762768</v>
      </c>
      <c r="C10859">
        <v>0.78321668915636111</v>
      </c>
    </row>
    <row r="10860" spans="1:3" x14ac:dyDescent="0.25">
      <c r="A10860">
        <v>108.37000000001854</v>
      </c>
      <c r="B10860">
        <v>19.807105991616879</v>
      </c>
      <c r="C10860">
        <v>0.78168128229000144</v>
      </c>
    </row>
    <row r="10861" spans="1:3" x14ac:dyDescent="0.25">
      <c r="A10861">
        <v>108.38000000001854</v>
      </c>
      <c r="B10861">
        <v>19.8238165288065</v>
      </c>
      <c r="C10861">
        <v>0.78014891153806964</v>
      </c>
    </row>
    <row r="10862" spans="1:3" x14ac:dyDescent="0.25">
      <c r="A10862">
        <v>108.39000000001855</v>
      </c>
      <c r="B10862">
        <v>19.840547239557811</v>
      </c>
      <c r="C10862">
        <v>0.77861957087765998</v>
      </c>
    </row>
    <row r="10863" spans="1:3" x14ac:dyDescent="0.25">
      <c r="A10863">
        <v>108.40000000001855</v>
      </c>
      <c r="B10863">
        <v>19.857298139121841</v>
      </c>
      <c r="C10863">
        <v>0.77709325429781639</v>
      </c>
    </row>
    <row r="10864" spans="1:3" x14ac:dyDescent="0.25">
      <c r="A10864">
        <v>108.41000000001856</v>
      </c>
      <c r="B10864">
        <v>19.874069242774464</v>
      </c>
      <c r="C10864">
        <v>0.77556995579950883</v>
      </c>
    </row>
    <row r="10865" spans="1:3" x14ac:dyDescent="0.25">
      <c r="A10865">
        <v>108.42000000001856</v>
      </c>
      <c r="B10865">
        <v>19.890860565816403</v>
      </c>
      <c r="C10865">
        <v>0.77404966939560949</v>
      </c>
    </row>
    <row r="10866" spans="1:3" x14ac:dyDescent="0.25">
      <c r="A10866">
        <v>108.43000000001857</v>
      </c>
      <c r="B10866">
        <v>19.907672123573228</v>
      </c>
      <c r="C10866">
        <v>0.77253238911086963</v>
      </c>
    </row>
    <row r="10867" spans="1:3" x14ac:dyDescent="0.25">
      <c r="A10867">
        <v>108.44000000001857</v>
      </c>
      <c r="B10867">
        <v>19.92450393139535</v>
      </c>
      <c r="C10867">
        <v>0.77101810898189582</v>
      </c>
    </row>
    <row r="10868" spans="1:3" x14ac:dyDescent="0.25">
      <c r="A10868">
        <v>108.45000000001858</v>
      </c>
      <c r="B10868">
        <v>19.941356004658029</v>
      </c>
      <c r="C10868">
        <v>0.76950682305712648</v>
      </c>
    </row>
    <row r="10869" spans="1:3" x14ac:dyDescent="0.25">
      <c r="A10869">
        <v>108.46000000001858</v>
      </c>
      <c r="B10869">
        <v>19.958228358761367</v>
      </c>
      <c r="C10869">
        <v>0.76799852539680857</v>
      </c>
    </row>
    <row r="10870" spans="1:3" x14ac:dyDescent="0.25">
      <c r="A10870">
        <v>108.47000000001859</v>
      </c>
      <c r="B10870">
        <v>19.975121009130316</v>
      </c>
      <c r="C10870">
        <v>0.76649321007297422</v>
      </c>
    </row>
    <row r="10871" spans="1:3" x14ac:dyDescent="0.25">
      <c r="A10871">
        <v>108.48000000001859</v>
      </c>
      <c r="B10871">
        <v>19.992033971214671</v>
      </c>
      <c r="C10871">
        <v>0.76499087116941722</v>
      </c>
    </row>
    <row r="10872" spans="1:3" x14ac:dyDescent="0.25">
      <c r="A10872">
        <v>108.4900000000186</v>
      </c>
      <c r="B10872">
        <v>20.008967260489069</v>
      </c>
      <c r="C10872">
        <v>0.76349150278167</v>
      </c>
    </row>
    <row r="10873" spans="1:3" x14ac:dyDescent="0.25">
      <c r="A10873">
        <v>108.5000000000186</v>
      </c>
      <c r="B10873">
        <v>20.025920892452994</v>
      </c>
      <c r="C10873">
        <v>0.76199509901698015</v>
      </c>
    </row>
    <row r="10874" spans="1:3" x14ac:dyDescent="0.25">
      <c r="A10874">
        <v>108.51000000001861</v>
      </c>
      <c r="B10874">
        <v>20.042894882630776</v>
      </c>
      <c r="C10874">
        <v>0.7605016539942876</v>
      </c>
    </row>
    <row r="10875" spans="1:3" x14ac:dyDescent="0.25">
      <c r="A10875">
        <v>108.52000000001861</v>
      </c>
      <c r="B10875">
        <v>20.059889246571593</v>
      </c>
      <c r="C10875">
        <v>0.75901116184420092</v>
      </c>
    </row>
    <row r="10876" spans="1:3" x14ac:dyDescent="0.25">
      <c r="A10876">
        <v>108.53000000001862</v>
      </c>
      <c r="B10876">
        <v>20.076903999849463</v>
      </c>
      <c r="C10876">
        <v>0.75752361670897483</v>
      </c>
    </row>
    <row r="10877" spans="1:3" x14ac:dyDescent="0.25">
      <c r="A10877">
        <v>108.54000000001862</v>
      </c>
      <c r="B10877">
        <v>20.093939158063257</v>
      </c>
      <c r="C10877">
        <v>0.75603901274248675</v>
      </c>
    </row>
    <row r="10878" spans="1:3" x14ac:dyDescent="0.25">
      <c r="A10878">
        <v>108.55000000001863</v>
      </c>
      <c r="B10878">
        <v>20.110994736836687</v>
      </c>
      <c r="C10878">
        <v>0.75455734411021402</v>
      </c>
    </row>
    <row r="10879" spans="1:3" x14ac:dyDescent="0.25">
      <c r="A10879">
        <v>108.56000000001863</v>
      </c>
      <c r="B10879">
        <v>20.128070751818317</v>
      </c>
      <c r="C10879">
        <v>0.75307860498921075</v>
      </c>
    </row>
    <row r="10880" spans="1:3" x14ac:dyDescent="0.25">
      <c r="A10880">
        <v>108.57000000001864</v>
      </c>
      <c r="B10880">
        <v>20.145167218681554</v>
      </c>
      <c r="C10880">
        <v>0.75160278956808502</v>
      </c>
    </row>
    <row r="10881" spans="1:3" x14ac:dyDescent="0.25">
      <c r="A10881">
        <v>108.58000000001864</v>
      </c>
      <c r="B10881">
        <v>20.162284153124659</v>
      </c>
      <c r="C10881">
        <v>0.750129892046976</v>
      </c>
    </row>
    <row r="10882" spans="1:3" x14ac:dyDescent="0.25">
      <c r="A10882">
        <v>108.59000000001865</v>
      </c>
      <c r="B10882">
        <v>20.179421570870744</v>
      </c>
      <c r="C10882">
        <v>0.74865990663753113</v>
      </c>
    </row>
    <row r="10883" spans="1:3" x14ac:dyDescent="0.25">
      <c r="A10883">
        <v>108.60000000001865</v>
      </c>
      <c r="B10883">
        <v>20.196579487667766</v>
      </c>
      <c r="C10883">
        <v>0.7471928275628833</v>
      </c>
    </row>
    <row r="10884" spans="1:3" x14ac:dyDescent="0.25">
      <c r="A10884">
        <v>108.61000000001866</v>
      </c>
      <c r="B10884">
        <v>20.213757919288536</v>
      </c>
      <c r="C10884">
        <v>0.74572864905762826</v>
      </c>
    </row>
    <row r="10885" spans="1:3" x14ac:dyDescent="0.25">
      <c r="A10885">
        <v>108.62000000001866</v>
      </c>
      <c r="B10885">
        <v>20.230956881530719</v>
      </c>
      <c r="C10885">
        <v>0.7442673653678018</v>
      </c>
    </row>
    <row r="10886" spans="1:3" x14ac:dyDescent="0.25">
      <c r="A10886">
        <v>108.63000000001867</v>
      </c>
      <c r="B10886">
        <v>20.248176390216834</v>
      </c>
      <c r="C10886">
        <v>0.74280897075085706</v>
      </c>
    </row>
    <row r="10887" spans="1:3" x14ac:dyDescent="0.25">
      <c r="A10887">
        <v>108.64000000001867</v>
      </c>
      <c r="B10887">
        <v>20.265416461194253</v>
      </c>
      <c r="C10887">
        <v>0.74135345947564213</v>
      </c>
    </row>
    <row r="10888" spans="1:3" x14ac:dyDescent="0.25">
      <c r="A10888">
        <v>108.65000000001868</v>
      </c>
      <c r="B10888">
        <v>20.282677110335204</v>
      </c>
      <c r="C10888">
        <v>0.73990082582237715</v>
      </c>
    </row>
    <row r="10889" spans="1:3" x14ac:dyDescent="0.25">
      <c r="A10889">
        <v>108.66000000001868</v>
      </c>
      <c r="B10889">
        <v>20.299958353536773</v>
      </c>
      <c r="C10889">
        <v>0.73845106408263228</v>
      </c>
    </row>
    <row r="10890" spans="1:3" x14ac:dyDescent="0.25">
      <c r="A10890">
        <v>108.67000000001869</v>
      </c>
      <c r="B10890">
        <v>20.31726020672091</v>
      </c>
      <c r="C10890">
        <v>0.73700416855930484</v>
      </c>
    </row>
    <row r="10891" spans="1:3" x14ac:dyDescent="0.25">
      <c r="A10891">
        <v>108.68000000001869</v>
      </c>
      <c r="B10891">
        <v>20.33458268583442</v>
      </c>
      <c r="C10891">
        <v>0.735560133566597</v>
      </c>
    </row>
    <row r="10892" spans="1:3" x14ac:dyDescent="0.25">
      <c r="A10892">
        <v>108.6900000000187</v>
      </c>
      <c r="B10892">
        <v>20.351925806848971</v>
      </c>
      <c r="C10892">
        <v>0.73411895342999345</v>
      </c>
    </row>
    <row r="10893" spans="1:3" x14ac:dyDescent="0.25">
      <c r="A10893">
        <v>108.7000000000187</v>
      </c>
      <c r="B10893">
        <v>20.369289585761098</v>
      </c>
      <c r="C10893">
        <v>0.73268062248623911</v>
      </c>
    </row>
    <row r="10894" spans="1:3" x14ac:dyDescent="0.25">
      <c r="A10894">
        <v>108.71000000001871</v>
      </c>
      <c r="B10894">
        <v>20.386674038592201</v>
      </c>
      <c r="C10894">
        <v>0.73124513508331668</v>
      </c>
    </row>
    <row r="10895" spans="1:3" x14ac:dyDescent="0.25">
      <c r="A10895">
        <v>108.72000000001871</v>
      </c>
      <c r="B10895">
        <v>20.404079181388543</v>
      </c>
      <c r="C10895">
        <v>0.72981248558042455</v>
      </c>
    </row>
    <row r="10896" spans="1:3" x14ac:dyDescent="0.25">
      <c r="A10896">
        <v>108.73000000001872</v>
      </c>
      <c r="B10896">
        <v>20.421505030221262</v>
      </c>
      <c r="C10896">
        <v>0.72838266834795451</v>
      </c>
    </row>
    <row r="10897" spans="1:3" x14ac:dyDescent="0.25">
      <c r="A10897">
        <v>108.74000000001872</v>
      </c>
      <c r="B10897">
        <v>20.438951601186364</v>
      </c>
      <c r="C10897">
        <v>0.72695567776746961</v>
      </c>
    </row>
    <row r="10898" spans="1:3" x14ac:dyDescent="0.25">
      <c r="A10898">
        <v>108.75000000001873</v>
      </c>
      <c r="B10898">
        <v>20.456418910404732</v>
      </c>
      <c r="C10898">
        <v>0.72553150823168211</v>
      </c>
    </row>
    <row r="10899" spans="1:3" x14ac:dyDescent="0.25">
      <c r="A10899">
        <v>108.76000000001874</v>
      </c>
      <c r="B10899">
        <v>20.473906974022121</v>
      </c>
      <c r="C10899">
        <v>0.72411015414443125</v>
      </c>
    </row>
    <row r="10900" spans="1:3" x14ac:dyDescent="0.25">
      <c r="A10900">
        <v>108.77000000001874</v>
      </c>
      <c r="B10900">
        <v>20.491415808209165</v>
      </c>
      <c r="C10900">
        <v>0.72269160992066139</v>
      </c>
    </row>
    <row r="10901" spans="1:3" x14ac:dyDescent="0.25">
      <c r="A10901">
        <v>108.78000000001875</v>
      </c>
      <c r="B10901">
        <v>20.508945429161376</v>
      </c>
      <c r="C10901">
        <v>0.72127586998640003</v>
      </c>
    </row>
    <row r="10902" spans="1:3" x14ac:dyDescent="0.25">
      <c r="A10902">
        <v>108.79000000001875</v>
      </c>
      <c r="B10902">
        <v>20.526495853099153</v>
      </c>
      <c r="C10902">
        <v>0.7198629287787357</v>
      </c>
    </row>
    <row r="10903" spans="1:3" x14ac:dyDescent="0.25">
      <c r="A10903">
        <v>108.80000000001876</v>
      </c>
      <c r="B10903">
        <v>20.544067096267778</v>
      </c>
      <c r="C10903">
        <v>0.7184527807457961</v>
      </c>
    </row>
    <row r="10904" spans="1:3" x14ac:dyDescent="0.25">
      <c r="A10904">
        <v>108.81000000001876</v>
      </c>
      <c r="B10904">
        <v>20.561659174937418</v>
      </c>
      <c r="C10904">
        <v>0.71704542034672647</v>
      </c>
    </row>
    <row r="10905" spans="1:3" x14ac:dyDescent="0.25">
      <c r="A10905">
        <v>108.82000000001877</v>
      </c>
      <c r="B10905">
        <v>20.579272105403131</v>
      </c>
      <c r="C10905">
        <v>0.71564084205166756</v>
      </c>
    </row>
    <row r="10906" spans="1:3" x14ac:dyDescent="0.25">
      <c r="A10906">
        <v>108.83000000001877</v>
      </c>
      <c r="B10906">
        <v>20.596905903984869</v>
      </c>
      <c r="C10906">
        <v>0.7142390403417338</v>
      </c>
    </row>
    <row r="10907" spans="1:3" x14ac:dyDescent="0.25">
      <c r="A10907">
        <v>108.84000000001878</v>
      </c>
      <c r="B10907">
        <v>20.61456058702748</v>
      </c>
      <c r="C10907">
        <v>0.71284000970899186</v>
      </c>
    </row>
    <row r="10908" spans="1:3" x14ac:dyDescent="0.25">
      <c r="A10908">
        <v>108.85000000001878</v>
      </c>
      <c r="B10908">
        <v>20.632236170900708</v>
      </c>
      <c r="C10908">
        <v>0.71144374465643867</v>
      </c>
    </row>
    <row r="10909" spans="1:3" x14ac:dyDescent="0.25">
      <c r="A10909">
        <v>108.86000000001879</v>
      </c>
      <c r="B10909">
        <v>20.649932671999196</v>
      </c>
      <c r="C10909">
        <v>0.71005023969797998</v>
      </c>
    </row>
    <row r="10910" spans="1:3" x14ac:dyDescent="0.25">
      <c r="A10910">
        <v>108.87000000001879</v>
      </c>
      <c r="B10910">
        <v>20.667650106742496</v>
      </c>
      <c r="C10910">
        <v>0.70865948935840861</v>
      </c>
    </row>
    <row r="10911" spans="1:3" x14ac:dyDescent="0.25">
      <c r="A10911">
        <v>108.8800000000188</v>
      </c>
      <c r="B10911">
        <v>20.685388491575061</v>
      </c>
      <c r="C10911">
        <v>0.70727148817338303</v>
      </c>
    </row>
    <row r="10912" spans="1:3" x14ac:dyDescent="0.25">
      <c r="A10912">
        <v>108.8900000000188</v>
      </c>
      <c r="B10912">
        <v>20.70314784296626</v>
      </c>
      <c r="C10912">
        <v>0.70588623068940581</v>
      </c>
    </row>
    <row r="10913" spans="1:3" x14ac:dyDescent="0.25">
      <c r="A10913">
        <v>108.90000000001881</v>
      </c>
      <c r="B10913">
        <v>20.720928177410372</v>
      </c>
      <c r="C10913">
        <v>0.70450371146380208</v>
      </c>
    </row>
    <row r="10914" spans="1:3" x14ac:dyDescent="0.25">
      <c r="A10914">
        <v>108.91000000001881</v>
      </c>
      <c r="B10914">
        <v>20.738729511426591</v>
      </c>
      <c r="C10914">
        <v>0.70312392506469812</v>
      </c>
    </row>
    <row r="10915" spans="1:3" x14ac:dyDescent="0.25">
      <c r="A10915">
        <v>108.92000000001882</v>
      </c>
      <c r="B10915">
        <v>20.756551861559032</v>
      </c>
      <c r="C10915">
        <v>0.70174686607100012</v>
      </c>
    </row>
    <row r="10916" spans="1:3" x14ac:dyDescent="0.25">
      <c r="A10916">
        <v>108.93000000001882</v>
      </c>
      <c r="B10916">
        <v>20.774395244376734</v>
      </c>
      <c r="C10916">
        <v>0.70037252907237268</v>
      </c>
    </row>
    <row r="10917" spans="1:3" x14ac:dyDescent="0.25">
      <c r="A10917">
        <v>108.94000000001883</v>
      </c>
      <c r="B10917">
        <v>20.792259676473659</v>
      </c>
      <c r="C10917">
        <v>0.69900090866921738</v>
      </c>
    </row>
    <row r="10918" spans="1:3" x14ac:dyDescent="0.25">
      <c r="A10918">
        <v>108.95000000001883</v>
      </c>
      <c r="B10918">
        <v>20.810145174468705</v>
      </c>
      <c r="C10918">
        <v>0.69763199947265198</v>
      </c>
    </row>
    <row r="10919" spans="1:3" x14ac:dyDescent="0.25">
      <c r="A10919">
        <v>108.96000000001884</v>
      </c>
      <c r="B10919">
        <v>20.828051755005696</v>
      </c>
      <c r="C10919">
        <v>0.69626579610448858</v>
      </c>
    </row>
    <row r="10920" spans="1:3" x14ac:dyDescent="0.25">
      <c r="A10920">
        <v>108.97000000001884</v>
      </c>
      <c r="B10920">
        <v>20.845979434753399</v>
      </c>
      <c r="C10920">
        <v>0.69490229319721308</v>
      </c>
    </row>
    <row r="10921" spans="1:3" x14ac:dyDescent="0.25">
      <c r="A10921">
        <v>108.98000000001885</v>
      </c>
      <c r="B10921">
        <v>20.863928230405524</v>
      </c>
      <c r="C10921">
        <v>0.69354148539396343</v>
      </c>
    </row>
    <row r="10922" spans="1:3" x14ac:dyDescent="0.25">
      <c r="A10922">
        <v>108.99000000001885</v>
      </c>
      <c r="B10922">
        <v>20.881898158680716</v>
      </c>
      <c r="C10922">
        <v>0.69218336734850916</v>
      </c>
    </row>
    <row r="10923" spans="1:3" x14ac:dyDescent="0.25">
      <c r="A10923">
        <v>109.00000000001886</v>
      </c>
      <c r="B10923">
        <v>20.899889236322576</v>
      </c>
      <c r="C10923">
        <v>0.69082793372522977</v>
      </c>
    </row>
    <row r="10924" spans="1:3" x14ac:dyDescent="0.25">
      <c r="A10924">
        <v>109.01000000001886</v>
      </c>
      <c r="B10924">
        <v>20.917901480099655</v>
      </c>
      <c r="C10924">
        <v>0.68947517919909407</v>
      </c>
    </row>
    <row r="10925" spans="1:3" x14ac:dyDescent="0.25">
      <c r="A10925">
        <v>109.02000000001887</v>
      </c>
      <c r="B10925">
        <v>20.935934906805461</v>
      </c>
      <c r="C10925">
        <v>0.68812509845563907</v>
      </c>
    </row>
    <row r="10926" spans="1:3" x14ac:dyDescent="0.25">
      <c r="A10926">
        <v>109.03000000001887</v>
      </c>
      <c r="B10926">
        <v>20.953989533258465</v>
      </c>
      <c r="C10926">
        <v>0.68677768619094903</v>
      </c>
    </row>
    <row r="10927" spans="1:3" x14ac:dyDescent="0.25">
      <c r="A10927">
        <v>109.04000000001888</v>
      </c>
      <c r="B10927">
        <v>20.972065376302098</v>
      </c>
      <c r="C10927">
        <v>0.68543293711163467</v>
      </c>
    </row>
    <row r="10928" spans="1:3" x14ac:dyDescent="0.25">
      <c r="A10928">
        <v>109.05000000001888</v>
      </c>
      <c r="B10928">
        <v>20.990162452804764</v>
      </c>
      <c r="C10928">
        <v>0.6840908459348124</v>
      </c>
    </row>
    <row r="10929" spans="1:3" x14ac:dyDescent="0.25">
      <c r="A10929">
        <v>109.06000000001889</v>
      </c>
      <c r="B10929">
        <v>21.008280779659838</v>
      </c>
      <c r="C10929">
        <v>0.68275140738808315</v>
      </c>
    </row>
    <row r="10930" spans="1:3" x14ac:dyDescent="0.25">
      <c r="A10930">
        <v>109.07000000001889</v>
      </c>
      <c r="B10930">
        <v>21.026420373785676</v>
      </c>
      <c r="C10930">
        <v>0.68141461620951205</v>
      </c>
    </row>
    <row r="10931" spans="1:3" x14ac:dyDescent="0.25">
      <c r="A10931">
        <v>109.0800000000189</v>
      </c>
      <c r="B10931">
        <v>21.04458125212561</v>
      </c>
      <c r="C10931">
        <v>0.68008046714760739</v>
      </c>
    </row>
    <row r="10932" spans="1:3" x14ac:dyDescent="0.25">
      <c r="A10932">
        <v>109.0900000000189</v>
      </c>
      <c r="B10932">
        <v>21.062763431647962</v>
      </c>
      <c r="C10932">
        <v>0.67874895496130017</v>
      </c>
    </row>
    <row r="10933" spans="1:3" x14ac:dyDescent="0.25">
      <c r="A10933">
        <v>109.10000000001891</v>
      </c>
      <c r="B10933">
        <v>21.080966929346044</v>
      </c>
      <c r="C10933">
        <v>0.67742007441992325</v>
      </c>
    </row>
    <row r="10934" spans="1:3" x14ac:dyDescent="0.25">
      <c r="A10934">
        <v>109.11000000001891</v>
      </c>
      <c r="B10934">
        <v>21.099191762238167</v>
      </c>
      <c r="C10934">
        <v>0.67609382030319098</v>
      </c>
    </row>
    <row r="10935" spans="1:3" x14ac:dyDescent="0.25">
      <c r="A10935">
        <v>109.12000000001892</v>
      </c>
      <c r="B10935">
        <v>21.117437947367637</v>
      </c>
      <c r="C10935">
        <v>0.67477018740117833</v>
      </c>
    </row>
    <row r="10936" spans="1:3" x14ac:dyDescent="0.25">
      <c r="A10936">
        <v>109.13000000001892</v>
      </c>
      <c r="B10936">
        <v>21.135705501802768</v>
      </c>
      <c r="C10936">
        <v>0.67344917051430064</v>
      </c>
    </row>
    <row r="10937" spans="1:3" x14ac:dyDescent="0.25">
      <c r="A10937">
        <v>109.14000000001893</v>
      </c>
      <c r="B10937">
        <v>21.153994442636886</v>
      </c>
      <c r="C10937">
        <v>0.67213076445329301</v>
      </c>
    </row>
    <row r="10938" spans="1:3" x14ac:dyDescent="0.25">
      <c r="A10938">
        <v>109.15000000001893</v>
      </c>
      <c r="B10938">
        <v>21.172304786988327</v>
      </c>
      <c r="C10938">
        <v>0.67081496403918983</v>
      </c>
    </row>
    <row r="10939" spans="1:3" x14ac:dyDescent="0.25">
      <c r="A10939">
        <v>109.16000000001894</v>
      </c>
      <c r="B10939">
        <v>21.190636552000452</v>
      </c>
      <c r="C10939">
        <v>0.66950176410330464</v>
      </c>
    </row>
    <row r="10940" spans="1:3" x14ac:dyDescent="0.25">
      <c r="A10940">
        <v>109.17000000001894</v>
      </c>
      <c r="B10940">
        <v>21.208989754841646</v>
      </c>
      <c r="C10940">
        <v>0.66819115948720942</v>
      </c>
    </row>
    <row r="10941" spans="1:3" x14ac:dyDescent="0.25">
      <c r="A10941">
        <v>109.18000000001895</v>
      </c>
      <c r="B10941">
        <v>21.22736441270532</v>
      </c>
      <c r="C10941">
        <v>0.66688314504271462</v>
      </c>
    </row>
    <row r="10942" spans="1:3" x14ac:dyDescent="0.25">
      <c r="A10942">
        <v>109.19000000001896</v>
      </c>
      <c r="B10942">
        <v>21.245760542809922</v>
      </c>
      <c r="C10942">
        <v>0.66557771563184842</v>
      </c>
    </row>
    <row r="10943" spans="1:3" x14ac:dyDescent="0.25">
      <c r="A10943">
        <v>109.20000000001896</v>
      </c>
      <c r="B10943">
        <v>21.264178162398942</v>
      </c>
      <c r="C10943">
        <v>0.66427486612683695</v>
      </c>
    </row>
    <row r="10944" spans="1:3" x14ac:dyDescent="0.25">
      <c r="A10944">
        <v>109.21000000001897</v>
      </c>
      <c r="B10944">
        <v>21.282617288740916</v>
      </c>
      <c r="C10944">
        <v>0.66297459141008386</v>
      </c>
    </row>
    <row r="10945" spans="1:3" x14ac:dyDescent="0.25">
      <c r="A10945">
        <v>109.22000000001897</v>
      </c>
      <c r="B10945">
        <v>21.301077939129428</v>
      </c>
      <c r="C10945">
        <v>0.66167688637415023</v>
      </c>
    </row>
    <row r="10946" spans="1:3" x14ac:dyDescent="0.25">
      <c r="A10946">
        <v>109.23000000001898</v>
      </c>
      <c r="B10946">
        <v>21.319560130883122</v>
      </c>
      <c r="C10946">
        <v>0.66038174592173449</v>
      </c>
    </row>
    <row r="10947" spans="1:3" x14ac:dyDescent="0.25">
      <c r="A10947">
        <v>109.24000000001898</v>
      </c>
      <c r="B10947">
        <v>21.3380638813457</v>
      </c>
      <c r="C10947">
        <v>0.65908916496565217</v>
      </c>
    </row>
    <row r="10948" spans="1:3" x14ac:dyDescent="0.25">
      <c r="A10948">
        <v>109.25000000001899</v>
      </c>
      <c r="B10948">
        <v>21.356589207885939</v>
      </c>
      <c r="C10948">
        <v>0.65779913842881599</v>
      </c>
    </row>
    <row r="10949" spans="1:3" x14ac:dyDescent="0.25">
      <c r="A10949">
        <v>109.26000000001899</v>
      </c>
      <c r="B10949">
        <v>21.375136127897679</v>
      </c>
      <c r="C10949">
        <v>0.65651166124421578</v>
      </c>
    </row>
    <row r="10950" spans="1:3" x14ac:dyDescent="0.25">
      <c r="A10950">
        <v>109.270000000019</v>
      </c>
      <c r="B10950">
        <v>21.393704658799848</v>
      </c>
      <c r="C10950">
        <v>0.65522672835489881</v>
      </c>
    </row>
    <row r="10951" spans="1:3" x14ac:dyDescent="0.25">
      <c r="A10951">
        <v>109.280000000019</v>
      </c>
      <c r="B10951">
        <v>21.412294818036454</v>
      </c>
      <c r="C10951">
        <v>0.65394433471394942</v>
      </c>
    </row>
    <row r="10952" spans="1:3" x14ac:dyDescent="0.25">
      <c r="A10952">
        <v>109.29000000001901</v>
      </c>
      <c r="B10952">
        <v>21.430906623076595</v>
      </c>
      <c r="C10952">
        <v>0.65266447528446936</v>
      </c>
    </row>
    <row r="10953" spans="1:3" x14ac:dyDescent="0.25">
      <c r="A10953">
        <v>109.30000000001901</v>
      </c>
      <c r="B10953">
        <v>21.449540091414466</v>
      </c>
      <c r="C10953">
        <v>0.65138714503955808</v>
      </c>
    </row>
    <row r="10954" spans="1:3" x14ac:dyDescent="0.25">
      <c r="A10954">
        <v>109.31000000001902</v>
      </c>
      <c r="B10954">
        <v>21.468195240569369</v>
      </c>
      <c r="C10954">
        <v>0.65011233896229281</v>
      </c>
    </row>
    <row r="10955" spans="1:3" x14ac:dyDescent="0.25">
      <c r="A10955">
        <v>109.32000000001902</v>
      </c>
      <c r="B10955">
        <v>21.486872088085708</v>
      </c>
      <c r="C10955">
        <v>0.6488400520457086</v>
      </c>
    </row>
    <row r="10956" spans="1:3" x14ac:dyDescent="0.25">
      <c r="A10956">
        <v>109.33000000001903</v>
      </c>
      <c r="B10956">
        <v>21.505570651533006</v>
      </c>
      <c r="C10956">
        <v>0.64757027929277877</v>
      </c>
    </row>
    <row r="10957" spans="1:3" x14ac:dyDescent="0.25">
      <c r="A10957">
        <v>109.34000000001903</v>
      </c>
      <c r="B10957">
        <v>21.524290948505907</v>
      </c>
      <c r="C10957">
        <v>0.64630301571639537</v>
      </c>
    </row>
    <row r="10958" spans="1:3" x14ac:dyDescent="0.25">
      <c r="A10958">
        <v>109.35000000001904</v>
      </c>
      <c r="B10958">
        <v>21.543032996624177</v>
      </c>
      <c r="C10958">
        <v>0.64503825633934941</v>
      </c>
    </row>
    <row r="10959" spans="1:3" x14ac:dyDescent="0.25">
      <c r="A10959">
        <v>109.36000000001904</v>
      </c>
      <c r="B10959">
        <v>21.56179681353272</v>
      </c>
      <c r="C10959">
        <v>0.64377599619431103</v>
      </c>
    </row>
    <row r="10960" spans="1:3" x14ac:dyDescent="0.25">
      <c r="A10960">
        <v>109.37000000001905</v>
      </c>
      <c r="B10960">
        <v>21.580582416901578</v>
      </c>
      <c r="C10960">
        <v>0.64251623032381022</v>
      </c>
    </row>
    <row r="10961" spans="1:3" x14ac:dyDescent="0.25">
      <c r="A10961">
        <v>109.38000000001905</v>
      </c>
      <c r="B10961">
        <v>21.599389824425938</v>
      </c>
      <c r="C10961">
        <v>0.64125895378021713</v>
      </c>
    </row>
    <row r="10962" spans="1:3" x14ac:dyDescent="0.25">
      <c r="A10962">
        <v>109.39000000001906</v>
      </c>
      <c r="B10962">
        <v>21.618219053826142</v>
      </c>
      <c r="C10962">
        <v>0.64000416162572282</v>
      </c>
    </row>
    <row r="10963" spans="1:3" x14ac:dyDescent="0.25">
      <c r="A10963">
        <v>109.40000000001906</v>
      </c>
      <c r="B10963">
        <v>21.637070122847692</v>
      </c>
      <c r="C10963">
        <v>0.6387518489323194</v>
      </c>
    </row>
    <row r="10964" spans="1:3" x14ac:dyDescent="0.25">
      <c r="A10964">
        <v>109.41000000001907</v>
      </c>
      <c r="B10964">
        <v>21.65594304926125</v>
      </c>
      <c r="C10964">
        <v>0.63750201078178093</v>
      </c>
    </row>
    <row r="10965" spans="1:3" x14ac:dyDescent="0.25">
      <c r="A10965">
        <v>109.42000000001907</v>
      </c>
      <c r="B10965">
        <v>21.674837850862655</v>
      </c>
      <c r="C10965">
        <v>0.63625464226564399</v>
      </c>
    </row>
    <row r="10966" spans="1:3" x14ac:dyDescent="0.25">
      <c r="A10966">
        <v>109.43000000001908</v>
      </c>
      <c r="B10966">
        <v>21.693754545472924</v>
      </c>
      <c r="C10966">
        <v>0.63500973848518816</v>
      </c>
    </row>
    <row r="10967" spans="1:3" x14ac:dyDescent="0.25">
      <c r="A10967">
        <v>109.44000000001908</v>
      </c>
      <c r="B10967">
        <v>21.712693150938261</v>
      </c>
      <c r="C10967">
        <v>0.633767294551417</v>
      </c>
    </row>
    <row r="10968" spans="1:3" x14ac:dyDescent="0.25">
      <c r="A10968">
        <v>109.45000000001909</v>
      </c>
      <c r="B10968">
        <v>21.731653685130059</v>
      </c>
      <c r="C10968">
        <v>0.63252730558503845</v>
      </c>
    </row>
    <row r="10969" spans="1:3" x14ac:dyDescent="0.25">
      <c r="A10969">
        <v>109.46000000001909</v>
      </c>
      <c r="B10969">
        <v>21.750636165944918</v>
      </c>
      <c r="C10969">
        <v>0.63128976671644599</v>
      </c>
    </row>
    <row r="10970" spans="1:3" x14ac:dyDescent="0.25">
      <c r="A10970">
        <v>109.4700000000191</v>
      </c>
      <c r="B10970">
        <v>21.769640611304638</v>
      </c>
      <c r="C10970">
        <v>0.63005467308569907</v>
      </c>
    </row>
    <row r="10971" spans="1:3" x14ac:dyDescent="0.25">
      <c r="A10971">
        <v>109.4800000000191</v>
      </c>
      <c r="B10971">
        <v>21.788667039156234</v>
      </c>
      <c r="C10971">
        <v>0.6288220198425043</v>
      </c>
    </row>
    <row r="10972" spans="1:3" x14ac:dyDescent="0.25">
      <c r="A10972">
        <v>109.49000000001911</v>
      </c>
      <c r="B10972">
        <v>21.807715467471944</v>
      </c>
      <c r="C10972">
        <v>0.62759180214619614</v>
      </c>
    </row>
    <row r="10973" spans="1:3" x14ac:dyDescent="0.25">
      <c r="A10973">
        <v>109.50000000001911</v>
      </c>
      <c r="B10973">
        <v>21.826785914249232</v>
      </c>
      <c r="C10973">
        <v>0.62636401516571771</v>
      </c>
    </row>
    <row r="10974" spans="1:3" x14ac:dyDescent="0.25">
      <c r="A10974">
        <v>109.51000000001912</v>
      </c>
      <c r="B10974">
        <v>21.845878397510798</v>
      </c>
      <c r="C10974">
        <v>0.62513865407960201</v>
      </c>
    </row>
    <row r="10975" spans="1:3" x14ac:dyDescent="0.25">
      <c r="A10975">
        <v>109.52000000001912</v>
      </c>
      <c r="B10975">
        <v>21.864992935304588</v>
      </c>
      <c r="C10975">
        <v>0.62391571407595292</v>
      </c>
    </row>
    <row r="10976" spans="1:3" x14ac:dyDescent="0.25">
      <c r="A10976">
        <v>109.53000000001913</v>
      </c>
      <c r="B10976">
        <v>21.884129545703793</v>
      </c>
      <c r="C10976">
        <v>0.62269519035242593</v>
      </c>
    </row>
    <row r="10977" spans="1:3" x14ac:dyDescent="0.25">
      <c r="A10977">
        <v>109.54000000001913</v>
      </c>
      <c r="B10977">
        <v>21.903288246806866</v>
      </c>
      <c r="C10977">
        <v>0.62147707811620945</v>
      </c>
    </row>
    <row r="10978" spans="1:3" x14ac:dyDescent="0.25">
      <c r="A10978">
        <v>109.55000000001914</v>
      </c>
      <c r="B10978">
        <v>21.922469056737519</v>
      </c>
      <c r="C10978">
        <v>0.62026137258400593</v>
      </c>
    </row>
    <row r="10979" spans="1:3" x14ac:dyDescent="0.25">
      <c r="A10979">
        <v>109.56000000001914</v>
      </c>
      <c r="B10979">
        <v>21.941671993644743</v>
      </c>
      <c r="C10979">
        <v>0.61904806898201303</v>
      </c>
    </row>
    <row r="10980" spans="1:3" x14ac:dyDescent="0.25">
      <c r="A10980">
        <v>109.57000000001915</v>
      </c>
      <c r="B10980">
        <v>21.960897075702807</v>
      </c>
      <c r="C10980">
        <v>0.61783716254590471</v>
      </c>
    </row>
    <row r="10981" spans="1:3" x14ac:dyDescent="0.25">
      <c r="A10981">
        <v>109.58000000001915</v>
      </c>
      <c r="B10981">
        <v>21.980144321111268</v>
      </c>
      <c r="C10981">
        <v>0.61662864852081234</v>
      </c>
    </row>
    <row r="10982" spans="1:3" x14ac:dyDescent="0.25">
      <c r="A10982">
        <v>109.59000000001916</v>
      </c>
      <c r="B10982">
        <v>21.999413748094977</v>
      </c>
      <c r="C10982">
        <v>0.61542252216130622</v>
      </c>
    </row>
    <row r="10983" spans="1:3" x14ac:dyDescent="0.25">
      <c r="A10983">
        <v>109.60000000001916</v>
      </c>
      <c r="B10983">
        <v>22.018705374904087</v>
      </c>
      <c r="C10983">
        <v>0.61421877873137676</v>
      </c>
    </row>
    <row r="10984" spans="1:3" x14ac:dyDescent="0.25">
      <c r="A10984">
        <v>109.61000000001917</v>
      </c>
      <c r="B10984">
        <v>22.038019219814068</v>
      </c>
      <c r="C10984">
        <v>0.61301741350441574</v>
      </c>
    </row>
    <row r="10985" spans="1:3" x14ac:dyDescent="0.25">
      <c r="A10985">
        <v>109.62000000001917</v>
      </c>
      <c r="B10985">
        <v>22.057355301125703</v>
      </c>
      <c r="C10985">
        <v>0.61181842176319778</v>
      </c>
    </row>
    <row r="10986" spans="1:3" x14ac:dyDescent="0.25">
      <c r="A10986">
        <v>109.63000000001918</v>
      </c>
      <c r="B10986">
        <v>22.07671363716511</v>
      </c>
      <c r="C10986">
        <v>0.61062179879986178</v>
      </c>
    </row>
    <row r="10987" spans="1:3" x14ac:dyDescent="0.25">
      <c r="A10987">
        <v>109.64000000001919</v>
      </c>
      <c r="B10987">
        <v>22.09609424628373</v>
      </c>
      <c r="C10987">
        <v>0.60942753991589227</v>
      </c>
    </row>
    <row r="10988" spans="1:3" x14ac:dyDescent="0.25">
      <c r="A10988">
        <v>109.65000000001919</v>
      </c>
      <c r="B10988">
        <v>22.115497146858363</v>
      </c>
      <c r="C10988">
        <v>0.60823564042210099</v>
      </c>
    </row>
    <row r="10989" spans="1:3" x14ac:dyDescent="0.25">
      <c r="A10989">
        <v>109.6600000000192</v>
      </c>
      <c r="B10989">
        <v>22.134922357291146</v>
      </c>
      <c r="C10989">
        <v>0.60704609563860812</v>
      </c>
    </row>
    <row r="10990" spans="1:3" x14ac:dyDescent="0.25">
      <c r="A10990">
        <v>109.6700000000192</v>
      </c>
      <c r="B10990">
        <v>22.154369896009584</v>
      </c>
      <c r="C10990">
        <v>0.6058589008948243</v>
      </c>
    </row>
    <row r="10991" spans="1:3" x14ac:dyDescent="0.25">
      <c r="A10991">
        <v>109.68000000001921</v>
      </c>
      <c r="B10991">
        <v>22.173839781466551</v>
      </c>
      <c r="C10991">
        <v>0.60467405152943188</v>
      </c>
    </row>
    <row r="10992" spans="1:3" x14ac:dyDescent="0.25">
      <c r="A10992">
        <v>109.69000000001921</v>
      </c>
      <c r="B10992">
        <v>22.193332032140294</v>
      </c>
      <c r="C10992">
        <v>0.60349154289036666</v>
      </c>
    </row>
    <row r="10993" spans="1:3" x14ac:dyDescent="0.25">
      <c r="A10993">
        <v>109.70000000001922</v>
      </c>
      <c r="B10993">
        <v>22.212846666534443</v>
      </c>
      <c r="C10993">
        <v>0.60231137033479942</v>
      </c>
    </row>
    <row r="10994" spans="1:3" x14ac:dyDescent="0.25">
      <c r="A10994">
        <v>109.71000000001922</v>
      </c>
      <c r="B10994">
        <v>22.232383703178026</v>
      </c>
      <c r="C10994">
        <v>0.601133529229118</v>
      </c>
    </row>
    <row r="10995" spans="1:3" x14ac:dyDescent="0.25">
      <c r="A10995">
        <v>109.72000000001923</v>
      </c>
      <c r="B10995">
        <v>22.251943160625473</v>
      </c>
      <c r="C10995">
        <v>0.59995801494890844</v>
      </c>
    </row>
    <row r="10996" spans="1:3" x14ac:dyDescent="0.25">
      <c r="A10996">
        <v>109.73000000001923</v>
      </c>
      <c r="B10996">
        <v>22.271525057456618</v>
      </c>
      <c r="C10996">
        <v>0.59878482287893731</v>
      </c>
    </row>
    <row r="10997" spans="1:3" x14ac:dyDescent="0.25">
      <c r="A10997">
        <v>109.74000000001924</v>
      </c>
      <c r="B10997">
        <v>22.291129412276721</v>
      </c>
      <c r="C10997">
        <v>0.5976139484131332</v>
      </c>
    </row>
    <row r="10998" spans="1:3" x14ac:dyDescent="0.25">
      <c r="A10998">
        <v>109.75000000001924</v>
      </c>
      <c r="B10998">
        <v>22.310756243716465</v>
      </c>
      <c r="C10998">
        <v>0.59644538695456872</v>
      </c>
    </row>
    <row r="10999" spans="1:3" x14ac:dyDescent="0.25">
      <c r="A10999">
        <v>109.76000000001925</v>
      </c>
      <c r="B10999">
        <v>22.330405570431974</v>
      </c>
      <c r="C10999">
        <v>0.59527913391544218</v>
      </c>
    </row>
    <row r="11000" spans="1:3" x14ac:dyDescent="0.25">
      <c r="A11000">
        <v>109.77000000001925</v>
      </c>
      <c r="B11000">
        <v>22.350077411104817</v>
      </c>
      <c r="C11000">
        <v>0.59411518471705971</v>
      </c>
    </row>
    <row r="11001" spans="1:3" x14ac:dyDescent="0.25">
      <c r="A11001">
        <v>109.78000000001926</v>
      </c>
      <c r="B11001">
        <v>22.369771784442012</v>
      </c>
      <c r="C11001">
        <v>0.59295353478981716</v>
      </c>
    </row>
    <row r="11002" spans="1:3" x14ac:dyDescent="0.25">
      <c r="A11002">
        <v>109.79000000001926</v>
      </c>
      <c r="B11002">
        <v>22.389488709176049</v>
      </c>
      <c r="C11002">
        <v>0.59179417957318203</v>
      </c>
    </row>
    <row r="11003" spans="1:3" x14ac:dyDescent="0.25">
      <c r="A11003">
        <v>109.80000000001927</v>
      </c>
      <c r="B11003">
        <v>22.409228204064885</v>
      </c>
      <c r="C11003">
        <v>0.59063711451567547</v>
      </c>
    </row>
    <row r="11004" spans="1:3" x14ac:dyDescent="0.25">
      <c r="A11004">
        <v>109.81000000001927</v>
      </c>
      <c r="B11004">
        <v>22.428990287891956</v>
      </c>
      <c r="C11004">
        <v>0.58948233507485437</v>
      </c>
    </row>
    <row r="11005" spans="1:3" x14ac:dyDescent="0.25">
      <c r="A11005">
        <v>109.82000000001928</v>
      </c>
      <c r="B11005">
        <v>22.448774979466194</v>
      </c>
      <c r="C11005">
        <v>0.58832983671729355</v>
      </c>
    </row>
    <row r="11006" spans="1:3" x14ac:dyDescent="0.25">
      <c r="A11006">
        <v>109.83000000001928</v>
      </c>
      <c r="B11006">
        <v>22.468582297622024</v>
      </c>
      <c r="C11006">
        <v>0.58717961491856785</v>
      </c>
    </row>
    <row r="11007" spans="1:3" x14ac:dyDescent="0.25">
      <c r="A11007">
        <v>109.84000000001929</v>
      </c>
      <c r="B11007">
        <v>22.488412261219391</v>
      </c>
      <c r="C11007">
        <v>0.58603166516323402</v>
      </c>
    </row>
    <row r="11008" spans="1:3" x14ac:dyDescent="0.25">
      <c r="A11008">
        <v>109.85000000001929</v>
      </c>
      <c r="B11008">
        <v>22.508264889143746</v>
      </c>
      <c r="C11008">
        <v>0.58488598294481342</v>
      </c>
    </row>
    <row r="11009" spans="1:3" x14ac:dyDescent="0.25">
      <c r="A11009">
        <v>109.8600000000193</v>
      </c>
      <c r="B11009">
        <v>22.528140200306076</v>
      </c>
      <c r="C11009">
        <v>0.58374256376577371</v>
      </c>
    </row>
    <row r="11010" spans="1:3" x14ac:dyDescent="0.25">
      <c r="A11010">
        <v>109.8700000000193</v>
      </c>
      <c r="B11010">
        <v>22.548038213642901</v>
      </c>
      <c r="C11010">
        <v>0.58260140313751163</v>
      </c>
    </row>
    <row r="11011" spans="1:3" x14ac:dyDescent="0.25">
      <c r="A11011">
        <v>109.88000000001931</v>
      </c>
      <c r="B11011">
        <v>22.567958948116289</v>
      </c>
      <c r="C11011">
        <v>0.58146249658033489</v>
      </c>
    </row>
    <row r="11012" spans="1:3" x14ac:dyDescent="0.25">
      <c r="A11012">
        <v>109.89000000001931</v>
      </c>
      <c r="B11012">
        <v>22.587902422713867</v>
      </c>
      <c r="C11012">
        <v>0.58032583962344464</v>
      </c>
    </row>
    <row r="11013" spans="1:3" x14ac:dyDescent="0.25">
      <c r="A11013">
        <v>109.90000000001932</v>
      </c>
      <c r="B11013">
        <v>22.607868656448822</v>
      </c>
      <c r="C11013">
        <v>0.57919142780491806</v>
      </c>
    </row>
    <row r="11014" spans="1:3" x14ac:dyDescent="0.25">
      <c r="A11014">
        <v>109.91000000001932</v>
      </c>
      <c r="B11014">
        <v>22.627857668359919</v>
      </c>
      <c r="C11014">
        <v>0.57805925667169045</v>
      </c>
    </row>
    <row r="11015" spans="1:3" x14ac:dyDescent="0.25">
      <c r="A11015">
        <v>109.92000000001933</v>
      </c>
      <c r="B11015">
        <v>22.647869477511509</v>
      </c>
      <c r="C11015">
        <v>0.57692932177953782</v>
      </c>
    </row>
    <row r="11016" spans="1:3" x14ac:dyDescent="0.25">
      <c r="A11016">
        <v>109.93000000001933</v>
      </c>
      <c r="B11016">
        <v>22.667904102993539</v>
      </c>
      <c r="C11016">
        <v>0.57580161869305935</v>
      </c>
    </row>
    <row r="11017" spans="1:3" x14ac:dyDescent="0.25">
      <c r="A11017">
        <v>109.94000000001934</v>
      </c>
      <c r="B11017">
        <v>22.687961563921554</v>
      </c>
      <c r="C11017">
        <v>0.57467614298565994</v>
      </c>
    </row>
    <row r="11018" spans="1:3" x14ac:dyDescent="0.25">
      <c r="A11018">
        <v>109.95000000001934</v>
      </c>
      <c r="B11018">
        <v>22.708041879436724</v>
      </c>
      <c r="C11018">
        <v>0.57355289023953271</v>
      </c>
    </row>
    <row r="11019" spans="1:3" x14ac:dyDescent="0.25">
      <c r="A11019">
        <v>109.96000000001935</v>
      </c>
      <c r="B11019">
        <v>22.728145068705835</v>
      </c>
      <c r="C11019">
        <v>0.57243185604564151</v>
      </c>
    </row>
    <row r="11020" spans="1:3" x14ac:dyDescent="0.25">
      <c r="A11020">
        <v>109.97000000001935</v>
      </c>
      <c r="B11020">
        <v>22.748271150921312</v>
      </c>
      <c r="C11020">
        <v>0.57131303600370376</v>
      </c>
    </row>
    <row r="11021" spans="1:3" x14ac:dyDescent="0.25">
      <c r="A11021">
        <v>109.98000000001936</v>
      </c>
      <c r="B11021">
        <v>22.768420145301221</v>
      </c>
      <c r="C11021">
        <v>0.57019642572217277</v>
      </c>
    </row>
    <row r="11022" spans="1:3" x14ac:dyDescent="0.25">
      <c r="A11022">
        <v>109.99000000001936</v>
      </c>
      <c r="B11022">
        <v>22.788592071089283</v>
      </c>
      <c r="C11022">
        <v>0.56908202081822079</v>
      </c>
    </row>
    <row r="11023" spans="1:3" x14ac:dyDescent="0.25">
      <c r="A11023">
        <v>110.00000000001937</v>
      </c>
      <c r="B11023">
        <v>22.808786947554889</v>
      </c>
      <c r="C11023">
        <v>0.56796981691772142</v>
      </c>
    </row>
    <row r="11024" spans="1:3" x14ac:dyDescent="0.25">
      <c r="A11024">
        <v>110.01000000001937</v>
      </c>
      <c r="B11024">
        <v>22.8290047939931</v>
      </c>
      <c r="C11024">
        <v>0.56685980965523253</v>
      </c>
    </row>
    <row r="11025" spans="1:3" x14ac:dyDescent="0.25">
      <c r="A11025">
        <v>110.02000000001938</v>
      </c>
      <c r="B11025">
        <v>22.849245629724663</v>
      </c>
      <c r="C11025">
        <v>0.56575199467397896</v>
      </c>
    </row>
    <row r="11026" spans="1:3" x14ac:dyDescent="0.25">
      <c r="A11026">
        <v>110.03000000001938</v>
      </c>
      <c r="B11026">
        <v>22.869509474096027</v>
      </c>
      <c r="C11026">
        <v>0.56464636762583542</v>
      </c>
    </row>
    <row r="11027" spans="1:3" x14ac:dyDescent="0.25">
      <c r="A11027">
        <v>110.04000000001939</v>
      </c>
      <c r="B11027">
        <v>22.889796346479336</v>
      </c>
      <c r="C11027">
        <v>0.56354292417130925</v>
      </c>
    </row>
    <row r="11028" spans="1:3" x14ac:dyDescent="0.25">
      <c r="A11028">
        <v>110.05000000001939</v>
      </c>
      <c r="B11028">
        <v>22.910106266272461</v>
      </c>
      <c r="C11028">
        <v>0.56244165997952333</v>
      </c>
    </row>
    <row r="11029" spans="1:3" x14ac:dyDescent="0.25">
      <c r="A11029">
        <v>110.0600000000194</v>
      </c>
      <c r="B11029">
        <v>22.930439252898992</v>
      </c>
      <c r="C11029">
        <v>0.56134257072819915</v>
      </c>
    </row>
    <row r="11030" spans="1:3" x14ac:dyDescent="0.25">
      <c r="A11030">
        <v>110.07000000001941</v>
      </c>
      <c r="B11030">
        <v>22.950795325808262</v>
      </c>
      <c r="C11030">
        <v>0.56024565210363964</v>
      </c>
    </row>
    <row r="11031" spans="1:3" x14ac:dyDescent="0.25">
      <c r="A11031">
        <v>110.08000000001941</v>
      </c>
      <c r="B11031">
        <v>22.97117450447535</v>
      </c>
      <c r="C11031">
        <v>0.55915089980071209</v>
      </c>
    </row>
    <row r="11032" spans="1:3" x14ac:dyDescent="0.25">
      <c r="A11032">
        <v>110.09000000001942</v>
      </c>
      <c r="B11032">
        <v>22.991576808401096</v>
      </c>
      <c r="C11032">
        <v>0.5580583095228312</v>
      </c>
    </row>
    <row r="11033" spans="1:3" x14ac:dyDescent="0.25">
      <c r="A11033">
        <v>110.10000000001942</v>
      </c>
      <c r="B11033">
        <v>23.012002257112105</v>
      </c>
      <c r="C11033">
        <v>0.55696787698194217</v>
      </c>
    </row>
    <row r="11034" spans="1:3" x14ac:dyDescent="0.25">
      <c r="A11034">
        <v>110.11000000001943</v>
      </c>
      <c r="B11034">
        <v>23.032450870160769</v>
      </c>
      <c r="C11034">
        <v>0.55587959789850394</v>
      </c>
    </row>
    <row r="11035" spans="1:3" x14ac:dyDescent="0.25">
      <c r="A11035">
        <v>110.12000000001943</v>
      </c>
      <c r="B11035">
        <v>23.052922667125266</v>
      </c>
      <c r="C11035">
        <v>0.55479346800147211</v>
      </c>
    </row>
    <row r="11036" spans="1:3" x14ac:dyDescent="0.25">
      <c r="A11036">
        <v>110.13000000001944</v>
      </c>
      <c r="B11036">
        <v>23.073417667609579</v>
      </c>
      <c r="C11036">
        <v>0.55370948302828205</v>
      </c>
    </row>
    <row r="11037" spans="1:3" x14ac:dyDescent="0.25">
      <c r="A11037">
        <v>110.14000000001944</v>
      </c>
      <c r="B11037">
        <v>23.093935891243504</v>
      </c>
      <c r="C11037">
        <v>0.55262763872483234</v>
      </c>
    </row>
    <row r="11038" spans="1:3" x14ac:dyDescent="0.25">
      <c r="A11038">
        <v>110.15000000001945</v>
      </c>
      <c r="B11038">
        <v>23.114477357682659</v>
      </c>
      <c r="C11038">
        <v>0.55154793084546772</v>
      </c>
    </row>
    <row r="11039" spans="1:3" x14ac:dyDescent="0.25">
      <c r="A11039">
        <v>110.16000000001945</v>
      </c>
      <c r="B11039">
        <v>23.1350420866085</v>
      </c>
      <c r="C11039">
        <v>0.55047035515296261</v>
      </c>
    </row>
    <row r="11040" spans="1:3" x14ac:dyDescent="0.25">
      <c r="A11040">
        <v>110.17000000001946</v>
      </c>
      <c r="B11040">
        <v>23.155630097728331</v>
      </c>
      <c r="C11040">
        <v>0.54939490741850405</v>
      </c>
    </row>
    <row r="11041" spans="1:3" x14ac:dyDescent="0.25">
      <c r="A11041">
        <v>110.18000000001946</v>
      </c>
      <c r="B11041">
        <v>23.176241410775308</v>
      </c>
      <c r="C11041">
        <v>0.54832158342167536</v>
      </c>
    </row>
    <row r="11042" spans="1:3" x14ac:dyDescent="0.25">
      <c r="A11042">
        <v>110.19000000001947</v>
      </c>
      <c r="B11042">
        <v>23.196876045508461</v>
      </c>
      <c r="C11042">
        <v>0.54725037895043938</v>
      </c>
    </row>
    <row r="11043" spans="1:3" x14ac:dyDescent="0.25">
      <c r="A11043">
        <v>110.20000000001947</v>
      </c>
      <c r="B11043">
        <v>23.217534021712694</v>
      </c>
      <c r="C11043">
        <v>0.54618128980112191</v>
      </c>
    </row>
    <row r="11044" spans="1:3" x14ac:dyDescent="0.25">
      <c r="A11044">
        <v>110.21000000001948</v>
      </c>
      <c r="B11044">
        <v>23.238215359198811</v>
      </c>
      <c r="C11044">
        <v>0.54511431177839476</v>
      </c>
    </row>
    <row r="11045" spans="1:3" x14ac:dyDescent="0.25">
      <c r="A11045">
        <v>110.22000000001948</v>
      </c>
      <c r="B11045">
        <v>23.258920077803513</v>
      </c>
      <c r="C11045">
        <v>0.54404944069525984</v>
      </c>
    </row>
    <row r="11046" spans="1:3" x14ac:dyDescent="0.25">
      <c r="A11046">
        <v>110.23000000001949</v>
      </c>
      <c r="B11046">
        <v>23.279648197389417</v>
      </c>
      <c r="C11046">
        <v>0.54298667237303211</v>
      </c>
    </row>
    <row r="11047" spans="1:3" x14ac:dyDescent="0.25">
      <c r="A11047">
        <v>110.24000000001949</v>
      </c>
      <c r="B11047">
        <v>23.300399737845062</v>
      </c>
      <c r="C11047">
        <v>0.54192600264132329</v>
      </c>
    </row>
    <row r="11048" spans="1:3" x14ac:dyDescent="0.25">
      <c r="A11048">
        <v>110.2500000000195</v>
      </c>
      <c r="B11048">
        <v>23.321174719084933</v>
      </c>
      <c r="C11048">
        <v>0.54086742733802551</v>
      </c>
    </row>
    <row r="11049" spans="1:3" x14ac:dyDescent="0.25">
      <c r="A11049">
        <v>110.2600000000195</v>
      </c>
      <c r="B11049">
        <v>23.341973161049456</v>
      </c>
      <c r="C11049">
        <v>0.53981094230929472</v>
      </c>
    </row>
    <row r="11050" spans="1:3" x14ac:dyDescent="0.25">
      <c r="A11050">
        <v>110.27000000001951</v>
      </c>
      <c r="B11050">
        <v>23.36279508370502</v>
      </c>
      <c r="C11050">
        <v>0.53875654340953438</v>
      </c>
    </row>
    <row r="11051" spans="1:3" x14ac:dyDescent="0.25">
      <c r="A11051">
        <v>110.28000000001951</v>
      </c>
      <c r="B11051">
        <v>23.383640507043989</v>
      </c>
      <c r="C11051">
        <v>0.53770422650137917</v>
      </c>
    </row>
    <row r="11052" spans="1:3" x14ac:dyDescent="0.25">
      <c r="A11052">
        <v>110.29000000001952</v>
      </c>
      <c r="B11052">
        <v>23.404509451084706</v>
      </c>
      <c r="C11052">
        <v>0.53665398745567849</v>
      </c>
    </row>
    <row r="11053" spans="1:3" x14ac:dyDescent="0.25">
      <c r="A11053">
        <v>110.30000000001952</v>
      </c>
      <c r="B11053">
        <v>23.425401935871516</v>
      </c>
      <c r="C11053">
        <v>0.53560582215148045</v>
      </c>
    </row>
    <row r="11054" spans="1:3" x14ac:dyDescent="0.25">
      <c r="A11054">
        <v>110.31000000001953</v>
      </c>
      <c r="B11054">
        <v>23.44631798147477</v>
      </c>
      <c r="C11054">
        <v>0.53455972647601524</v>
      </c>
    </row>
    <row r="11055" spans="1:3" x14ac:dyDescent="0.25">
      <c r="A11055">
        <v>110.32000000001953</v>
      </c>
      <c r="B11055">
        <v>23.467257607990835</v>
      </c>
      <c r="C11055">
        <v>0.53351569632467932</v>
      </c>
    </row>
    <row r="11056" spans="1:3" x14ac:dyDescent="0.25">
      <c r="A11056">
        <v>110.33000000001954</v>
      </c>
      <c r="B11056">
        <v>23.488220835542116</v>
      </c>
      <c r="C11056">
        <v>0.53247372760101896</v>
      </c>
    </row>
    <row r="11057" spans="1:3" x14ac:dyDescent="0.25">
      <c r="A11057">
        <v>110.34000000001954</v>
      </c>
      <c r="B11057">
        <v>23.509207684277055</v>
      </c>
      <c r="C11057">
        <v>0.53143381621671415</v>
      </c>
    </row>
    <row r="11058" spans="1:3" x14ac:dyDescent="0.25">
      <c r="A11058">
        <v>110.35000000001955</v>
      </c>
      <c r="B11058">
        <v>23.530218174370155</v>
      </c>
      <c r="C11058">
        <v>0.53039595809156237</v>
      </c>
    </row>
    <row r="11059" spans="1:3" x14ac:dyDescent="0.25">
      <c r="A11059">
        <v>110.36000000001955</v>
      </c>
      <c r="B11059">
        <v>23.551252326021984</v>
      </c>
      <c r="C11059">
        <v>0.52936014915346263</v>
      </c>
    </row>
    <row r="11060" spans="1:3" x14ac:dyDescent="0.25">
      <c r="A11060">
        <v>110.37000000001956</v>
      </c>
      <c r="B11060">
        <v>23.572310159459196</v>
      </c>
      <c r="C11060">
        <v>0.52832638533839948</v>
      </c>
    </row>
    <row r="11061" spans="1:3" x14ac:dyDescent="0.25">
      <c r="A11061">
        <v>110.38000000001956</v>
      </c>
      <c r="B11061">
        <v>23.593391694934532</v>
      </c>
      <c r="C11061">
        <v>0.52729466259042679</v>
      </c>
    </row>
    <row r="11062" spans="1:3" x14ac:dyDescent="0.25">
      <c r="A11062">
        <v>110.39000000001957</v>
      </c>
      <c r="B11062">
        <v>23.614496952726839</v>
      </c>
      <c r="C11062">
        <v>0.52626497686165175</v>
      </c>
    </row>
    <row r="11063" spans="1:3" x14ac:dyDescent="0.25">
      <c r="A11063">
        <v>110.40000000001957</v>
      </c>
      <c r="B11063">
        <v>23.63562595314108</v>
      </c>
      <c r="C11063">
        <v>0.52523732411221913</v>
      </c>
    </row>
    <row r="11064" spans="1:3" x14ac:dyDescent="0.25">
      <c r="A11064">
        <v>110.41000000001958</v>
      </c>
      <c r="B11064">
        <v>23.656778716508352</v>
      </c>
      <c r="C11064">
        <v>0.52421170031029507</v>
      </c>
    </row>
    <row r="11065" spans="1:3" x14ac:dyDescent="0.25">
      <c r="A11065">
        <v>110.42000000001958</v>
      </c>
      <c r="B11065">
        <v>23.67795526318589</v>
      </c>
      <c r="C11065">
        <v>0.5231881014320513</v>
      </c>
    </row>
    <row r="11066" spans="1:3" x14ac:dyDescent="0.25">
      <c r="A11066">
        <v>110.43000000001959</v>
      </c>
      <c r="B11066">
        <v>23.699155613557089</v>
      </c>
      <c r="C11066">
        <v>0.52216652346164916</v>
      </c>
    </row>
    <row r="11067" spans="1:3" x14ac:dyDescent="0.25">
      <c r="A11067">
        <v>110.44000000001959</v>
      </c>
      <c r="B11067">
        <v>23.720379788031504</v>
      </c>
      <c r="C11067">
        <v>0.52114696239122404</v>
      </c>
    </row>
    <row r="11068" spans="1:3" x14ac:dyDescent="0.25">
      <c r="A11068">
        <v>110.4500000000196</v>
      </c>
      <c r="B11068">
        <v>23.741627807044875</v>
      </c>
      <c r="C11068">
        <v>0.52012941422086933</v>
      </c>
    </row>
    <row r="11069" spans="1:3" x14ac:dyDescent="0.25">
      <c r="A11069">
        <v>110.4600000000196</v>
      </c>
      <c r="B11069">
        <v>23.762899691059133</v>
      </c>
      <c r="C11069">
        <v>0.5191138749586206</v>
      </c>
    </row>
    <row r="11070" spans="1:3" x14ac:dyDescent="0.25">
      <c r="A11070">
        <v>110.47000000001961</v>
      </c>
      <c r="B11070">
        <v>23.784195460562415</v>
      </c>
      <c r="C11070">
        <v>0.51810034062043997</v>
      </c>
    </row>
    <row r="11071" spans="1:3" x14ac:dyDescent="0.25">
      <c r="A11071">
        <v>110.48000000001961</v>
      </c>
      <c r="B11071">
        <v>23.805515136069079</v>
      </c>
      <c r="C11071">
        <v>0.51708880723020034</v>
      </c>
    </row>
    <row r="11072" spans="1:3" x14ac:dyDescent="0.25">
      <c r="A11072">
        <v>110.49000000001962</v>
      </c>
      <c r="B11072">
        <v>23.826858738119707</v>
      </c>
      <c r="C11072">
        <v>0.51607927081966987</v>
      </c>
    </row>
    <row r="11073" spans="1:3" x14ac:dyDescent="0.25">
      <c r="A11073">
        <v>110.50000000001963</v>
      </c>
      <c r="B11073">
        <v>23.848226287281129</v>
      </c>
      <c r="C11073">
        <v>0.51507172742849594</v>
      </c>
    </row>
    <row r="11074" spans="1:3" x14ac:dyDescent="0.25">
      <c r="A11074">
        <v>110.51000000001963</v>
      </c>
      <c r="B11074">
        <v>23.869617804146429</v>
      </c>
      <c r="C11074">
        <v>0.51406617310418978</v>
      </c>
    </row>
    <row r="11075" spans="1:3" x14ac:dyDescent="0.25">
      <c r="A11075">
        <v>110.52000000001964</v>
      </c>
      <c r="B11075">
        <v>23.891033309334968</v>
      </c>
      <c r="C11075">
        <v>0.51306260390211111</v>
      </c>
    </row>
    <row r="11076" spans="1:3" x14ac:dyDescent="0.25">
      <c r="A11076">
        <v>110.53000000001964</v>
      </c>
      <c r="B11076">
        <v>23.912472823492383</v>
      </c>
      <c r="C11076">
        <v>0.51206101588545205</v>
      </c>
    </row>
    <row r="11077" spans="1:3" x14ac:dyDescent="0.25">
      <c r="A11077">
        <v>110.54000000001965</v>
      </c>
      <c r="B11077">
        <v>23.93393636729061</v>
      </c>
      <c r="C11077">
        <v>0.51106140512522191</v>
      </c>
    </row>
    <row r="11078" spans="1:3" x14ac:dyDescent="0.25">
      <c r="A11078">
        <v>110.55000000001965</v>
      </c>
      <c r="B11078">
        <v>23.95542396142789</v>
      </c>
      <c r="C11078">
        <v>0.51006376770023165</v>
      </c>
    </row>
    <row r="11079" spans="1:3" x14ac:dyDescent="0.25">
      <c r="A11079">
        <v>110.56000000001966</v>
      </c>
      <c r="B11079">
        <v>23.976935626628794</v>
      </c>
      <c r="C11079">
        <v>0.50906809969707845</v>
      </c>
    </row>
    <row r="11080" spans="1:3" x14ac:dyDescent="0.25">
      <c r="A11080">
        <v>110.57000000001966</v>
      </c>
      <c r="B11080">
        <v>23.998471383644222</v>
      </c>
      <c r="C11080">
        <v>0.50807439721013015</v>
      </c>
    </row>
    <row r="11081" spans="1:3" x14ac:dyDescent="0.25">
      <c r="A11081">
        <v>110.58000000001967</v>
      </c>
      <c r="B11081">
        <v>24.020031253251425</v>
      </c>
      <c r="C11081">
        <v>0.50708265634150984</v>
      </c>
    </row>
    <row r="11082" spans="1:3" x14ac:dyDescent="0.25">
      <c r="A11082">
        <v>110.59000000001967</v>
      </c>
      <c r="B11082">
        <v>24.041615256254016</v>
      </c>
      <c r="C11082">
        <v>0.50609287320108054</v>
      </c>
    </row>
    <row r="11083" spans="1:3" x14ac:dyDescent="0.25">
      <c r="A11083">
        <v>110.60000000001968</v>
      </c>
      <c r="B11083">
        <v>24.063223413481982</v>
      </c>
      <c r="C11083">
        <v>0.50510504390642996</v>
      </c>
    </row>
    <row r="11084" spans="1:3" x14ac:dyDescent="0.25">
      <c r="A11084">
        <v>110.61000000001968</v>
      </c>
      <c r="B11084">
        <v>24.084855745791703</v>
      </c>
      <c r="C11084">
        <v>0.50411916458285499</v>
      </c>
    </row>
    <row r="11085" spans="1:3" x14ac:dyDescent="0.25">
      <c r="A11085">
        <v>110.62000000001969</v>
      </c>
      <c r="B11085">
        <v>24.106512274065963</v>
      </c>
      <c r="C11085">
        <v>0.50313523136334648</v>
      </c>
    </row>
    <row r="11086" spans="1:3" x14ac:dyDescent="0.25">
      <c r="A11086">
        <v>110.63000000001969</v>
      </c>
      <c r="B11086">
        <v>24.128193019213953</v>
      </c>
      <c r="C11086">
        <v>0.50215324038857401</v>
      </c>
    </row>
    <row r="11087" spans="1:3" x14ac:dyDescent="0.25">
      <c r="A11087">
        <v>110.6400000000197</v>
      </c>
      <c r="B11087">
        <v>24.149898002171302</v>
      </c>
      <c r="C11087">
        <v>0.50117318780687059</v>
      </c>
    </row>
    <row r="11088" spans="1:3" x14ac:dyDescent="0.25">
      <c r="A11088">
        <v>110.6500000000197</v>
      </c>
      <c r="B11088">
        <v>24.17162724390008</v>
      </c>
      <c r="C11088">
        <v>0.50019506977421746</v>
      </c>
    </row>
    <row r="11089" spans="1:3" x14ac:dyDescent="0.25">
      <c r="A11089">
        <v>110.66000000001971</v>
      </c>
      <c r="B11089">
        <v>24.193380765388817</v>
      </c>
      <c r="C11089">
        <v>0.49921888245422907</v>
      </c>
    </row>
    <row r="11090" spans="1:3" x14ac:dyDescent="0.25">
      <c r="A11090">
        <v>110.67000000001971</v>
      </c>
      <c r="B11090">
        <v>24.215158587652507</v>
      </c>
      <c r="C11090">
        <v>0.49824462201813779</v>
      </c>
    </row>
    <row r="11091" spans="1:3" x14ac:dyDescent="0.25">
      <c r="A11091">
        <v>110.68000000001972</v>
      </c>
      <c r="B11091">
        <v>24.236960731732637</v>
      </c>
      <c r="C11091">
        <v>0.49727228464477879</v>
      </c>
    </row>
    <row r="11092" spans="1:3" x14ac:dyDescent="0.25">
      <c r="A11092">
        <v>110.69000000001972</v>
      </c>
      <c r="B11092">
        <v>24.258787218697186</v>
      </c>
      <c r="C11092">
        <v>0.49630186652057512</v>
      </c>
    </row>
    <row r="11093" spans="1:3" x14ac:dyDescent="0.25">
      <c r="A11093">
        <v>110.70000000001973</v>
      </c>
      <c r="B11093">
        <v>24.280638069640652</v>
      </c>
      <c r="C11093">
        <v>0.49533336383952253</v>
      </c>
    </row>
    <row r="11094" spans="1:3" x14ac:dyDescent="0.25">
      <c r="A11094">
        <v>110.71000000001973</v>
      </c>
      <c r="B11094">
        <v>24.302513305684052</v>
      </c>
      <c r="C11094">
        <v>0.49436677280317443</v>
      </c>
    </row>
    <row r="11095" spans="1:3" x14ac:dyDescent="0.25">
      <c r="A11095">
        <v>110.72000000001974</v>
      </c>
      <c r="B11095">
        <v>24.324412947974949</v>
      </c>
      <c r="C11095">
        <v>0.49340208962062693</v>
      </c>
    </row>
    <row r="11096" spans="1:3" x14ac:dyDescent="0.25">
      <c r="A11096">
        <v>110.73000000001974</v>
      </c>
      <c r="B11096">
        <v>24.346337017687457</v>
      </c>
      <c r="C11096">
        <v>0.49243931050850392</v>
      </c>
    </row>
    <row r="11097" spans="1:3" x14ac:dyDescent="0.25">
      <c r="A11097">
        <v>110.74000000001975</v>
      </c>
      <c r="B11097">
        <v>24.368285536022263</v>
      </c>
      <c r="C11097">
        <v>0.49147843169094219</v>
      </c>
    </row>
    <row r="11098" spans="1:3" x14ac:dyDescent="0.25">
      <c r="A11098">
        <v>110.75000000001975</v>
      </c>
      <c r="B11098">
        <v>24.390258524206637</v>
      </c>
      <c r="C11098">
        <v>0.49051944939957631</v>
      </c>
    </row>
    <row r="11099" spans="1:3" x14ac:dyDescent="0.25">
      <c r="A11099">
        <v>110.76000000001976</v>
      </c>
      <c r="B11099">
        <v>24.412256003494441</v>
      </c>
      <c r="C11099">
        <v>0.48956235987352403</v>
      </c>
    </row>
    <row r="11100" spans="1:3" x14ac:dyDescent="0.25">
      <c r="A11100">
        <v>110.77000000001976</v>
      </c>
      <c r="B11100">
        <v>24.434277995166156</v>
      </c>
      <c r="C11100">
        <v>0.48860715935937121</v>
      </c>
    </row>
    <row r="11101" spans="1:3" x14ac:dyDescent="0.25">
      <c r="A11101">
        <v>110.78000000001977</v>
      </c>
      <c r="B11101">
        <v>24.456324520528877</v>
      </c>
      <c r="C11101">
        <v>0.48765384411115714</v>
      </c>
    </row>
    <row r="11102" spans="1:3" x14ac:dyDescent="0.25">
      <c r="A11102">
        <v>110.79000000001977</v>
      </c>
      <c r="B11102">
        <v>24.478395600916354</v>
      </c>
      <c r="C11102">
        <v>0.48670241039035977</v>
      </c>
    </row>
    <row r="11103" spans="1:3" x14ac:dyDescent="0.25">
      <c r="A11103">
        <v>110.80000000001978</v>
      </c>
      <c r="B11103">
        <v>24.500491257688978</v>
      </c>
      <c r="C11103">
        <v>0.48575285446588079</v>
      </c>
    </row>
    <row r="11104" spans="1:3" x14ac:dyDescent="0.25">
      <c r="A11104">
        <v>110.81000000001978</v>
      </c>
      <c r="B11104">
        <v>24.522611512233819</v>
      </c>
      <c r="C11104">
        <v>0.48480517261403105</v>
      </c>
    </row>
    <row r="11105" spans="1:3" x14ac:dyDescent="0.25">
      <c r="A11105">
        <v>110.82000000001979</v>
      </c>
      <c r="B11105">
        <v>24.544756385964625</v>
      </c>
      <c r="C11105">
        <v>0.48385936111851591</v>
      </c>
    </row>
    <row r="11106" spans="1:3" x14ac:dyDescent="0.25">
      <c r="A11106">
        <v>110.83000000001979</v>
      </c>
      <c r="B11106">
        <v>24.566925900321845</v>
      </c>
      <c r="C11106">
        <v>0.48291541627042045</v>
      </c>
    </row>
    <row r="11107" spans="1:3" x14ac:dyDescent="0.25">
      <c r="A11107">
        <v>110.8400000000198</v>
      </c>
      <c r="B11107">
        <v>24.589120076772637</v>
      </c>
      <c r="C11107">
        <v>0.48197333436819478</v>
      </c>
    </row>
    <row r="11108" spans="1:3" x14ac:dyDescent="0.25">
      <c r="A11108">
        <v>110.8500000000198</v>
      </c>
      <c r="B11108">
        <v>24.611338936810892</v>
      </c>
      <c r="C11108">
        <v>0.48103311171763968</v>
      </c>
    </row>
    <row r="11109" spans="1:3" x14ac:dyDescent="0.25">
      <c r="A11109">
        <v>110.86000000001981</v>
      </c>
      <c r="B11109">
        <v>24.633582501957239</v>
      </c>
      <c r="C11109">
        <v>0.48009474463189172</v>
      </c>
    </row>
    <row r="11110" spans="1:3" x14ac:dyDescent="0.25">
      <c r="A11110">
        <v>110.87000000001981</v>
      </c>
      <c r="B11110">
        <v>24.655850793759068</v>
      </c>
      <c r="C11110">
        <v>0.47915822943140896</v>
      </c>
    </row>
    <row r="11111" spans="1:3" x14ac:dyDescent="0.25">
      <c r="A11111">
        <v>110.88000000001982</v>
      </c>
      <c r="B11111">
        <v>24.678143833790536</v>
      </c>
      <c r="C11111">
        <v>0.47822356244395625</v>
      </c>
    </row>
    <row r="11112" spans="1:3" x14ac:dyDescent="0.25">
      <c r="A11112">
        <v>110.89000000001982</v>
      </c>
      <c r="B11112">
        <v>24.700461643652588</v>
      </c>
      <c r="C11112">
        <v>0.47729074000459082</v>
      </c>
    </row>
    <row r="11113" spans="1:3" x14ac:dyDescent="0.25">
      <c r="A11113">
        <v>110.90000000001983</v>
      </c>
      <c r="B11113">
        <v>24.72280424497297</v>
      </c>
      <c r="C11113">
        <v>0.47635975845564776</v>
      </c>
    </row>
    <row r="11114" spans="1:3" x14ac:dyDescent="0.25">
      <c r="A11114">
        <v>110.91000000001983</v>
      </c>
      <c r="B11114">
        <v>24.745171659406246</v>
      </c>
      <c r="C11114">
        <v>0.47543061414672572</v>
      </c>
    </row>
    <row r="11115" spans="1:3" x14ac:dyDescent="0.25">
      <c r="A11115">
        <v>110.92000000001984</v>
      </c>
      <c r="B11115">
        <v>24.767563908633814</v>
      </c>
      <c r="C11115">
        <v>0.47450330343467229</v>
      </c>
    </row>
    <row r="11116" spans="1:3" x14ac:dyDescent="0.25">
      <c r="A11116">
        <v>110.93000000001985</v>
      </c>
      <c r="B11116">
        <v>24.789981014363914</v>
      </c>
      <c r="C11116">
        <v>0.47357782268356974</v>
      </c>
    </row>
    <row r="11117" spans="1:3" x14ac:dyDescent="0.25">
      <c r="A11117">
        <v>110.94000000001985</v>
      </c>
      <c r="B11117">
        <v>24.812422998331648</v>
      </c>
      <c r="C11117">
        <v>0.47265416826472073</v>
      </c>
    </row>
    <row r="11118" spans="1:3" x14ac:dyDescent="0.25">
      <c r="A11118">
        <v>110.95000000001986</v>
      </c>
      <c r="B11118">
        <v>24.834889882298999</v>
      </c>
      <c r="C11118">
        <v>0.47173233655663382</v>
      </c>
    </row>
    <row r="11119" spans="1:3" x14ac:dyDescent="0.25">
      <c r="A11119">
        <v>110.96000000001986</v>
      </c>
      <c r="B11119">
        <v>24.857381688054836</v>
      </c>
      <c r="C11119">
        <v>0.47081232394500933</v>
      </c>
    </row>
    <row r="11120" spans="1:3" x14ac:dyDescent="0.25">
      <c r="A11120">
        <v>110.97000000001987</v>
      </c>
      <c r="B11120">
        <v>24.879898437414944</v>
      </c>
      <c r="C11120">
        <v>0.46989412682272497</v>
      </c>
    </row>
    <row r="11121" spans="1:3" x14ac:dyDescent="0.25">
      <c r="A11121">
        <v>110.98000000001987</v>
      </c>
      <c r="B11121">
        <v>24.90244015222202</v>
      </c>
      <c r="C11121">
        <v>0.4689777415898217</v>
      </c>
    </row>
    <row r="11122" spans="1:3" x14ac:dyDescent="0.25">
      <c r="A11122">
        <v>110.99000000001988</v>
      </c>
      <c r="B11122">
        <v>24.92500685434571</v>
      </c>
      <c r="C11122">
        <v>0.46806316465348935</v>
      </c>
    </row>
    <row r="11123" spans="1:3" x14ac:dyDescent="0.25">
      <c r="A11123">
        <v>111.00000000001988</v>
      </c>
      <c r="B11123">
        <v>24.947598565682604</v>
      </c>
      <c r="C11123">
        <v>0.46715039242805267</v>
      </c>
    </row>
    <row r="11124" spans="1:3" x14ac:dyDescent="0.25">
      <c r="A11124">
        <v>111.01000000001989</v>
      </c>
      <c r="B11124">
        <v>24.970215308156266</v>
      </c>
      <c r="C11124">
        <v>0.46623942133495699</v>
      </c>
    </row>
    <row r="11125" spans="1:3" x14ac:dyDescent="0.25">
      <c r="A11125">
        <v>111.02000000001989</v>
      </c>
      <c r="B11125">
        <v>24.992857103717245</v>
      </c>
      <c r="C11125">
        <v>0.46533024780275417</v>
      </c>
    </row>
    <row r="11126" spans="1:3" x14ac:dyDescent="0.25">
      <c r="A11126">
        <v>111.0300000000199</v>
      </c>
      <c r="B11126">
        <v>25.01552397434309</v>
      </c>
      <c r="C11126">
        <v>0.46442286826708845</v>
      </c>
    </row>
    <row r="11127" spans="1:3" x14ac:dyDescent="0.25">
      <c r="A11127">
        <v>111.0400000000199</v>
      </c>
      <c r="B11127">
        <v>25.038215942038359</v>
      </c>
      <c r="C11127">
        <v>0.46351727917068247</v>
      </c>
    </row>
    <row r="11128" spans="1:3" x14ac:dyDescent="0.25">
      <c r="A11128">
        <v>111.05000000001991</v>
      </c>
      <c r="B11128">
        <v>25.060933028834651</v>
      </c>
      <c r="C11128">
        <v>0.46261347696332311</v>
      </c>
    </row>
    <row r="11129" spans="1:3" x14ac:dyDescent="0.25">
      <c r="A11129">
        <v>111.06000000001991</v>
      </c>
      <c r="B11129">
        <v>25.083675256790603</v>
      </c>
      <c r="C11129">
        <v>0.4617114581018476</v>
      </c>
    </row>
    <row r="11130" spans="1:3" x14ac:dyDescent="0.25">
      <c r="A11130">
        <v>111.07000000001992</v>
      </c>
      <c r="B11130">
        <v>25.106442647991919</v>
      </c>
      <c r="C11130">
        <v>0.46081121905012939</v>
      </c>
    </row>
    <row r="11131" spans="1:3" x14ac:dyDescent="0.25">
      <c r="A11131">
        <v>111.08000000001992</v>
      </c>
      <c r="B11131">
        <v>25.129235224551383</v>
      </c>
      <c r="C11131">
        <v>0.45991275627906436</v>
      </c>
    </row>
    <row r="11132" spans="1:3" x14ac:dyDescent="0.25">
      <c r="A11132">
        <v>111.09000000001993</v>
      </c>
      <c r="B11132">
        <v>25.152053008608874</v>
      </c>
      <c r="C11132">
        <v>0.45901606626655678</v>
      </c>
    </row>
    <row r="11133" spans="1:3" x14ac:dyDescent="0.25">
      <c r="A11133">
        <v>111.10000000001993</v>
      </c>
      <c r="B11133">
        <v>25.174896022331374</v>
      </c>
      <c r="C11133">
        <v>0.45812114549750532</v>
      </c>
    </row>
    <row r="11134" spans="1:3" x14ac:dyDescent="0.25">
      <c r="A11134">
        <v>111.11000000001994</v>
      </c>
      <c r="B11134">
        <v>25.197764287912999</v>
      </c>
      <c r="C11134">
        <v>0.45722799046378942</v>
      </c>
    </row>
    <row r="11135" spans="1:3" x14ac:dyDescent="0.25">
      <c r="A11135">
        <v>111.12000000001994</v>
      </c>
      <c r="B11135">
        <v>25.220657827575003</v>
      </c>
      <c r="C11135">
        <v>0.45633659766425522</v>
      </c>
    </row>
    <row r="11136" spans="1:3" x14ac:dyDescent="0.25">
      <c r="A11136">
        <v>111.13000000001995</v>
      </c>
      <c r="B11136">
        <v>25.243576663565801</v>
      </c>
      <c r="C11136">
        <v>0.45544696360470177</v>
      </c>
    </row>
    <row r="11137" spans="1:3" x14ac:dyDescent="0.25">
      <c r="A11137">
        <v>111.14000000001995</v>
      </c>
      <c r="B11137">
        <v>25.266520818160977</v>
      </c>
      <c r="C11137">
        <v>0.45455908479786733</v>
      </c>
    </row>
    <row r="11138" spans="1:3" x14ac:dyDescent="0.25">
      <c r="A11138">
        <v>111.15000000001996</v>
      </c>
      <c r="B11138">
        <v>25.289490313663311</v>
      </c>
      <c r="C11138">
        <v>0.45367295776341554</v>
      </c>
    </row>
    <row r="11139" spans="1:3" x14ac:dyDescent="0.25">
      <c r="A11139">
        <v>111.16000000001996</v>
      </c>
      <c r="B11139">
        <v>25.312485172402788</v>
      </c>
      <c r="C11139">
        <v>0.45278857902792174</v>
      </c>
    </row>
    <row r="11140" spans="1:3" x14ac:dyDescent="0.25">
      <c r="A11140">
        <v>111.17000000001997</v>
      </c>
      <c r="B11140">
        <v>25.335505416736616</v>
      </c>
      <c r="C11140">
        <v>0.4519059451248591</v>
      </c>
    </row>
    <row r="11141" spans="1:3" x14ac:dyDescent="0.25">
      <c r="A11141">
        <v>111.18000000001997</v>
      </c>
      <c r="B11141">
        <v>25.358551069049241</v>
      </c>
      <c r="C11141">
        <v>0.45102505259458509</v>
      </c>
    </row>
    <row r="11142" spans="1:3" x14ac:dyDescent="0.25">
      <c r="A11142">
        <v>111.19000000001998</v>
      </c>
      <c r="B11142">
        <v>25.381622151752364</v>
      </c>
      <c r="C11142">
        <v>0.45014589798432775</v>
      </c>
    </row>
    <row r="11143" spans="1:3" x14ac:dyDescent="0.25">
      <c r="A11143">
        <v>111.20000000001998</v>
      </c>
      <c r="B11143">
        <v>25.404718687284955</v>
      </c>
      <c r="C11143">
        <v>0.44926847784817214</v>
      </c>
    </row>
    <row r="11144" spans="1:3" x14ac:dyDescent="0.25">
      <c r="A11144">
        <v>111.21000000001999</v>
      </c>
      <c r="B11144">
        <v>25.427840698113279</v>
      </c>
      <c r="C11144">
        <v>0.44839278874704663</v>
      </c>
    </row>
    <row r="11145" spans="1:3" x14ac:dyDescent="0.25">
      <c r="A11145">
        <v>111.22000000001999</v>
      </c>
      <c r="B11145">
        <v>25.450988206730905</v>
      </c>
      <c r="C11145">
        <v>0.44751882724870928</v>
      </c>
    </row>
    <row r="11146" spans="1:3" x14ac:dyDescent="0.25">
      <c r="A11146">
        <v>111.23000000002</v>
      </c>
      <c r="B11146">
        <v>25.474161235658716</v>
      </c>
      <c r="C11146">
        <v>0.44664658992773454</v>
      </c>
    </row>
    <row r="11147" spans="1:3" x14ac:dyDescent="0.25">
      <c r="A11147">
        <v>111.24000000002</v>
      </c>
      <c r="B11147">
        <v>25.497359807444941</v>
      </c>
      <c r="C11147">
        <v>0.4457760733654994</v>
      </c>
    </row>
    <row r="11148" spans="1:3" x14ac:dyDescent="0.25">
      <c r="A11148">
        <v>111.25000000002001</v>
      </c>
      <c r="B11148">
        <v>25.520583944665155</v>
      </c>
      <c r="C11148">
        <v>0.44490727415017012</v>
      </c>
    </row>
    <row r="11149" spans="1:3" x14ac:dyDescent="0.25">
      <c r="A11149">
        <v>111.26000000002001</v>
      </c>
      <c r="B11149">
        <v>25.543833669922311</v>
      </c>
      <c r="C11149">
        <v>0.44404018887668861</v>
      </c>
    </row>
    <row r="11150" spans="1:3" x14ac:dyDescent="0.25">
      <c r="A11150">
        <v>111.27000000002002</v>
      </c>
      <c r="B11150">
        <v>25.567109005846749</v>
      </c>
      <c r="C11150">
        <v>0.44317481414675919</v>
      </c>
    </row>
    <row r="11151" spans="1:3" x14ac:dyDescent="0.25">
      <c r="A11151">
        <v>111.28000000002002</v>
      </c>
      <c r="B11151">
        <v>25.590409975096208</v>
      </c>
      <c r="C11151">
        <v>0.44231114656883497</v>
      </c>
    </row>
    <row r="11152" spans="1:3" x14ac:dyDescent="0.25">
      <c r="A11152">
        <v>111.29000000002003</v>
      </c>
      <c r="B11152">
        <v>25.613736600355853</v>
      </c>
      <c r="C11152">
        <v>0.44144918275810452</v>
      </c>
    </row>
    <row r="11153" spans="1:3" x14ac:dyDescent="0.25">
      <c r="A11153">
        <v>111.30000000002003</v>
      </c>
      <c r="B11153">
        <v>25.637088904338288</v>
      </c>
      <c r="C11153">
        <v>0.44058891933647854</v>
      </c>
    </row>
    <row r="11154" spans="1:3" x14ac:dyDescent="0.25">
      <c r="A11154">
        <v>111.31000000002004</v>
      </c>
      <c r="B11154">
        <v>25.660466909783569</v>
      </c>
      <c r="C11154">
        <v>0.43973035293257651</v>
      </c>
    </row>
    <row r="11155" spans="1:3" x14ac:dyDescent="0.25">
      <c r="A11155">
        <v>111.32000000002004</v>
      </c>
      <c r="B11155">
        <v>25.683870639459222</v>
      </c>
      <c r="C11155">
        <v>0.43887348018171329</v>
      </c>
    </row>
    <row r="11156" spans="1:3" x14ac:dyDescent="0.25">
      <c r="A11156">
        <v>111.33000000002005</v>
      </c>
      <c r="B11156">
        <v>25.707300116160265</v>
      </c>
      <c r="C11156">
        <v>0.43801829772588596</v>
      </c>
    </row>
    <row r="11157" spans="1:3" x14ac:dyDescent="0.25">
      <c r="A11157">
        <v>111.34000000002005</v>
      </c>
      <c r="B11157">
        <v>25.730755362709225</v>
      </c>
      <c r="C11157">
        <v>0.43716480221376053</v>
      </c>
    </row>
    <row r="11158" spans="1:3" x14ac:dyDescent="0.25">
      <c r="A11158">
        <v>111.35000000002006</v>
      </c>
      <c r="B11158">
        <v>25.754236401956145</v>
      </c>
      <c r="C11158">
        <v>0.43631299030065868</v>
      </c>
    </row>
    <row r="11159" spans="1:3" x14ac:dyDescent="0.25">
      <c r="A11159">
        <v>111.36000000002007</v>
      </c>
      <c r="B11159">
        <v>25.777743256778614</v>
      </c>
      <c r="C11159">
        <v>0.4354628586485445</v>
      </c>
    </row>
    <row r="11160" spans="1:3" x14ac:dyDescent="0.25">
      <c r="A11160">
        <v>111.37000000002007</v>
      </c>
      <c r="B11160">
        <v>25.80127595008177</v>
      </c>
      <c r="C11160">
        <v>0.43461440392601142</v>
      </c>
    </row>
    <row r="11161" spans="1:3" x14ac:dyDescent="0.25">
      <c r="A11161">
        <v>111.38000000002008</v>
      </c>
      <c r="B11161">
        <v>25.824834504798336</v>
      </c>
      <c r="C11161">
        <v>0.43376762280826897</v>
      </c>
    </row>
    <row r="11162" spans="1:3" x14ac:dyDescent="0.25">
      <c r="A11162">
        <v>111.39000000002008</v>
      </c>
      <c r="B11162">
        <v>25.848418943888621</v>
      </c>
      <c r="C11162">
        <v>0.43292251197712972</v>
      </c>
    </row>
    <row r="11163" spans="1:3" x14ac:dyDescent="0.25">
      <c r="A11163">
        <v>111.40000000002009</v>
      </c>
      <c r="B11163">
        <v>25.872029290340546</v>
      </c>
      <c r="C11163">
        <v>0.43207906812099611</v>
      </c>
    </row>
    <row r="11164" spans="1:3" x14ac:dyDescent="0.25">
      <c r="A11164">
        <v>111.41000000002009</v>
      </c>
      <c r="B11164">
        <v>25.895665567169651</v>
      </c>
      <c r="C11164">
        <v>0.43123728793484739</v>
      </c>
    </row>
    <row r="11165" spans="1:3" x14ac:dyDescent="0.25">
      <c r="A11165">
        <v>111.4200000000201</v>
      </c>
      <c r="B11165">
        <v>25.919327797419129</v>
      </c>
      <c r="C11165">
        <v>0.4303971681202266</v>
      </c>
    </row>
    <row r="11166" spans="1:3" x14ac:dyDescent="0.25">
      <c r="A11166">
        <v>111.4300000000201</v>
      </c>
      <c r="B11166">
        <v>25.94301600415983</v>
      </c>
      <c r="C11166">
        <v>0.4295587053852275</v>
      </c>
    </row>
    <row r="11167" spans="1:3" x14ac:dyDescent="0.25">
      <c r="A11167">
        <v>111.44000000002011</v>
      </c>
      <c r="B11167">
        <v>25.966730210490283</v>
      </c>
      <c r="C11167">
        <v>0.42872189644448166</v>
      </c>
    </row>
    <row r="11168" spans="1:3" x14ac:dyDescent="0.25">
      <c r="A11168">
        <v>111.45000000002011</v>
      </c>
      <c r="B11168">
        <v>25.990470439536711</v>
      </c>
      <c r="C11168">
        <v>0.42788673801914534</v>
      </c>
    </row>
    <row r="11169" spans="1:3" x14ac:dyDescent="0.25">
      <c r="A11169">
        <v>111.46000000002012</v>
      </c>
      <c r="B11169">
        <v>26.014236714453055</v>
      </c>
      <c r="C11169">
        <v>0.42705322683688668</v>
      </c>
    </row>
    <row r="11170" spans="1:3" x14ac:dyDescent="0.25">
      <c r="A11170">
        <v>111.47000000002012</v>
      </c>
      <c r="B11170">
        <v>26.038029058420989</v>
      </c>
      <c r="C11170">
        <v>0.42622135963187263</v>
      </c>
    </row>
    <row r="11171" spans="1:3" x14ac:dyDescent="0.25">
      <c r="A11171">
        <v>111.48000000002013</v>
      </c>
      <c r="B11171">
        <v>26.061847494649928</v>
      </c>
      <c r="C11171">
        <v>0.42539113314475624</v>
      </c>
    </row>
    <row r="11172" spans="1:3" x14ac:dyDescent="0.25">
      <c r="A11172">
        <v>111.49000000002013</v>
      </c>
      <c r="B11172">
        <v>26.085692046377059</v>
      </c>
      <c r="C11172">
        <v>0.4245625441226637</v>
      </c>
    </row>
    <row r="11173" spans="1:3" x14ac:dyDescent="0.25">
      <c r="A11173">
        <v>111.50000000002014</v>
      </c>
      <c r="B11173">
        <v>26.109562736867353</v>
      </c>
      <c r="C11173">
        <v>0.42373558931918137</v>
      </c>
    </row>
    <row r="11174" spans="1:3" x14ac:dyDescent="0.25">
      <c r="A11174">
        <v>111.51000000002014</v>
      </c>
      <c r="B11174">
        <v>26.133459589413587</v>
      </c>
      <c r="C11174">
        <v>0.42291026549434313</v>
      </c>
    </row>
    <row r="11175" spans="1:3" x14ac:dyDescent="0.25">
      <c r="A11175">
        <v>111.52000000002015</v>
      </c>
      <c r="B11175">
        <v>26.15738262733635</v>
      </c>
      <c r="C11175">
        <v>0.42208656941461759</v>
      </c>
    </row>
    <row r="11176" spans="1:3" x14ac:dyDescent="0.25">
      <c r="A11176">
        <v>111.53000000002015</v>
      </c>
      <c r="B11176">
        <v>26.181331873984078</v>
      </c>
      <c r="C11176">
        <v>0.42126449785289516</v>
      </c>
    </row>
    <row r="11177" spans="1:3" x14ac:dyDescent="0.25">
      <c r="A11177">
        <v>111.54000000002016</v>
      </c>
      <c r="B11177">
        <v>26.205307352733058</v>
      </c>
      <c r="C11177">
        <v>0.42044404758847542</v>
      </c>
    </row>
    <row r="11178" spans="1:3" x14ac:dyDescent="0.25">
      <c r="A11178">
        <v>111.55000000002016</v>
      </c>
      <c r="B11178">
        <v>26.229309086987456</v>
      </c>
      <c r="C11178">
        <v>0.41962521540705444</v>
      </c>
    </row>
    <row r="11179" spans="1:3" x14ac:dyDescent="0.25">
      <c r="A11179">
        <v>111.56000000002017</v>
      </c>
      <c r="B11179">
        <v>26.253337100179323</v>
      </c>
      <c r="C11179">
        <v>0.41880799810071195</v>
      </c>
    </row>
    <row r="11180" spans="1:3" x14ac:dyDescent="0.25">
      <c r="A11180">
        <v>111.57000000002017</v>
      </c>
      <c r="B11180">
        <v>26.277391415768623</v>
      </c>
      <c r="C11180">
        <v>0.41799239246789882</v>
      </c>
    </row>
    <row r="11181" spans="1:3" x14ac:dyDescent="0.25">
      <c r="A11181">
        <v>111.58000000002018</v>
      </c>
      <c r="B11181">
        <v>26.301472057243252</v>
      </c>
      <c r="C11181">
        <v>0.41717839531342427</v>
      </c>
    </row>
    <row r="11182" spans="1:3" x14ac:dyDescent="0.25">
      <c r="A11182">
        <v>111.59000000002018</v>
      </c>
      <c r="B11182">
        <v>26.325579048119053</v>
      </c>
      <c r="C11182">
        <v>0.41636600344844338</v>
      </c>
    </row>
    <row r="11183" spans="1:3" x14ac:dyDescent="0.25">
      <c r="A11183">
        <v>111.60000000002019</v>
      </c>
      <c r="B11183">
        <v>26.349712411939826</v>
      </c>
      <c r="C11183">
        <v>0.41555521369044446</v>
      </c>
    </row>
    <row r="11184" spans="1:3" x14ac:dyDescent="0.25">
      <c r="A11184">
        <v>111.61000000002019</v>
      </c>
      <c r="B11184">
        <v>26.373872172277363</v>
      </c>
      <c r="C11184">
        <v>0.41474602286323636</v>
      </c>
    </row>
    <row r="11185" spans="1:3" x14ac:dyDescent="0.25">
      <c r="A11185">
        <v>111.6200000000202</v>
      </c>
      <c r="B11185">
        <v>26.39805835273145</v>
      </c>
      <c r="C11185">
        <v>0.41393842779693613</v>
      </c>
    </row>
    <row r="11186" spans="1:3" x14ac:dyDescent="0.25">
      <c r="A11186">
        <v>111.6300000000202</v>
      </c>
      <c r="B11186">
        <v>26.422270976929898</v>
      </c>
      <c r="C11186">
        <v>0.4131324253279563</v>
      </c>
    </row>
    <row r="11187" spans="1:3" x14ac:dyDescent="0.25">
      <c r="A11187">
        <v>111.64000000002021</v>
      </c>
      <c r="B11187">
        <v>26.446510068528553</v>
      </c>
      <c r="C11187">
        <v>0.41232801229899252</v>
      </c>
    </row>
    <row r="11188" spans="1:3" x14ac:dyDescent="0.25">
      <c r="A11188">
        <v>111.65000000002021</v>
      </c>
      <c r="B11188">
        <v>26.470775651211323</v>
      </c>
      <c r="C11188">
        <v>0.41152518555901108</v>
      </c>
    </row>
    <row r="11189" spans="1:3" x14ac:dyDescent="0.25">
      <c r="A11189">
        <v>111.66000000002022</v>
      </c>
      <c r="B11189">
        <v>26.495067748690182</v>
      </c>
      <c r="C11189">
        <v>0.41072394196323642</v>
      </c>
    </row>
    <row r="11190" spans="1:3" x14ac:dyDescent="0.25">
      <c r="A11190">
        <v>111.67000000002022</v>
      </c>
      <c r="B11190">
        <v>26.519386384705207</v>
      </c>
      <c r="C11190">
        <v>0.40992427837313866</v>
      </c>
    </row>
    <row r="11191" spans="1:3" x14ac:dyDescent="0.25">
      <c r="A11191">
        <v>111.68000000002023</v>
      </c>
      <c r="B11191">
        <v>26.543731583024584</v>
      </c>
      <c r="C11191">
        <v>0.40912619165642139</v>
      </c>
    </row>
    <row r="11192" spans="1:3" x14ac:dyDescent="0.25">
      <c r="A11192">
        <v>111.69000000002023</v>
      </c>
      <c r="B11192">
        <v>26.568103367444625</v>
      </c>
      <c r="C11192">
        <v>0.40832967868700903</v>
      </c>
    </row>
    <row r="11193" spans="1:3" x14ac:dyDescent="0.25">
      <c r="A11193">
        <v>111.70000000002024</v>
      </c>
      <c r="B11193">
        <v>26.592501761789798</v>
      </c>
      <c r="C11193">
        <v>0.40753473634503479</v>
      </c>
    </row>
    <row r="11194" spans="1:3" x14ac:dyDescent="0.25">
      <c r="A11194">
        <v>111.71000000002024</v>
      </c>
      <c r="B11194">
        <v>26.616926789912739</v>
      </c>
      <c r="C11194">
        <v>0.40674136151682799</v>
      </c>
    </row>
    <row r="11195" spans="1:3" x14ac:dyDescent="0.25">
      <c r="A11195">
        <v>111.72000000002025</v>
      </c>
      <c r="B11195">
        <v>26.641378475694268</v>
      </c>
      <c r="C11195">
        <v>0.40594955109490211</v>
      </c>
    </row>
    <row r="11196" spans="1:3" x14ac:dyDescent="0.25">
      <c r="A11196">
        <v>111.73000000002025</v>
      </c>
      <c r="B11196">
        <v>26.665856843043411</v>
      </c>
      <c r="C11196">
        <v>0.40515930197794231</v>
      </c>
    </row>
    <row r="11197" spans="1:3" x14ac:dyDescent="0.25">
      <c r="A11197">
        <v>111.74000000002026</v>
      </c>
      <c r="B11197">
        <v>26.690361915897419</v>
      </c>
      <c r="C11197">
        <v>0.4043706110707932</v>
      </c>
    </row>
    <row r="11198" spans="1:3" x14ac:dyDescent="0.25">
      <c r="A11198">
        <v>111.75000000002026</v>
      </c>
      <c r="B11198">
        <v>26.714893718221791</v>
      </c>
      <c r="C11198">
        <v>0.40358347528444666</v>
      </c>
    </row>
    <row r="11199" spans="1:3" x14ac:dyDescent="0.25">
      <c r="A11199">
        <v>111.76000000002027</v>
      </c>
      <c r="B11199">
        <v>26.739452274010283</v>
      </c>
      <c r="C11199">
        <v>0.40279789153602968</v>
      </c>
    </row>
    <row r="11200" spans="1:3" x14ac:dyDescent="0.25">
      <c r="A11200">
        <v>111.77000000002027</v>
      </c>
      <c r="B11200">
        <v>26.764037607284934</v>
      </c>
      <c r="C11200">
        <v>0.40201385674879203</v>
      </c>
    </row>
    <row r="11201" spans="1:3" x14ac:dyDescent="0.25">
      <c r="A11201">
        <v>111.78000000002028</v>
      </c>
      <c r="B11201">
        <v>26.788649742096084</v>
      </c>
      <c r="C11201">
        <v>0.40123136785209429</v>
      </c>
    </row>
    <row r="11202" spans="1:3" x14ac:dyDescent="0.25">
      <c r="A11202">
        <v>111.79000000002029</v>
      </c>
      <c r="B11202">
        <v>26.813288702522392</v>
      </c>
      <c r="C11202">
        <v>0.40045042178139556</v>
      </c>
    </row>
    <row r="11203" spans="1:3" x14ac:dyDescent="0.25">
      <c r="A11203">
        <v>111.80000000002029</v>
      </c>
      <c r="B11203">
        <v>26.837954512670862</v>
      </c>
      <c r="C11203">
        <v>0.39967101547824146</v>
      </c>
    </row>
    <row r="11204" spans="1:3" x14ac:dyDescent="0.25">
      <c r="A11204">
        <v>111.8100000000203</v>
      </c>
      <c r="B11204">
        <v>26.862647196676846</v>
      </c>
      <c r="C11204">
        <v>0.39889314589025204</v>
      </c>
    </row>
    <row r="11205" spans="1:3" x14ac:dyDescent="0.25">
      <c r="A11205">
        <v>111.8200000000203</v>
      </c>
      <c r="B11205">
        <v>26.887366778704077</v>
      </c>
      <c r="C11205">
        <v>0.39811680997110965</v>
      </c>
    </row>
    <row r="11206" spans="1:3" x14ac:dyDescent="0.25">
      <c r="A11206">
        <v>111.83000000002031</v>
      </c>
      <c r="B11206">
        <v>26.912113282944688</v>
      </c>
      <c r="C11206">
        <v>0.39734200468054703</v>
      </c>
    </row>
    <row r="11207" spans="1:3" x14ac:dyDescent="0.25">
      <c r="A11207">
        <v>111.84000000002031</v>
      </c>
      <c r="B11207">
        <v>26.936886733619225</v>
      </c>
      <c r="C11207">
        <v>0.3965687269843351</v>
      </c>
    </row>
    <row r="11208" spans="1:3" x14ac:dyDescent="0.25">
      <c r="A11208">
        <v>111.85000000002032</v>
      </c>
      <c r="B11208">
        <v>26.961687154976669</v>
      </c>
      <c r="C11208">
        <v>0.39579697385427121</v>
      </c>
    </row>
    <row r="11209" spans="1:3" x14ac:dyDescent="0.25">
      <c r="A11209">
        <v>111.86000000002032</v>
      </c>
      <c r="B11209">
        <v>26.986514571294457</v>
      </c>
      <c r="C11209">
        <v>0.39502674226816703</v>
      </c>
    </row>
    <row r="11210" spans="1:3" x14ac:dyDescent="0.25">
      <c r="A11210">
        <v>111.87000000002033</v>
      </c>
      <c r="B11210">
        <v>27.011369006878496</v>
      </c>
      <c r="C11210">
        <v>0.39425802920983666</v>
      </c>
    </row>
    <row r="11211" spans="1:3" x14ac:dyDescent="0.25">
      <c r="A11211">
        <v>111.88000000002033</v>
      </c>
      <c r="B11211">
        <v>27.036250486063192</v>
      </c>
      <c r="C11211">
        <v>0.39349083166908472</v>
      </c>
    </row>
    <row r="11212" spans="1:3" x14ac:dyDescent="0.25">
      <c r="A11212">
        <v>111.89000000002034</v>
      </c>
      <c r="B11212">
        <v>27.06115903321146</v>
      </c>
      <c r="C11212">
        <v>0.39272514664169439</v>
      </c>
    </row>
    <row r="11213" spans="1:3" x14ac:dyDescent="0.25">
      <c r="A11213">
        <v>111.90000000002034</v>
      </c>
      <c r="B11213">
        <v>27.086094672714751</v>
      </c>
      <c r="C11213">
        <v>0.39196097112941558</v>
      </c>
    </row>
    <row r="11214" spans="1:3" x14ac:dyDescent="0.25">
      <c r="A11214">
        <v>111.91000000002035</v>
      </c>
      <c r="B11214">
        <v>27.11105742899306</v>
      </c>
      <c r="C11214">
        <v>0.39119830213995316</v>
      </c>
    </row>
    <row r="11215" spans="1:3" x14ac:dyDescent="0.25">
      <c r="A11215">
        <v>111.92000000002035</v>
      </c>
      <c r="B11215">
        <v>27.136047326494964</v>
      </c>
      <c r="C11215">
        <v>0.39043713668695507</v>
      </c>
    </row>
    <row r="11216" spans="1:3" x14ac:dyDescent="0.25">
      <c r="A11216">
        <v>111.93000000002036</v>
      </c>
      <c r="B11216">
        <v>27.161064389697628</v>
      </c>
      <c r="C11216">
        <v>0.38967747179000051</v>
      </c>
    </row>
    <row r="11217" spans="1:3" x14ac:dyDescent="0.25">
      <c r="A11217">
        <v>111.94000000002036</v>
      </c>
      <c r="B11217">
        <v>27.186108643106827</v>
      </c>
      <c r="C11217">
        <v>0.38891930447458822</v>
      </c>
    </row>
    <row r="11218" spans="1:3" x14ac:dyDescent="0.25">
      <c r="A11218">
        <v>111.95000000002037</v>
      </c>
      <c r="B11218">
        <v>27.211180111256965</v>
      </c>
      <c r="C11218">
        <v>0.38816263177212468</v>
      </c>
    </row>
    <row r="11219" spans="1:3" x14ac:dyDescent="0.25">
      <c r="A11219">
        <v>111.96000000002037</v>
      </c>
      <c r="B11219">
        <v>27.236278818711099</v>
      </c>
      <c r="C11219">
        <v>0.38740745071991234</v>
      </c>
    </row>
    <row r="11220" spans="1:3" x14ac:dyDescent="0.25">
      <c r="A11220">
        <v>111.97000000002038</v>
      </c>
      <c r="B11220">
        <v>27.261404790060961</v>
      </c>
      <c r="C11220">
        <v>0.38665375836113802</v>
      </c>
    </row>
    <row r="11221" spans="1:3" x14ac:dyDescent="0.25">
      <c r="A11221">
        <v>111.98000000002038</v>
      </c>
      <c r="B11221">
        <v>27.286558049926967</v>
      </c>
      <c r="C11221">
        <v>0.38590155174486124</v>
      </c>
    </row>
    <row r="11222" spans="1:3" x14ac:dyDescent="0.25">
      <c r="A11222">
        <v>111.99000000002039</v>
      </c>
      <c r="B11222">
        <v>27.311738622958245</v>
      </c>
      <c r="C11222">
        <v>0.38515082792600241</v>
      </c>
    </row>
    <row r="11223" spans="1:3" x14ac:dyDescent="0.25">
      <c r="A11223">
        <v>112.00000000002039</v>
      </c>
      <c r="B11223">
        <v>27.336946533832656</v>
      </c>
      <c r="C11223">
        <v>0.38440158396533136</v>
      </c>
    </row>
    <row r="11224" spans="1:3" x14ac:dyDescent="0.25">
      <c r="A11224">
        <v>112.0100000000204</v>
      </c>
      <c r="B11224">
        <v>27.36218180725681</v>
      </c>
      <c r="C11224">
        <v>0.3836538169294556</v>
      </c>
    </row>
    <row r="11225" spans="1:3" x14ac:dyDescent="0.25">
      <c r="A11225">
        <v>112.0200000000204</v>
      </c>
      <c r="B11225">
        <v>27.387444467966091</v>
      </c>
      <c r="C11225">
        <v>0.38290752389080884</v>
      </c>
    </row>
    <row r="11226" spans="1:3" x14ac:dyDescent="0.25">
      <c r="A11226">
        <v>112.03000000002041</v>
      </c>
      <c r="B11226">
        <v>27.412734540724671</v>
      </c>
      <c r="C11226">
        <v>0.38216270192763935</v>
      </c>
    </row>
    <row r="11227" spans="1:3" x14ac:dyDescent="0.25">
      <c r="A11227">
        <v>112.04000000002041</v>
      </c>
      <c r="B11227">
        <v>27.438052050325535</v>
      </c>
      <c r="C11227">
        <v>0.38141934812399841</v>
      </c>
    </row>
    <row r="11228" spans="1:3" x14ac:dyDescent="0.25">
      <c r="A11228">
        <v>112.05000000002042</v>
      </c>
      <c r="B11228">
        <v>27.463397021590495</v>
      </c>
      <c r="C11228">
        <v>0.38067745956972893</v>
      </c>
    </row>
    <row r="11229" spans="1:3" x14ac:dyDescent="0.25">
      <c r="A11229">
        <v>112.06000000002042</v>
      </c>
      <c r="B11229">
        <v>27.48876947937022</v>
      </c>
      <c r="C11229">
        <v>0.3799370333604537</v>
      </c>
    </row>
    <row r="11230" spans="1:3" x14ac:dyDescent="0.25">
      <c r="A11230">
        <v>112.07000000002043</v>
      </c>
      <c r="B11230">
        <v>27.514169448544244</v>
      </c>
      <c r="C11230">
        <v>0.37919806659756411</v>
      </c>
    </row>
    <row r="11231" spans="1:3" x14ac:dyDescent="0.25">
      <c r="A11231">
        <v>112.08000000002043</v>
      </c>
      <c r="B11231">
        <v>27.539596954021004</v>
      </c>
      <c r="C11231">
        <v>0.37846055638820864</v>
      </c>
    </row>
    <row r="11232" spans="1:3" x14ac:dyDescent="0.25">
      <c r="A11232">
        <v>112.09000000002044</v>
      </c>
      <c r="B11232">
        <v>27.565052020737841</v>
      </c>
      <c r="C11232">
        <v>0.3777244998452815</v>
      </c>
    </row>
    <row r="11233" spans="1:3" x14ac:dyDescent="0.25">
      <c r="A11233">
        <v>112.10000000002044</v>
      </c>
      <c r="B11233">
        <v>27.590534673661029</v>
      </c>
      <c r="C11233">
        <v>0.37698989408741107</v>
      </c>
    </row>
    <row r="11234" spans="1:3" x14ac:dyDescent="0.25">
      <c r="A11234">
        <v>112.11000000002045</v>
      </c>
      <c r="B11234">
        <v>27.616044937785801</v>
      </c>
      <c r="C11234">
        <v>0.37625673623894867</v>
      </c>
    </row>
    <row r="11235" spans="1:3" x14ac:dyDescent="0.25">
      <c r="A11235">
        <v>112.12000000002045</v>
      </c>
      <c r="B11235">
        <v>27.641582838136362</v>
      </c>
      <c r="C11235">
        <v>0.37552502342995708</v>
      </c>
    </row>
    <row r="11236" spans="1:3" x14ac:dyDescent="0.25">
      <c r="A11236">
        <v>112.13000000002046</v>
      </c>
      <c r="B11236">
        <v>27.66714839976591</v>
      </c>
      <c r="C11236">
        <v>0.37479475279619928</v>
      </c>
    </row>
    <row r="11237" spans="1:3" x14ac:dyDescent="0.25">
      <c r="A11237">
        <v>112.14000000002046</v>
      </c>
      <c r="B11237">
        <v>27.692741647756662</v>
      </c>
      <c r="C11237">
        <v>0.37406592147912715</v>
      </c>
    </row>
    <row r="11238" spans="1:3" x14ac:dyDescent="0.25">
      <c r="A11238">
        <v>112.15000000002047</v>
      </c>
      <c r="B11238">
        <v>27.71836260721987</v>
      </c>
      <c r="C11238">
        <v>0.37333852662587003</v>
      </c>
    </row>
    <row r="11239" spans="1:3" x14ac:dyDescent="0.25">
      <c r="A11239">
        <v>112.16000000002047</v>
      </c>
      <c r="B11239">
        <v>27.744011303295839</v>
      </c>
      <c r="C11239">
        <v>0.3726125653892236</v>
      </c>
    </row>
    <row r="11240" spans="1:3" x14ac:dyDescent="0.25">
      <c r="A11240">
        <v>112.17000000002048</v>
      </c>
      <c r="B11240">
        <v>27.769687761153953</v>
      </c>
      <c r="C11240">
        <v>0.37188803492763867</v>
      </c>
    </row>
    <row r="11241" spans="1:3" x14ac:dyDescent="0.25">
      <c r="A11241">
        <v>112.18000000002048</v>
      </c>
      <c r="B11241">
        <v>27.795392005992696</v>
      </c>
      <c r="C11241">
        <v>0.3711649324052097</v>
      </c>
    </row>
    <row r="11242" spans="1:3" x14ac:dyDescent="0.25">
      <c r="A11242">
        <v>112.19000000002049</v>
      </c>
      <c r="B11242">
        <v>27.821124063039672</v>
      </c>
      <c r="C11242">
        <v>0.37044325499166386</v>
      </c>
    </row>
    <row r="11243" spans="1:3" x14ac:dyDescent="0.25">
      <c r="A11243">
        <v>112.20000000002049</v>
      </c>
      <c r="B11243">
        <v>27.846883957551626</v>
      </c>
      <c r="C11243">
        <v>0.36972299986234974</v>
      </c>
    </row>
    <row r="11244" spans="1:3" x14ac:dyDescent="0.25">
      <c r="A11244">
        <v>112.2100000000205</v>
      </c>
      <c r="B11244">
        <v>27.872671714814455</v>
      </c>
      <c r="C11244">
        <v>0.36900416419822618</v>
      </c>
    </row>
    <row r="11245" spans="1:3" x14ac:dyDescent="0.25">
      <c r="A11245">
        <v>112.22000000002051</v>
      </c>
      <c r="B11245">
        <v>27.89848736014325</v>
      </c>
      <c r="C11245">
        <v>0.36828674518585119</v>
      </c>
    </row>
    <row r="11246" spans="1:3" x14ac:dyDescent="0.25">
      <c r="A11246">
        <v>112.23000000002051</v>
      </c>
      <c r="B11246">
        <v>27.924330918882298</v>
      </c>
      <c r="C11246">
        <v>0.36757074001737072</v>
      </c>
    </row>
    <row r="11247" spans="1:3" x14ac:dyDescent="0.25">
      <c r="A11247">
        <v>112.24000000002052</v>
      </c>
      <c r="B11247">
        <v>27.950202416405112</v>
      </c>
      <c r="C11247">
        <v>0.36685614589050763</v>
      </c>
    </row>
    <row r="11248" spans="1:3" x14ac:dyDescent="0.25">
      <c r="A11248">
        <v>112.25000000002052</v>
      </c>
      <c r="B11248">
        <v>27.976101878114449</v>
      </c>
      <c r="C11248">
        <v>0.36614296000855073</v>
      </c>
    </row>
    <row r="11249" spans="1:3" x14ac:dyDescent="0.25">
      <c r="A11249">
        <v>112.26000000002053</v>
      </c>
      <c r="B11249">
        <v>28.002029329442333</v>
      </c>
      <c r="C11249">
        <v>0.36543117958034349</v>
      </c>
    </row>
    <row r="11250" spans="1:3" x14ac:dyDescent="0.25">
      <c r="A11250">
        <v>112.27000000002053</v>
      </c>
      <c r="B11250">
        <v>28.027984795850074</v>
      </c>
      <c r="C11250">
        <v>0.36472080182027322</v>
      </c>
    </row>
    <row r="11251" spans="1:3" x14ac:dyDescent="0.25">
      <c r="A11251">
        <v>112.28000000002054</v>
      </c>
      <c r="B11251">
        <v>28.053968302828295</v>
      </c>
      <c r="C11251">
        <v>0.36401182394825998</v>
      </c>
    </row>
    <row r="11252" spans="1:3" x14ac:dyDescent="0.25">
      <c r="A11252">
        <v>112.29000000002054</v>
      </c>
      <c r="B11252">
        <v>28.079979875896942</v>
      </c>
      <c r="C11252">
        <v>0.36330424318974558</v>
      </c>
    </row>
    <row r="11253" spans="1:3" x14ac:dyDescent="0.25">
      <c r="A11253">
        <v>112.30000000002055</v>
      </c>
      <c r="B11253">
        <v>28.10601954060532</v>
      </c>
      <c r="C11253">
        <v>0.36259805677568263</v>
      </c>
    </row>
    <row r="11254" spans="1:3" x14ac:dyDescent="0.25">
      <c r="A11254">
        <v>112.31000000002055</v>
      </c>
      <c r="B11254">
        <v>28.132087322532101</v>
      </c>
      <c r="C11254">
        <v>0.36189326194252364</v>
      </c>
    </row>
    <row r="11255" spans="1:3" x14ac:dyDescent="0.25">
      <c r="A11255">
        <v>112.32000000002056</v>
      </c>
      <c r="B11255">
        <v>28.158183247285351</v>
      </c>
      <c r="C11255">
        <v>0.36118985593221004</v>
      </c>
    </row>
    <row r="11256" spans="1:3" x14ac:dyDescent="0.25">
      <c r="A11256">
        <v>112.33000000002056</v>
      </c>
      <c r="B11256">
        <v>28.184307340502556</v>
      </c>
      <c r="C11256">
        <v>0.36048783599216133</v>
      </c>
    </row>
    <row r="11257" spans="1:3" x14ac:dyDescent="0.25">
      <c r="A11257">
        <v>112.34000000002057</v>
      </c>
      <c r="B11257">
        <v>28.210459627850636</v>
      </c>
      <c r="C11257">
        <v>0.35978719937526421</v>
      </c>
    </row>
    <row r="11258" spans="1:3" x14ac:dyDescent="0.25">
      <c r="A11258">
        <v>112.35000000002057</v>
      </c>
      <c r="B11258">
        <v>28.236640135025969</v>
      </c>
      <c r="C11258">
        <v>0.3590879433398616</v>
      </c>
    </row>
    <row r="11259" spans="1:3" x14ac:dyDescent="0.25">
      <c r="A11259">
        <v>112.36000000002058</v>
      </c>
      <c r="B11259">
        <v>28.262848887754412</v>
      </c>
      <c r="C11259">
        <v>0.35839006514974192</v>
      </c>
    </row>
    <row r="11260" spans="1:3" x14ac:dyDescent="0.25">
      <c r="A11260">
        <v>112.37000000002058</v>
      </c>
      <c r="B11260">
        <v>28.289085911791325</v>
      </c>
      <c r="C11260">
        <v>0.35769356207412834</v>
      </c>
    </row>
    <row r="11261" spans="1:3" x14ac:dyDescent="0.25">
      <c r="A11261">
        <v>112.38000000002059</v>
      </c>
      <c r="B11261">
        <v>28.315351232921593</v>
      </c>
      <c r="C11261">
        <v>0.35699843138766785</v>
      </c>
    </row>
    <row r="11262" spans="1:3" x14ac:dyDescent="0.25">
      <c r="A11262">
        <v>112.39000000002059</v>
      </c>
      <c r="B11262">
        <v>28.341644876959645</v>
      </c>
      <c r="C11262">
        <v>0.35630467037042057</v>
      </c>
    </row>
    <row r="11263" spans="1:3" x14ac:dyDescent="0.25">
      <c r="A11263">
        <v>112.4000000000206</v>
      </c>
      <c r="B11263">
        <v>28.367966869749477</v>
      </c>
      <c r="C11263">
        <v>0.35561227630784892</v>
      </c>
    </row>
    <row r="11264" spans="1:3" x14ac:dyDescent="0.25">
      <c r="A11264">
        <v>112.4100000000206</v>
      </c>
      <c r="B11264">
        <v>28.394317237164671</v>
      </c>
      <c r="C11264">
        <v>0.35492124649080703</v>
      </c>
    </row>
    <row r="11265" spans="1:3" x14ac:dyDescent="0.25">
      <c r="A11265">
        <v>112.42000000002061</v>
      </c>
      <c r="B11265">
        <v>28.420696005108422</v>
      </c>
      <c r="C11265">
        <v>0.35423157821552997</v>
      </c>
    </row>
    <row r="11266" spans="1:3" x14ac:dyDescent="0.25">
      <c r="A11266">
        <v>112.43000000002061</v>
      </c>
      <c r="B11266">
        <v>28.447103199513556</v>
      </c>
      <c r="C11266">
        <v>0.35354326878362297</v>
      </c>
    </row>
    <row r="11267" spans="1:3" x14ac:dyDescent="0.25">
      <c r="A11267">
        <v>112.44000000002062</v>
      </c>
      <c r="B11267">
        <v>28.473538846342553</v>
      </c>
      <c r="C11267">
        <v>0.35285631550205088</v>
      </c>
    </row>
    <row r="11268" spans="1:3" x14ac:dyDescent="0.25">
      <c r="A11268">
        <v>112.45000000002062</v>
      </c>
      <c r="B11268">
        <v>28.50000297158757</v>
      </c>
      <c r="C11268">
        <v>0.35217071568312747</v>
      </c>
    </row>
    <row r="11269" spans="1:3" x14ac:dyDescent="0.25">
      <c r="A11269">
        <v>112.46000000002063</v>
      </c>
      <c r="B11269">
        <v>28.526495601270462</v>
      </c>
      <c r="C11269">
        <v>0.35148646664450489</v>
      </c>
    </row>
    <row r="11270" spans="1:3" x14ac:dyDescent="0.25">
      <c r="A11270">
        <v>112.47000000002063</v>
      </c>
      <c r="B11270">
        <v>28.553016761442805</v>
      </c>
      <c r="C11270">
        <v>0.35080356570916293</v>
      </c>
    </row>
    <row r="11271" spans="1:3" x14ac:dyDescent="0.25">
      <c r="A11271">
        <v>112.48000000002064</v>
      </c>
      <c r="B11271">
        <v>28.579566478185914</v>
      </c>
      <c r="C11271">
        <v>0.35012201020539857</v>
      </c>
    </row>
    <row r="11272" spans="1:3" x14ac:dyDescent="0.25">
      <c r="A11272">
        <v>112.49000000002064</v>
      </c>
      <c r="B11272">
        <v>28.606144777610872</v>
      </c>
      <c r="C11272">
        <v>0.34944179746681531</v>
      </c>
    </row>
    <row r="11273" spans="1:3" x14ac:dyDescent="0.25">
      <c r="A11273">
        <v>112.50000000002065</v>
      </c>
      <c r="B11273">
        <v>28.632751685858548</v>
      </c>
      <c r="C11273">
        <v>0.34876292483231275</v>
      </c>
    </row>
    <row r="11274" spans="1:3" x14ac:dyDescent="0.25">
      <c r="A11274">
        <v>112.51000000002065</v>
      </c>
      <c r="B11274">
        <v>28.659387229099615</v>
      </c>
      <c r="C11274">
        <v>0.34808538964607599</v>
      </c>
    </row>
    <row r="11275" spans="1:3" x14ac:dyDescent="0.25">
      <c r="A11275">
        <v>112.52000000002066</v>
      </c>
      <c r="B11275">
        <v>28.686051433534583</v>
      </c>
      <c r="C11275">
        <v>0.34740918925756514</v>
      </c>
    </row>
    <row r="11276" spans="1:3" x14ac:dyDescent="0.25">
      <c r="A11276">
        <v>112.53000000002066</v>
      </c>
      <c r="B11276">
        <v>28.712744325393814</v>
      </c>
      <c r="C11276">
        <v>0.34673432102150492</v>
      </c>
    </row>
    <row r="11277" spans="1:3" x14ac:dyDescent="0.25">
      <c r="A11277">
        <v>112.54000000002067</v>
      </c>
      <c r="B11277">
        <v>28.739465930937541</v>
      </c>
      <c r="C11277">
        <v>0.34606078229787407</v>
      </c>
    </row>
    <row r="11278" spans="1:3" x14ac:dyDescent="0.25">
      <c r="A11278">
        <v>112.55000000002067</v>
      </c>
      <c r="B11278">
        <v>28.766216276455904</v>
      </c>
      <c r="C11278">
        <v>0.34538857045189508</v>
      </c>
    </row>
    <row r="11279" spans="1:3" x14ac:dyDescent="0.25">
      <c r="A11279">
        <v>112.56000000002068</v>
      </c>
      <c r="B11279">
        <v>28.792995388268952</v>
      </c>
      <c r="C11279">
        <v>0.34471768285402365</v>
      </c>
    </row>
    <row r="11280" spans="1:3" x14ac:dyDescent="0.25">
      <c r="A11280">
        <v>112.57000000002068</v>
      </c>
      <c r="B11280">
        <v>28.819803292726686</v>
      </c>
      <c r="C11280">
        <v>0.34404811687993836</v>
      </c>
    </row>
    <row r="11281" spans="1:3" x14ac:dyDescent="0.25">
      <c r="A11281">
        <v>112.58000000002069</v>
      </c>
      <c r="B11281">
        <v>28.846640016209069</v>
      </c>
      <c r="C11281">
        <v>0.34337986991053027</v>
      </c>
    </row>
    <row r="11282" spans="1:3" x14ac:dyDescent="0.25">
      <c r="A11282">
        <v>112.59000000002069</v>
      </c>
      <c r="B11282">
        <v>28.873505585126054</v>
      </c>
      <c r="C11282">
        <v>0.34271293933189256</v>
      </c>
    </row>
    <row r="11283" spans="1:3" x14ac:dyDescent="0.25">
      <c r="A11283">
        <v>112.6000000000207</v>
      </c>
      <c r="B11283">
        <v>28.900400025917602</v>
      </c>
      <c r="C11283">
        <v>0.34204732253531028</v>
      </c>
    </row>
    <row r="11284" spans="1:3" x14ac:dyDescent="0.25">
      <c r="A11284">
        <v>112.6100000000207</v>
      </c>
      <c r="B11284">
        <v>28.927323365053706</v>
      </c>
      <c r="C11284">
        <v>0.34138301691724993</v>
      </c>
    </row>
    <row r="11285" spans="1:3" x14ac:dyDescent="0.25">
      <c r="A11285">
        <v>112.62000000002071</v>
      </c>
      <c r="B11285">
        <v>28.95427562903442</v>
      </c>
      <c r="C11285">
        <v>0.34072001987934919</v>
      </c>
    </row>
    <row r="11286" spans="1:3" x14ac:dyDescent="0.25">
      <c r="A11286">
        <v>112.63000000002071</v>
      </c>
      <c r="B11286">
        <v>28.981256844389872</v>
      </c>
      <c r="C11286">
        <v>0.34005832882840681</v>
      </c>
    </row>
    <row r="11287" spans="1:3" x14ac:dyDescent="0.25">
      <c r="A11287">
        <v>112.64000000002072</v>
      </c>
      <c r="B11287">
        <v>29.008267037680291</v>
      </c>
      <c r="C11287">
        <v>0.33939794117637206</v>
      </c>
    </row>
    <row r="11288" spans="1:3" x14ac:dyDescent="0.25">
      <c r="A11288">
        <v>112.65000000002073</v>
      </c>
      <c r="B11288">
        <v>29.035306235496034</v>
      </c>
      <c r="C11288">
        <v>0.33873885434033485</v>
      </c>
    </row>
    <row r="11289" spans="1:3" x14ac:dyDescent="0.25">
      <c r="A11289">
        <v>112.66000000002073</v>
      </c>
      <c r="B11289">
        <v>29.062374464457601</v>
      </c>
      <c r="C11289">
        <v>0.33808106574251517</v>
      </c>
    </row>
    <row r="11290" spans="1:3" x14ac:dyDescent="0.25">
      <c r="A11290">
        <v>112.67000000002074</v>
      </c>
      <c r="B11290">
        <v>29.089471751215669</v>
      </c>
      <c r="C11290">
        <v>0.33742457281025323</v>
      </c>
    </row>
    <row r="11291" spans="1:3" x14ac:dyDescent="0.25">
      <c r="A11291">
        <v>112.68000000002074</v>
      </c>
      <c r="B11291">
        <v>29.116598122451098</v>
      </c>
      <c r="C11291">
        <v>0.33676937297599902</v>
      </c>
    </row>
    <row r="11292" spans="1:3" x14ac:dyDescent="0.25">
      <c r="A11292">
        <v>112.69000000002075</v>
      </c>
      <c r="B11292">
        <v>29.14375360487497</v>
      </c>
      <c r="C11292">
        <v>0.33611546367730238</v>
      </c>
    </row>
    <row r="11293" spans="1:3" x14ac:dyDescent="0.25">
      <c r="A11293">
        <v>112.70000000002075</v>
      </c>
      <c r="B11293">
        <v>29.170938225228603</v>
      </c>
      <c r="C11293">
        <v>0.33546284235680274</v>
      </c>
    </row>
    <row r="11294" spans="1:3" x14ac:dyDescent="0.25">
      <c r="A11294">
        <v>112.71000000002076</v>
      </c>
      <c r="B11294">
        <v>29.198152010283582</v>
      </c>
      <c r="C11294">
        <v>0.33481150646221902</v>
      </c>
    </row>
    <row r="11295" spans="1:3" x14ac:dyDescent="0.25">
      <c r="A11295">
        <v>112.72000000002076</v>
      </c>
      <c r="B11295">
        <v>29.225394986841771</v>
      </c>
      <c r="C11295">
        <v>0.33416145344633957</v>
      </c>
    </row>
    <row r="11296" spans="1:3" x14ac:dyDescent="0.25">
      <c r="A11296">
        <v>112.73000000002077</v>
      </c>
      <c r="B11296">
        <v>29.252667181735344</v>
      </c>
      <c r="C11296">
        <v>0.33351268076701218</v>
      </c>
    </row>
    <row r="11297" spans="1:3" x14ac:dyDescent="0.25">
      <c r="A11297">
        <v>112.74000000002077</v>
      </c>
      <c r="B11297">
        <v>29.279968621826807</v>
      </c>
      <c r="C11297">
        <v>0.33286518588713382</v>
      </c>
    </row>
    <row r="11298" spans="1:3" x14ac:dyDescent="0.25">
      <c r="A11298">
        <v>112.75000000002078</v>
      </c>
      <c r="B11298">
        <v>29.30729933400902</v>
      </c>
      <c r="C11298">
        <v>0.33221896627464087</v>
      </c>
    </row>
    <row r="11299" spans="1:3" x14ac:dyDescent="0.25">
      <c r="A11299">
        <v>112.76000000002078</v>
      </c>
      <c r="B11299">
        <v>29.334659345205221</v>
      </c>
      <c r="C11299">
        <v>0.33157401940249898</v>
      </c>
    </row>
    <row r="11300" spans="1:3" x14ac:dyDescent="0.25">
      <c r="A11300">
        <v>112.77000000002079</v>
      </c>
      <c r="B11300">
        <v>29.362048682369046</v>
      </c>
      <c r="C11300">
        <v>0.33093034274869298</v>
      </c>
    </row>
    <row r="11301" spans="1:3" x14ac:dyDescent="0.25">
      <c r="A11301">
        <v>112.78000000002079</v>
      </c>
      <c r="B11301">
        <v>29.389467372484564</v>
      </c>
      <c r="C11301">
        <v>0.33028793379621718</v>
      </c>
    </row>
    <row r="11302" spans="1:3" x14ac:dyDescent="0.25">
      <c r="A11302">
        <v>112.7900000000208</v>
      </c>
      <c r="B11302">
        <v>29.416915442566282</v>
      </c>
      <c r="C11302">
        <v>0.32964679003306513</v>
      </c>
    </row>
    <row r="11303" spans="1:3" x14ac:dyDescent="0.25">
      <c r="A11303">
        <v>112.8000000000208</v>
      </c>
      <c r="B11303">
        <v>29.444392919659183</v>
      </c>
      <c r="C11303">
        <v>0.3290069089522199</v>
      </c>
    </row>
    <row r="11304" spans="1:3" x14ac:dyDescent="0.25">
      <c r="A11304">
        <v>112.81000000002081</v>
      </c>
      <c r="B11304">
        <v>29.471899830838748</v>
      </c>
      <c r="C11304">
        <v>0.32836828805164403</v>
      </c>
    </row>
    <row r="11305" spans="1:3" x14ac:dyDescent="0.25">
      <c r="A11305">
        <v>112.82000000002081</v>
      </c>
      <c r="B11305">
        <v>29.499436203210969</v>
      </c>
      <c r="C11305">
        <v>0.3277309248342698</v>
      </c>
    </row>
    <row r="11306" spans="1:3" x14ac:dyDescent="0.25">
      <c r="A11306">
        <v>112.83000000002082</v>
      </c>
      <c r="B11306">
        <v>29.527002063912388</v>
      </c>
      <c r="C11306">
        <v>0.32709481680798924</v>
      </c>
    </row>
    <row r="11307" spans="1:3" x14ac:dyDescent="0.25">
      <c r="A11307">
        <v>112.84000000002082</v>
      </c>
      <c r="B11307">
        <v>29.554597440110104</v>
      </c>
      <c r="C11307">
        <v>0.32645996148564427</v>
      </c>
    </row>
    <row r="11308" spans="1:3" x14ac:dyDescent="0.25">
      <c r="A11308">
        <v>112.85000000002083</v>
      </c>
      <c r="B11308">
        <v>29.582222359001811</v>
      </c>
      <c r="C11308">
        <v>0.32582635638501695</v>
      </c>
    </row>
    <row r="11309" spans="1:3" x14ac:dyDescent="0.25">
      <c r="A11309">
        <v>112.86000000002083</v>
      </c>
      <c r="B11309">
        <v>29.609876847815812</v>
      </c>
      <c r="C11309">
        <v>0.32519399902881957</v>
      </c>
    </row>
    <row r="11310" spans="1:3" x14ac:dyDescent="0.25">
      <c r="A11310">
        <v>112.87000000002084</v>
      </c>
      <c r="B11310">
        <v>29.637560933811049</v>
      </c>
      <c r="C11310">
        <v>0.32456288694468499</v>
      </c>
    </row>
    <row r="11311" spans="1:3" x14ac:dyDescent="0.25">
      <c r="A11311">
        <v>112.88000000002084</v>
      </c>
      <c r="B11311">
        <v>29.665274644277126</v>
      </c>
      <c r="C11311">
        <v>0.32393301766515675</v>
      </c>
    </row>
    <row r="11312" spans="1:3" x14ac:dyDescent="0.25">
      <c r="A11312">
        <v>112.89000000002085</v>
      </c>
      <c r="B11312">
        <v>29.693018006534327</v>
      </c>
      <c r="C11312">
        <v>0.3233043887276793</v>
      </c>
    </row>
    <row r="11313" spans="1:3" x14ac:dyDescent="0.25">
      <c r="A11313">
        <v>112.90000000002085</v>
      </c>
      <c r="B11313">
        <v>29.720791047933645</v>
      </c>
      <c r="C11313">
        <v>0.32267699767458846</v>
      </c>
    </row>
    <row r="11314" spans="1:3" x14ac:dyDescent="0.25">
      <c r="A11314">
        <v>112.91000000002086</v>
      </c>
      <c r="B11314">
        <v>29.748593795856806</v>
      </c>
      <c r="C11314">
        <v>0.32205084205310147</v>
      </c>
    </row>
    <row r="11315" spans="1:3" x14ac:dyDescent="0.25">
      <c r="A11315">
        <v>112.92000000002086</v>
      </c>
      <c r="B11315">
        <v>29.776426277716293</v>
      </c>
      <c r="C11315">
        <v>0.3214259194153074</v>
      </c>
    </row>
    <row r="11316" spans="1:3" x14ac:dyDescent="0.25">
      <c r="A11316">
        <v>112.93000000002087</v>
      </c>
      <c r="B11316">
        <v>29.804288520955367</v>
      </c>
      <c r="C11316">
        <v>0.32080222731815755</v>
      </c>
    </row>
    <row r="11317" spans="1:3" x14ac:dyDescent="0.25">
      <c r="A11317">
        <v>112.94000000002087</v>
      </c>
      <c r="B11317">
        <v>29.83218055304809</v>
      </c>
      <c r="C11317">
        <v>0.3201797633234556</v>
      </c>
    </row>
    <row r="11318" spans="1:3" x14ac:dyDescent="0.25">
      <c r="A11318">
        <v>112.95000000002088</v>
      </c>
      <c r="B11318">
        <v>29.860102401499358</v>
      </c>
      <c r="C11318">
        <v>0.31955852499784815</v>
      </c>
    </row>
    <row r="11319" spans="1:3" x14ac:dyDescent="0.25">
      <c r="A11319">
        <v>112.96000000002088</v>
      </c>
      <c r="B11319">
        <v>29.888054093844914</v>
      </c>
      <c r="C11319">
        <v>0.31893850991281503</v>
      </c>
    </row>
    <row r="11320" spans="1:3" x14ac:dyDescent="0.25">
      <c r="A11320">
        <v>112.97000000002089</v>
      </c>
      <c r="B11320">
        <v>29.916035657651381</v>
      </c>
      <c r="C11320">
        <v>0.31831971564465972</v>
      </c>
    </row>
    <row r="11321" spans="1:3" x14ac:dyDescent="0.25">
      <c r="A11321">
        <v>112.98000000002089</v>
      </c>
      <c r="B11321">
        <v>29.944047120516281</v>
      </c>
      <c r="C11321">
        <v>0.31770213977449968</v>
      </c>
    </row>
    <row r="11322" spans="1:3" x14ac:dyDescent="0.25">
      <c r="A11322">
        <v>112.9900000000209</v>
      </c>
      <c r="B11322">
        <v>29.972088510068058</v>
      </c>
      <c r="C11322">
        <v>0.31708577988825698</v>
      </c>
    </row>
    <row r="11323" spans="1:3" x14ac:dyDescent="0.25">
      <c r="A11323">
        <v>113.0000000000209</v>
      </c>
      <c r="B11323">
        <v>30.000159853966107</v>
      </c>
      <c r="C11323">
        <v>0.31647063357664862</v>
      </c>
    </row>
    <row r="11324" spans="1:3" x14ac:dyDescent="0.25">
      <c r="A11324">
        <v>113.01000000002091</v>
      </c>
      <c r="B11324">
        <v>30.028261179900795</v>
      </c>
      <c r="C11324">
        <v>0.31585669843517694</v>
      </c>
    </row>
    <row r="11325" spans="1:3" x14ac:dyDescent="0.25">
      <c r="A11325">
        <v>113.02000000002091</v>
      </c>
      <c r="B11325">
        <v>30.05639251559349</v>
      </c>
      <c r="C11325">
        <v>0.3152439720641203</v>
      </c>
    </row>
    <row r="11326" spans="1:3" x14ac:dyDescent="0.25">
      <c r="A11326">
        <v>113.03000000002092</v>
      </c>
      <c r="B11326">
        <v>30.084553888796577</v>
      </c>
      <c r="C11326">
        <v>0.31463245206852342</v>
      </c>
    </row>
    <row r="11327" spans="1:3" x14ac:dyDescent="0.25">
      <c r="A11327">
        <v>113.04000000002092</v>
      </c>
      <c r="B11327">
        <v>30.112745327293489</v>
      </c>
      <c r="C11327">
        <v>0.31402213605818807</v>
      </c>
    </row>
    <row r="11328" spans="1:3" x14ac:dyDescent="0.25">
      <c r="A11328">
        <v>113.05000000002093</v>
      </c>
      <c r="B11328">
        <v>30.140966858898732</v>
      </c>
      <c r="C11328">
        <v>0.31341302164766349</v>
      </c>
    </row>
    <row r="11329" spans="1:3" x14ac:dyDescent="0.25">
      <c r="A11329">
        <v>113.06000000002093</v>
      </c>
      <c r="B11329">
        <v>30.169218511457906</v>
      </c>
      <c r="C11329">
        <v>0.31280510645623699</v>
      </c>
    </row>
    <row r="11330" spans="1:3" x14ac:dyDescent="0.25">
      <c r="A11330">
        <v>113.07000000002094</v>
      </c>
      <c r="B11330">
        <v>30.19750031284773</v>
      </c>
      <c r="C11330">
        <v>0.31219838810792466</v>
      </c>
    </row>
    <row r="11331" spans="1:3" x14ac:dyDescent="0.25">
      <c r="A11331">
        <v>113.08000000002095</v>
      </c>
      <c r="B11331">
        <v>30.225812290976066</v>
      </c>
      <c r="C11331">
        <v>0.31159286423146182</v>
      </c>
    </row>
    <row r="11332" spans="1:3" x14ac:dyDescent="0.25">
      <c r="A11332">
        <v>113.09000000002095</v>
      </c>
      <c r="B11332">
        <v>30.254154473781949</v>
      </c>
      <c r="C11332">
        <v>0.31098853246029368</v>
      </c>
    </row>
    <row r="11333" spans="1:3" x14ac:dyDescent="0.25">
      <c r="A11333">
        <v>113.10000000002096</v>
      </c>
      <c r="B11333">
        <v>30.282526889235605</v>
      </c>
      <c r="C11333">
        <v>0.31038539043256602</v>
      </c>
    </row>
    <row r="11334" spans="1:3" x14ac:dyDescent="0.25">
      <c r="A11334">
        <v>113.11000000002096</v>
      </c>
      <c r="B11334">
        <v>30.31092956533848</v>
      </c>
      <c r="C11334">
        <v>0.30978343579111589</v>
      </c>
    </row>
    <row r="11335" spans="1:3" x14ac:dyDescent="0.25">
      <c r="A11335">
        <v>113.12000000002097</v>
      </c>
      <c r="B11335">
        <v>30.339362530123264</v>
      </c>
      <c r="C11335">
        <v>0.30918266618346224</v>
      </c>
    </row>
    <row r="11336" spans="1:3" x14ac:dyDescent="0.25">
      <c r="A11336">
        <v>113.13000000002097</v>
      </c>
      <c r="B11336">
        <v>30.367825811653912</v>
      </c>
      <c r="C11336">
        <v>0.30858307926179662</v>
      </c>
    </row>
    <row r="11337" spans="1:3" x14ac:dyDescent="0.25">
      <c r="A11337">
        <v>113.14000000002098</v>
      </c>
      <c r="B11337">
        <v>30.396319438025678</v>
      </c>
      <c r="C11337">
        <v>0.30798467268297386</v>
      </c>
    </row>
    <row r="11338" spans="1:3" x14ac:dyDescent="0.25">
      <c r="A11338">
        <v>113.15000000002098</v>
      </c>
      <c r="B11338">
        <v>30.424843437365126</v>
      </c>
      <c r="C11338">
        <v>0.30738744410850288</v>
      </c>
    </row>
    <row r="11339" spans="1:3" x14ac:dyDescent="0.25">
      <c r="A11339">
        <v>113.16000000002099</v>
      </c>
      <c r="B11339">
        <v>30.45339783783017</v>
      </c>
      <c r="C11339">
        <v>0.30679139120453747</v>
      </c>
    </row>
    <row r="11340" spans="1:3" x14ac:dyDescent="0.25">
      <c r="A11340">
        <v>113.17000000002099</v>
      </c>
      <c r="B11340">
        <v>30.481982667610087</v>
      </c>
      <c r="C11340">
        <v>0.30619651164186695</v>
      </c>
    </row>
    <row r="11341" spans="1:3" x14ac:dyDescent="0.25">
      <c r="A11341">
        <v>113.180000000021</v>
      </c>
      <c r="B11341">
        <v>30.510597954925547</v>
      </c>
      <c r="C11341">
        <v>0.30560280309590704</v>
      </c>
    </row>
    <row r="11342" spans="1:3" x14ac:dyDescent="0.25">
      <c r="A11342">
        <v>113.190000000021</v>
      </c>
      <c r="B11342">
        <v>30.539243728028641</v>
      </c>
      <c r="C11342">
        <v>0.30501026324669067</v>
      </c>
    </row>
    <row r="11343" spans="1:3" x14ac:dyDescent="0.25">
      <c r="A11343">
        <v>113.20000000002101</v>
      </c>
      <c r="B11343">
        <v>30.567920015202901</v>
      </c>
      <c r="C11343">
        <v>0.30441888977885878</v>
      </c>
    </row>
    <row r="11344" spans="1:3" x14ac:dyDescent="0.25">
      <c r="A11344">
        <v>113.21000000002101</v>
      </c>
      <c r="B11344">
        <v>30.596626844763328</v>
      </c>
      <c r="C11344">
        <v>0.30382868038165117</v>
      </c>
    </row>
    <row r="11345" spans="1:3" x14ac:dyDescent="0.25">
      <c r="A11345">
        <v>113.22000000002102</v>
      </c>
      <c r="B11345">
        <v>30.625364245056417</v>
      </c>
      <c r="C11345">
        <v>0.30323963274889743</v>
      </c>
    </row>
    <row r="11346" spans="1:3" x14ac:dyDescent="0.25">
      <c r="A11346">
        <v>113.23000000002102</v>
      </c>
      <c r="B11346">
        <v>30.654132244460179</v>
      </c>
      <c r="C11346">
        <v>0.30265174457900773</v>
      </c>
    </row>
    <row r="11347" spans="1:3" x14ac:dyDescent="0.25">
      <c r="A11347">
        <v>113.24000000002103</v>
      </c>
      <c r="B11347">
        <v>30.682930871384169</v>
      </c>
      <c r="C11347">
        <v>0.30206501357496374</v>
      </c>
    </row>
    <row r="11348" spans="1:3" x14ac:dyDescent="0.25">
      <c r="A11348">
        <v>113.25000000002103</v>
      </c>
      <c r="B11348">
        <v>30.711760154269516</v>
      </c>
      <c r="C11348">
        <v>0.30147943744430961</v>
      </c>
    </row>
    <row r="11349" spans="1:3" x14ac:dyDescent="0.25">
      <c r="A11349">
        <v>113.26000000002104</v>
      </c>
      <c r="B11349">
        <v>30.74062012158894</v>
      </c>
      <c r="C11349">
        <v>0.30089501389914286</v>
      </c>
    </row>
    <row r="11350" spans="1:3" x14ac:dyDescent="0.25">
      <c r="A11350">
        <v>113.27000000002104</v>
      </c>
      <c r="B11350">
        <v>30.769510801846778</v>
      </c>
      <c r="C11350">
        <v>0.30031174065610533</v>
      </c>
    </row>
    <row r="11351" spans="1:3" x14ac:dyDescent="0.25">
      <c r="A11351">
        <v>113.28000000002105</v>
      </c>
      <c r="B11351">
        <v>30.798432223579017</v>
      </c>
      <c r="C11351">
        <v>0.29972961543637422</v>
      </c>
    </row>
    <row r="11352" spans="1:3" x14ac:dyDescent="0.25">
      <c r="A11352">
        <v>113.29000000002105</v>
      </c>
      <c r="B11352">
        <v>30.827384415353311</v>
      </c>
      <c r="C11352">
        <v>0.29914863596565294</v>
      </c>
    </row>
    <row r="11353" spans="1:3" x14ac:dyDescent="0.25">
      <c r="A11353">
        <v>113.30000000002106</v>
      </c>
      <c r="B11353">
        <v>30.856367405769017</v>
      </c>
      <c r="C11353">
        <v>0.29856879997416219</v>
      </c>
    </row>
    <row r="11354" spans="1:3" x14ac:dyDescent="0.25">
      <c r="A11354">
        <v>113.31000000002106</v>
      </c>
      <c r="B11354">
        <v>30.885381223457205</v>
      </c>
      <c r="C11354">
        <v>0.29799010519663111</v>
      </c>
    </row>
    <row r="11355" spans="1:3" x14ac:dyDescent="0.25">
      <c r="A11355">
        <v>113.32000000002107</v>
      </c>
      <c r="B11355">
        <v>30.914425897080701</v>
      </c>
      <c r="C11355">
        <v>0.29741254937228817</v>
      </c>
    </row>
    <row r="11356" spans="1:3" x14ac:dyDescent="0.25">
      <c r="A11356">
        <v>113.33000000002107</v>
      </c>
      <c r="B11356">
        <v>30.943501455334097</v>
      </c>
      <c r="C11356">
        <v>0.29683613024485228</v>
      </c>
    </row>
    <row r="11357" spans="1:3" x14ac:dyDescent="0.25">
      <c r="A11357">
        <v>113.34000000002108</v>
      </c>
      <c r="B11357">
        <v>30.972607926943784</v>
      </c>
      <c r="C11357">
        <v>0.2962608455625238</v>
      </c>
    </row>
    <row r="11358" spans="1:3" x14ac:dyDescent="0.25">
      <c r="A11358">
        <v>113.35000000002108</v>
      </c>
      <c r="B11358">
        <v>31.001745340667984</v>
      </c>
      <c r="C11358">
        <v>0.29568669307797585</v>
      </c>
    </row>
    <row r="11359" spans="1:3" x14ac:dyDescent="0.25">
      <c r="A11359">
        <v>113.36000000002109</v>
      </c>
      <c r="B11359">
        <v>31.030913725296767</v>
      </c>
      <c r="C11359">
        <v>0.29511367054834514</v>
      </c>
    </row>
    <row r="11360" spans="1:3" x14ac:dyDescent="0.25">
      <c r="A11360">
        <v>113.37000000002109</v>
      </c>
      <c r="B11360">
        <v>31.060113109652075</v>
      </c>
      <c r="C11360">
        <v>0.29454177573522333</v>
      </c>
    </row>
    <row r="11361" spans="1:3" x14ac:dyDescent="0.25">
      <c r="A11361">
        <v>113.3800000000211</v>
      </c>
      <c r="B11361">
        <v>31.089343522587757</v>
      </c>
      <c r="C11361">
        <v>0.29397100640464807</v>
      </c>
    </row>
    <row r="11362" spans="1:3" x14ac:dyDescent="0.25">
      <c r="A11362">
        <v>113.3900000000211</v>
      </c>
      <c r="B11362">
        <v>31.118604992989585</v>
      </c>
      <c r="C11362">
        <v>0.29340136032709419</v>
      </c>
    </row>
    <row r="11363" spans="1:3" x14ac:dyDescent="0.25">
      <c r="A11363">
        <v>113.40000000002111</v>
      </c>
      <c r="B11363">
        <v>31.147897549775291</v>
      </c>
      <c r="C11363">
        <v>0.29283283527746484</v>
      </c>
    </row>
    <row r="11364" spans="1:3" x14ac:dyDescent="0.25">
      <c r="A11364">
        <v>113.41000000002111</v>
      </c>
      <c r="B11364">
        <v>31.17722122189458</v>
      </c>
      <c r="C11364">
        <v>0.29226542903508285</v>
      </c>
    </row>
    <row r="11365" spans="1:3" x14ac:dyDescent="0.25">
      <c r="A11365">
        <v>113.42000000002112</v>
      </c>
      <c r="B11365">
        <v>31.206576038329167</v>
      </c>
      <c r="C11365">
        <v>0.2916991393836818</v>
      </c>
    </row>
    <row r="11366" spans="1:3" x14ac:dyDescent="0.25">
      <c r="A11366">
        <v>113.43000000002112</v>
      </c>
      <c r="B11366">
        <v>31.2359620280928</v>
      </c>
      <c r="C11366">
        <v>0.29113396411139725</v>
      </c>
    </row>
    <row r="11367" spans="1:3" x14ac:dyDescent="0.25">
      <c r="A11367">
        <v>113.44000000002113</v>
      </c>
      <c r="B11367">
        <v>31.265379220231278</v>
      </c>
      <c r="C11367">
        <v>0.29056990101075814</v>
      </c>
    </row>
    <row r="11368" spans="1:3" x14ac:dyDescent="0.25">
      <c r="A11368">
        <v>113.45000000002113</v>
      </c>
      <c r="B11368">
        <v>31.29482764382249</v>
      </c>
      <c r="C11368">
        <v>0.29000694787867787</v>
      </c>
    </row>
    <row r="11369" spans="1:3" x14ac:dyDescent="0.25">
      <c r="A11369">
        <v>113.46000000002114</v>
      </c>
      <c r="B11369">
        <v>31.324307327976438</v>
      </c>
      <c r="C11369">
        <v>0.28944510251644573</v>
      </c>
    </row>
    <row r="11370" spans="1:3" x14ac:dyDescent="0.25">
      <c r="A11370">
        <v>113.47000000002114</v>
      </c>
      <c r="B11370">
        <v>31.353818301835254</v>
      </c>
      <c r="C11370">
        <v>0.28888436272971812</v>
      </c>
    </row>
    <row r="11371" spans="1:3" x14ac:dyDescent="0.25">
      <c r="A11371">
        <v>113.48000000002115</v>
      </c>
      <c r="B11371">
        <v>31.383360594573237</v>
      </c>
      <c r="C11371">
        <v>0.28832472632851003</v>
      </c>
    </row>
    <row r="11372" spans="1:3" x14ac:dyDescent="0.25">
      <c r="A11372">
        <v>113.49000000002115</v>
      </c>
      <c r="B11372">
        <v>31.412934235396872</v>
      </c>
      <c r="C11372">
        <v>0.28776619112718621</v>
      </c>
    </row>
    <row r="11373" spans="1:3" x14ac:dyDescent="0.25">
      <c r="A11373">
        <v>113.50000000002116</v>
      </c>
      <c r="B11373">
        <v>31.442539253544858</v>
      </c>
      <c r="C11373">
        <v>0.28720875494445258</v>
      </c>
    </row>
    <row r="11374" spans="1:3" x14ac:dyDescent="0.25">
      <c r="A11374">
        <v>113.51000000002117</v>
      </c>
      <c r="B11374">
        <v>31.472175678288142</v>
      </c>
      <c r="C11374">
        <v>0.28665241560334759</v>
      </c>
    </row>
    <row r="11375" spans="1:3" x14ac:dyDescent="0.25">
      <c r="A11375">
        <v>113.52000000002117</v>
      </c>
      <c r="B11375">
        <v>31.501843538929936</v>
      </c>
      <c r="C11375">
        <v>0.28609717093123366</v>
      </c>
    </row>
    <row r="11376" spans="1:3" x14ac:dyDescent="0.25">
      <c r="A11376">
        <v>113.53000000002118</v>
      </c>
      <c r="B11376">
        <v>31.531542864805743</v>
      </c>
      <c r="C11376">
        <v>0.2855430187597886</v>
      </c>
    </row>
    <row r="11377" spans="1:3" x14ac:dyDescent="0.25">
      <c r="A11377">
        <v>113.54000000002118</v>
      </c>
      <c r="B11377">
        <v>31.561273685283396</v>
      </c>
      <c r="C11377">
        <v>0.28498995692499701</v>
      </c>
    </row>
    <row r="11378" spans="1:3" x14ac:dyDescent="0.25">
      <c r="A11378">
        <v>113.55000000002119</v>
      </c>
      <c r="B11378">
        <v>31.591036029763067</v>
      </c>
      <c r="C11378">
        <v>0.2844379832671417</v>
      </c>
    </row>
    <row r="11379" spans="1:3" x14ac:dyDescent="0.25">
      <c r="A11379">
        <v>113.56000000002119</v>
      </c>
      <c r="B11379">
        <v>31.620829927677306</v>
      </c>
      <c r="C11379">
        <v>0.28388709563079512</v>
      </c>
    </row>
    <row r="11380" spans="1:3" x14ac:dyDescent="0.25">
      <c r="A11380">
        <v>113.5700000000212</v>
      </c>
      <c r="B11380">
        <v>31.650655408491062</v>
      </c>
      <c r="C11380">
        <v>0.28333729186481099</v>
      </c>
    </row>
    <row r="11381" spans="1:3" x14ac:dyDescent="0.25">
      <c r="A11381">
        <v>113.5800000000212</v>
      </c>
      <c r="B11381">
        <v>31.680512501701717</v>
      </c>
      <c r="C11381">
        <v>0.28278856982231559</v>
      </c>
    </row>
    <row r="11382" spans="1:3" x14ac:dyDescent="0.25">
      <c r="A11382">
        <v>113.59000000002121</v>
      </c>
      <c r="B11382">
        <v>31.7104012368391</v>
      </c>
      <c r="C11382">
        <v>0.2822409273606995</v>
      </c>
    </row>
    <row r="11383" spans="1:3" x14ac:dyDescent="0.25">
      <c r="A11383">
        <v>113.60000000002121</v>
      </c>
      <c r="B11383">
        <v>31.740321643465528</v>
      </c>
      <c r="C11383">
        <v>0.28169436234160888</v>
      </c>
    </row>
    <row r="11384" spans="1:3" x14ac:dyDescent="0.25">
      <c r="A11384">
        <v>113.61000000002122</v>
      </c>
      <c r="B11384">
        <v>31.770273751175818</v>
      </c>
      <c r="C11384">
        <v>0.28114887263093719</v>
      </c>
    </row>
    <row r="11385" spans="1:3" x14ac:dyDescent="0.25">
      <c r="A11385">
        <v>113.62000000002122</v>
      </c>
      <c r="B11385">
        <v>31.800257589597329</v>
      </c>
      <c r="C11385">
        <v>0.28060445609881668</v>
      </c>
    </row>
    <row r="11386" spans="1:3" x14ac:dyDescent="0.25">
      <c r="A11386">
        <v>113.63000000002123</v>
      </c>
      <c r="B11386">
        <v>31.830273188389981</v>
      </c>
      <c r="C11386">
        <v>0.28006111061961003</v>
      </c>
    </row>
    <row r="11387" spans="1:3" x14ac:dyDescent="0.25">
      <c r="A11387">
        <v>113.64000000002123</v>
      </c>
      <c r="B11387">
        <v>31.860320577246277</v>
      </c>
      <c r="C11387">
        <v>0.27951883407190192</v>
      </c>
    </row>
    <row r="11388" spans="1:3" x14ac:dyDescent="0.25">
      <c r="A11388">
        <v>113.65000000002124</v>
      </c>
      <c r="B11388">
        <v>31.89039978589134</v>
      </c>
      <c r="C11388">
        <v>0.2789776243384906</v>
      </c>
    </row>
    <row r="11389" spans="1:3" x14ac:dyDescent="0.25">
      <c r="A11389">
        <v>113.66000000002124</v>
      </c>
      <c r="B11389">
        <v>31.920510844082937</v>
      </c>
      <c r="C11389">
        <v>0.27843747930637952</v>
      </c>
    </row>
    <row r="11390" spans="1:3" x14ac:dyDescent="0.25">
      <c r="A11390">
        <v>113.67000000002125</v>
      </c>
      <c r="B11390">
        <v>31.9506537816115</v>
      </c>
      <c r="C11390">
        <v>0.27789839686676904</v>
      </c>
    </row>
    <row r="11391" spans="1:3" x14ac:dyDescent="0.25">
      <c r="A11391">
        <v>113.68000000002125</v>
      </c>
      <c r="B11391">
        <v>31.980828628300159</v>
      </c>
      <c r="C11391">
        <v>0.27736037491504806</v>
      </c>
    </row>
    <row r="11392" spans="1:3" x14ac:dyDescent="0.25">
      <c r="A11392">
        <v>113.69000000002126</v>
      </c>
      <c r="B11392">
        <v>32.011035414004773</v>
      </c>
      <c r="C11392">
        <v>0.27682341135078564</v>
      </c>
    </row>
    <row r="11393" spans="1:3" x14ac:dyDescent="0.25">
      <c r="A11393">
        <v>113.70000000002126</v>
      </c>
      <c r="B11393">
        <v>32.041274168613946</v>
      </c>
      <c r="C11393">
        <v>0.27628750407772285</v>
      </c>
    </row>
    <row r="11394" spans="1:3" x14ac:dyDescent="0.25">
      <c r="A11394">
        <v>113.71000000002127</v>
      </c>
      <c r="B11394">
        <v>32.071544922049057</v>
      </c>
      <c r="C11394">
        <v>0.27575265100376428</v>
      </c>
    </row>
    <row r="11395" spans="1:3" x14ac:dyDescent="0.25">
      <c r="A11395">
        <v>113.72000000002127</v>
      </c>
      <c r="B11395">
        <v>32.101847704264294</v>
      </c>
      <c r="C11395">
        <v>0.27521885004096991</v>
      </c>
    </row>
    <row r="11396" spans="1:3" x14ac:dyDescent="0.25">
      <c r="A11396">
        <v>113.73000000002128</v>
      </c>
      <c r="B11396">
        <v>32.132182545246685</v>
      </c>
      <c r="C11396">
        <v>0.27468609910554681</v>
      </c>
    </row>
    <row r="11397" spans="1:3" x14ac:dyDescent="0.25">
      <c r="A11397">
        <v>113.74000000002128</v>
      </c>
      <c r="B11397">
        <v>32.162549475016114</v>
      </c>
      <c r="C11397">
        <v>0.27415439611784087</v>
      </c>
    </row>
    <row r="11398" spans="1:3" x14ac:dyDescent="0.25">
      <c r="A11398">
        <v>113.75000000002129</v>
      </c>
      <c r="B11398">
        <v>32.19294852362534</v>
      </c>
      <c r="C11398">
        <v>0.27362373900232867</v>
      </c>
    </row>
    <row r="11399" spans="1:3" x14ac:dyDescent="0.25">
      <c r="A11399">
        <v>113.76000000002129</v>
      </c>
      <c r="B11399">
        <v>32.223379721160057</v>
      </c>
      <c r="C11399">
        <v>0.27309412568760921</v>
      </c>
    </row>
    <row r="11400" spans="1:3" x14ac:dyDescent="0.25">
      <c r="A11400">
        <v>113.7700000000213</v>
      </c>
      <c r="B11400">
        <v>32.253843097738887</v>
      </c>
      <c r="C11400">
        <v>0.27256555410639566</v>
      </c>
    </row>
    <row r="11401" spans="1:3" x14ac:dyDescent="0.25">
      <c r="A11401">
        <v>113.7800000000213</v>
      </c>
      <c r="B11401">
        <v>32.284338683513425</v>
      </c>
      <c r="C11401">
        <v>0.27203802219550732</v>
      </c>
    </row>
    <row r="11402" spans="1:3" x14ac:dyDescent="0.25">
      <c r="A11402">
        <v>113.79000000002131</v>
      </c>
      <c r="B11402">
        <v>32.314866508668267</v>
      </c>
      <c r="C11402">
        <v>0.27151152789586136</v>
      </c>
    </row>
    <row r="11403" spans="1:3" x14ac:dyDescent="0.25">
      <c r="A11403">
        <v>113.80000000002131</v>
      </c>
      <c r="B11403">
        <v>32.345426603421032</v>
      </c>
      <c r="C11403">
        <v>0.2709860691524647</v>
      </c>
    </row>
    <row r="11404" spans="1:3" x14ac:dyDescent="0.25">
      <c r="A11404">
        <v>113.81000000002132</v>
      </c>
      <c r="B11404">
        <v>32.376018998022388</v>
      </c>
      <c r="C11404">
        <v>0.27046164391440591</v>
      </c>
    </row>
    <row r="11405" spans="1:3" x14ac:dyDescent="0.25">
      <c r="A11405">
        <v>113.82000000002132</v>
      </c>
      <c r="B11405">
        <v>32.406643722756087</v>
      </c>
      <c r="C11405">
        <v>0.26993825013484712</v>
      </c>
    </row>
    <row r="11406" spans="1:3" x14ac:dyDescent="0.25">
      <c r="A11406">
        <v>113.83000000002133</v>
      </c>
      <c r="B11406">
        <v>32.437300807938989</v>
      </c>
      <c r="C11406">
        <v>0.26941588577101583</v>
      </c>
    </row>
    <row r="11407" spans="1:3" x14ac:dyDescent="0.25">
      <c r="A11407">
        <v>113.84000000002133</v>
      </c>
      <c r="B11407">
        <v>32.46799028392109</v>
      </c>
      <c r="C11407">
        <v>0.26889454878419689</v>
      </c>
    </row>
    <row r="11408" spans="1:3" x14ac:dyDescent="0.25">
      <c r="A11408">
        <v>113.85000000002134</v>
      </c>
      <c r="B11408">
        <v>32.498712181085544</v>
      </c>
      <c r="C11408">
        <v>0.26837423713972447</v>
      </c>
    </row>
    <row r="11409" spans="1:3" x14ac:dyDescent="0.25">
      <c r="A11409">
        <v>113.86000000002134</v>
      </c>
      <c r="B11409">
        <v>32.529466529848705</v>
      </c>
      <c r="C11409">
        <v>0.26785494880697402</v>
      </c>
    </row>
    <row r="11410" spans="1:3" x14ac:dyDescent="0.25">
      <c r="A11410">
        <v>113.87000000002135</v>
      </c>
      <c r="B11410">
        <v>32.560253360660141</v>
      </c>
      <c r="C11410">
        <v>0.26733668175935421</v>
      </c>
    </row>
    <row r="11411" spans="1:3" x14ac:dyDescent="0.25">
      <c r="A11411">
        <v>113.88000000002135</v>
      </c>
      <c r="B11411">
        <v>32.591072704002663</v>
      </c>
      <c r="C11411">
        <v>0.26681943397429886</v>
      </c>
    </row>
    <row r="11412" spans="1:3" x14ac:dyDescent="0.25">
      <c r="A11412">
        <v>113.89000000002136</v>
      </c>
      <c r="B11412">
        <v>32.621924590392368</v>
      </c>
      <c r="C11412">
        <v>0.26630320343325897</v>
      </c>
    </row>
    <row r="11413" spans="1:3" x14ac:dyDescent="0.25">
      <c r="A11413">
        <v>113.90000000002136</v>
      </c>
      <c r="B11413">
        <v>32.652809050378643</v>
      </c>
      <c r="C11413">
        <v>0.26578798812169485</v>
      </c>
    </row>
    <row r="11414" spans="1:3" x14ac:dyDescent="0.25">
      <c r="A11414">
        <v>113.91000000002137</v>
      </c>
      <c r="B11414">
        <v>32.683726114544214</v>
      </c>
      <c r="C11414">
        <v>0.26527378602906809</v>
      </c>
    </row>
    <row r="11415" spans="1:3" x14ac:dyDescent="0.25">
      <c r="A11415">
        <v>113.92000000002137</v>
      </c>
      <c r="B11415">
        <v>32.714675813505167</v>
      </c>
      <c r="C11415">
        <v>0.26476059514883349</v>
      </c>
    </row>
    <row r="11416" spans="1:3" x14ac:dyDescent="0.25">
      <c r="A11416">
        <v>113.93000000002138</v>
      </c>
      <c r="B11416">
        <v>32.745658177910975</v>
      </c>
      <c r="C11416">
        <v>0.26424841347843125</v>
      </c>
    </row>
    <row r="11417" spans="1:3" x14ac:dyDescent="0.25">
      <c r="A11417">
        <v>113.94000000002139</v>
      </c>
      <c r="B11417">
        <v>32.776673238444523</v>
      </c>
      <c r="C11417">
        <v>0.26373723901927909</v>
      </c>
    </row>
    <row r="11418" spans="1:3" x14ac:dyDescent="0.25">
      <c r="A11418">
        <v>113.95000000002139</v>
      </c>
      <c r="B11418">
        <v>32.80772102582214</v>
      </c>
      <c r="C11418">
        <v>0.26322706977676424</v>
      </c>
    </row>
    <row r="11419" spans="1:3" x14ac:dyDescent="0.25">
      <c r="A11419">
        <v>113.9600000000214</v>
      </c>
      <c r="B11419">
        <v>32.838801570793628</v>
      </c>
      <c r="C11419">
        <v>0.26271790376023563</v>
      </c>
    </row>
    <row r="11420" spans="1:3" x14ac:dyDescent="0.25">
      <c r="A11420">
        <v>113.9700000000214</v>
      </c>
      <c r="B11420">
        <v>32.869914904142284</v>
      </c>
      <c r="C11420">
        <v>0.26220973898299593</v>
      </c>
    </row>
    <row r="11421" spans="1:3" x14ac:dyDescent="0.25">
      <c r="A11421">
        <v>113.98000000002141</v>
      </c>
      <c r="B11421">
        <v>32.901061056684945</v>
      </c>
      <c r="C11421">
        <v>0.26170257346229381</v>
      </c>
    </row>
    <row r="11422" spans="1:3" x14ac:dyDescent="0.25">
      <c r="A11422">
        <v>113.99000000002141</v>
      </c>
      <c r="B11422">
        <v>32.932240059271997</v>
      </c>
      <c r="C11422">
        <v>0.26119640521931597</v>
      </c>
    </row>
    <row r="11423" spans="1:3" x14ac:dyDescent="0.25">
      <c r="A11423">
        <v>114.00000000002142</v>
      </c>
      <c r="B11423">
        <v>32.963451942787408</v>
      </c>
      <c r="C11423">
        <v>0.26069123227917951</v>
      </c>
    </row>
    <row r="11424" spans="1:3" x14ac:dyDescent="0.25">
      <c r="A11424">
        <v>114.01000000002142</v>
      </c>
      <c r="B11424">
        <v>32.994696738148768</v>
      </c>
      <c r="C11424">
        <v>0.26018705267092385</v>
      </c>
    </row>
    <row r="11425" spans="1:3" x14ac:dyDescent="0.25">
      <c r="A11425">
        <v>114.02000000002143</v>
      </c>
      <c r="B11425">
        <v>33.025974476307304</v>
      </c>
      <c r="C11425">
        <v>0.25968386442750313</v>
      </c>
    </row>
    <row r="11426" spans="1:3" x14ac:dyDescent="0.25">
      <c r="A11426">
        <v>114.03000000002143</v>
      </c>
      <c r="B11426">
        <v>33.05728518824791</v>
      </c>
      <c r="C11426">
        <v>0.25918166558577843</v>
      </c>
    </row>
    <row r="11427" spans="1:3" x14ac:dyDescent="0.25">
      <c r="A11427">
        <v>114.04000000002144</v>
      </c>
      <c r="B11427">
        <v>33.088628904989193</v>
      </c>
      <c r="C11427">
        <v>0.25868045418650998</v>
      </c>
    </row>
    <row r="11428" spans="1:3" x14ac:dyDescent="0.25">
      <c r="A11428">
        <v>114.05000000002144</v>
      </c>
      <c r="B11428">
        <v>33.120005657583469</v>
      </c>
      <c r="C11428">
        <v>0.25818022827434928</v>
      </c>
    </row>
    <row r="11429" spans="1:3" x14ac:dyDescent="0.25">
      <c r="A11429">
        <v>114.06000000002145</v>
      </c>
      <c r="B11429">
        <v>33.151415477116828</v>
      </c>
      <c r="C11429">
        <v>0.25768098589783156</v>
      </c>
    </row>
    <row r="11430" spans="1:3" x14ac:dyDescent="0.25">
      <c r="A11430">
        <v>114.07000000002145</v>
      </c>
      <c r="B11430">
        <v>33.182858394709136</v>
      </c>
      <c r="C11430">
        <v>0.25718272510936802</v>
      </c>
    </row>
    <row r="11431" spans="1:3" x14ac:dyDescent="0.25">
      <c r="A11431">
        <v>114.08000000002146</v>
      </c>
      <c r="B11431">
        <v>33.214334441514069</v>
      </c>
      <c r="C11431">
        <v>0.25668544396523801</v>
      </c>
    </row>
    <row r="11432" spans="1:3" x14ac:dyDescent="0.25">
      <c r="A11432">
        <v>114.09000000002146</v>
      </c>
      <c r="B11432">
        <v>33.245843648719159</v>
      </c>
      <c r="C11432">
        <v>0.2561891405255815</v>
      </c>
    </row>
    <row r="11433" spans="1:3" x14ac:dyDescent="0.25">
      <c r="A11433">
        <v>114.10000000002147</v>
      </c>
      <c r="B11433">
        <v>33.277386047545797</v>
      </c>
      <c r="C11433">
        <v>0.25569381285439124</v>
      </c>
    </row>
    <row r="11434" spans="1:3" x14ac:dyDescent="0.25">
      <c r="A11434">
        <v>114.11000000002147</v>
      </c>
      <c r="B11434">
        <v>33.308961669249278</v>
      </c>
      <c r="C11434">
        <v>0.2551994590195053</v>
      </c>
    </row>
    <row r="11435" spans="1:3" x14ac:dyDescent="0.25">
      <c r="A11435">
        <v>114.12000000002148</v>
      </c>
      <c r="B11435">
        <v>33.34057054511883</v>
      </c>
      <c r="C11435">
        <v>0.25470607709259935</v>
      </c>
    </row>
    <row r="11436" spans="1:3" x14ac:dyDescent="0.25">
      <c r="A11436">
        <v>114.13000000002148</v>
      </c>
      <c r="B11436">
        <v>33.372212706477633</v>
      </c>
      <c r="C11436">
        <v>0.25421366514917887</v>
      </c>
    </row>
    <row r="11437" spans="1:3" x14ac:dyDescent="0.25">
      <c r="A11437">
        <v>114.14000000002149</v>
      </c>
      <c r="B11437">
        <v>33.403888184682863</v>
      </c>
      <c r="C11437">
        <v>0.25372222126857186</v>
      </c>
    </row>
    <row r="11438" spans="1:3" x14ac:dyDescent="0.25">
      <c r="A11438">
        <v>114.15000000002149</v>
      </c>
      <c r="B11438">
        <v>33.435597011125701</v>
      </c>
      <c r="C11438">
        <v>0.25323174353392092</v>
      </c>
    </row>
    <row r="11439" spans="1:3" x14ac:dyDescent="0.25">
      <c r="A11439">
        <v>114.1600000000215</v>
      </c>
      <c r="B11439">
        <v>33.467339217231384</v>
      </c>
      <c r="C11439">
        <v>0.25274223003217594</v>
      </c>
    </row>
    <row r="11440" spans="1:3" x14ac:dyDescent="0.25">
      <c r="A11440">
        <v>114.1700000000215</v>
      </c>
      <c r="B11440">
        <v>33.499114834459213</v>
      </c>
      <c r="C11440">
        <v>0.25225367885408634</v>
      </c>
    </row>
    <row r="11441" spans="1:3" x14ac:dyDescent="0.25">
      <c r="A11441">
        <v>114.18000000002151</v>
      </c>
      <c r="B11441">
        <v>33.530923894302603</v>
      </c>
      <c r="C11441">
        <v>0.2517660880941936</v>
      </c>
    </row>
    <row r="11442" spans="1:3" x14ac:dyDescent="0.25">
      <c r="A11442">
        <v>114.19000000002151</v>
      </c>
      <c r="B11442">
        <v>33.562766428289095</v>
      </c>
      <c r="C11442">
        <v>0.25127945585082373</v>
      </c>
    </row>
    <row r="11443" spans="1:3" x14ac:dyDescent="0.25">
      <c r="A11443">
        <v>114.20000000002152</v>
      </c>
      <c r="B11443">
        <v>33.594642467980393</v>
      </c>
      <c r="C11443">
        <v>0.25079378022607979</v>
      </c>
    </row>
    <row r="11444" spans="1:3" x14ac:dyDescent="0.25">
      <c r="A11444">
        <v>114.21000000002152</v>
      </c>
      <c r="B11444">
        <v>33.626552044972392</v>
      </c>
      <c r="C11444">
        <v>0.2503090593258343</v>
      </c>
    </row>
    <row r="11445" spans="1:3" x14ac:dyDescent="0.25">
      <c r="A11445">
        <v>114.22000000002153</v>
      </c>
      <c r="B11445">
        <v>33.658495190895216</v>
      </c>
      <c r="C11445">
        <v>0.24982529125972175</v>
      </c>
    </row>
    <row r="11446" spans="1:3" x14ac:dyDescent="0.25">
      <c r="A11446">
        <v>114.23000000002153</v>
      </c>
      <c r="B11446">
        <v>33.690471937413228</v>
      </c>
      <c r="C11446">
        <v>0.2493424741411312</v>
      </c>
    </row>
    <row r="11447" spans="1:3" x14ac:dyDescent="0.25">
      <c r="A11447">
        <v>114.24000000002154</v>
      </c>
      <c r="B11447">
        <v>33.722482316225069</v>
      </c>
      <c r="C11447">
        <v>0.24886060608719876</v>
      </c>
    </row>
    <row r="11448" spans="1:3" x14ac:dyDescent="0.25">
      <c r="A11448">
        <v>114.25000000002154</v>
      </c>
      <c r="B11448">
        <v>33.754526359063696</v>
      </c>
      <c r="C11448">
        <v>0.24837968521880016</v>
      </c>
    </row>
    <row r="11449" spans="1:3" x14ac:dyDescent="0.25">
      <c r="A11449">
        <v>114.26000000002155</v>
      </c>
      <c r="B11449">
        <v>33.786604097696404</v>
      </c>
      <c r="C11449">
        <v>0.24789970966054337</v>
      </c>
    </row>
    <row r="11450" spans="1:3" x14ac:dyDescent="0.25">
      <c r="A11450">
        <v>114.27000000002155</v>
      </c>
      <c r="B11450">
        <v>33.818715563924854</v>
      </c>
      <c r="C11450">
        <v>0.24742067754076105</v>
      </c>
    </row>
    <row r="11451" spans="1:3" x14ac:dyDescent="0.25">
      <c r="A11451">
        <v>114.28000000002156</v>
      </c>
      <c r="B11451">
        <v>33.850860789585106</v>
      </c>
      <c r="C11451">
        <v>0.24694258699150332</v>
      </c>
    </row>
    <row r="11452" spans="1:3" x14ac:dyDescent="0.25">
      <c r="A11452">
        <v>114.29000000002156</v>
      </c>
      <c r="B11452">
        <v>33.883039806547636</v>
      </c>
      <c r="C11452">
        <v>0.24646543614853023</v>
      </c>
    </row>
    <row r="11453" spans="1:3" x14ac:dyDescent="0.25">
      <c r="A11453">
        <v>114.30000000002157</v>
      </c>
      <c r="B11453">
        <v>33.915252646717391</v>
      </c>
      <c r="C11453">
        <v>0.24598922315130448</v>
      </c>
    </row>
    <row r="11454" spans="1:3" x14ac:dyDescent="0.25">
      <c r="A11454">
        <v>114.31000000002157</v>
      </c>
      <c r="B11454">
        <v>33.947499342033801</v>
      </c>
      <c r="C11454">
        <v>0.24551394614298402</v>
      </c>
    </row>
    <row r="11455" spans="1:3" x14ac:dyDescent="0.25">
      <c r="A11455">
        <v>114.32000000002158</v>
      </c>
      <c r="B11455">
        <v>33.979779924470805</v>
      </c>
      <c r="C11455">
        <v>0.24503960327041471</v>
      </c>
    </row>
    <row r="11456" spans="1:3" x14ac:dyDescent="0.25">
      <c r="A11456">
        <v>114.33000000002158</v>
      </c>
      <c r="B11456">
        <v>34.012094426036896</v>
      </c>
      <c r="C11456">
        <v>0.244566192684123</v>
      </c>
    </row>
    <row r="11457" spans="1:3" x14ac:dyDescent="0.25">
      <c r="A11457">
        <v>114.34000000002159</v>
      </c>
      <c r="B11457">
        <v>34.044442878775136</v>
      </c>
      <c r="C11457">
        <v>0.24409371253830858</v>
      </c>
    </row>
    <row r="11458" spans="1:3" x14ac:dyDescent="0.25">
      <c r="A11458">
        <v>114.35000000002159</v>
      </c>
      <c r="B11458">
        <v>34.076825314763198</v>
      </c>
      <c r="C11458">
        <v>0.24362216099083717</v>
      </c>
    </row>
    <row r="11459" spans="1:3" x14ac:dyDescent="0.25">
      <c r="A11459">
        <v>114.3600000000216</v>
      </c>
      <c r="B11459">
        <v>34.109241766113385</v>
      </c>
      <c r="C11459">
        <v>0.24315153620323313</v>
      </c>
    </row>
    <row r="11460" spans="1:3" x14ac:dyDescent="0.25">
      <c r="A11460">
        <v>114.37000000002161</v>
      </c>
      <c r="B11460">
        <v>34.141692264972669</v>
      </c>
      <c r="C11460">
        <v>0.24268183634067228</v>
      </c>
    </row>
    <row r="11461" spans="1:3" x14ac:dyDescent="0.25">
      <c r="A11461">
        <v>114.38000000002161</v>
      </c>
      <c r="B11461">
        <v>34.174176843522716</v>
      </c>
      <c r="C11461">
        <v>0.24221305957197456</v>
      </c>
    </row>
    <row r="11462" spans="1:3" x14ac:dyDescent="0.25">
      <c r="A11462">
        <v>114.39000000002162</v>
      </c>
      <c r="B11462">
        <v>34.206695533979911</v>
      </c>
      <c r="C11462">
        <v>0.24174520406959688</v>
      </c>
    </row>
    <row r="11463" spans="1:3" x14ac:dyDescent="0.25">
      <c r="A11463">
        <v>114.40000000002162</v>
      </c>
      <c r="B11463">
        <v>34.239248368595412</v>
      </c>
      <c r="C11463">
        <v>0.24127826800962579</v>
      </c>
    </row>
    <row r="11464" spans="1:3" x14ac:dyDescent="0.25">
      <c r="A11464">
        <v>114.41000000002163</v>
      </c>
      <c r="B11464">
        <v>34.271835379655144</v>
      </c>
      <c r="C11464">
        <v>0.24081224957177036</v>
      </c>
    </row>
    <row r="11465" spans="1:3" x14ac:dyDescent="0.25">
      <c r="A11465">
        <v>114.42000000002163</v>
      </c>
      <c r="B11465">
        <v>34.304456599479856</v>
      </c>
      <c r="C11465">
        <v>0.24034714693935494</v>
      </c>
    </row>
    <row r="11466" spans="1:3" x14ac:dyDescent="0.25">
      <c r="A11466">
        <v>114.43000000002164</v>
      </c>
      <c r="B11466">
        <v>34.337112060425135</v>
      </c>
      <c r="C11466">
        <v>0.23988295829931194</v>
      </c>
    </row>
    <row r="11467" spans="1:3" x14ac:dyDescent="0.25">
      <c r="A11467">
        <v>114.44000000002164</v>
      </c>
      <c r="B11467">
        <v>34.369801794881461</v>
      </c>
      <c r="C11467">
        <v>0.23941968184217474</v>
      </c>
    </row>
    <row r="11468" spans="1:3" x14ac:dyDescent="0.25">
      <c r="A11468">
        <v>114.45000000002165</v>
      </c>
      <c r="B11468">
        <v>34.402525835274197</v>
      </c>
      <c r="C11468">
        <v>0.23895731576207049</v>
      </c>
    </row>
    <row r="11469" spans="1:3" x14ac:dyDescent="0.25">
      <c r="A11469">
        <v>114.46000000002165</v>
      </c>
      <c r="B11469">
        <v>34.435284214063664</v>
      </c>
      <c r="C11469">
        <v>0.23849585825671293</v>
      </c>
    </row>
    <row r="11470" spans="1:3" x14ac:dyDescent="0.25">
      <c r="A11470">
        <v>114.47000000002166</v>
      </c>
      <c r="B11470">
        <v>34.468076963745141</v>
      </c>
      <c r="C11470">
        <v>0.23803530752739535</v>
      </c>
    </row>
    <row r="11471" spans="1:3" x14ac:dyDescent="0.25">
      <c r="A11471">
        <v>114.48000000002166</v>
      </c>
      <c r="B11471">
        <v>34.500904116848901</v>
      </c>
      <c r="C11471">
        <v>0.23757566177898343</v>
      </c>
    </row>
    <row r="11472" spans="1:3" x14ac:dyDescent="0.25">
      <c r="A11472">
        <v>114.49000000002167</v>
      </c>
      <c r="B11472">
        <v>34.53376570594024</v>
      </c>
      <c r="C11472">
        <v>0.23711691921990807</v>
      </c>
    </row>
    <row r="11473" spans="1:3" x14ac:dyDescent="0.25">
      <c r="A11473">
        <v>114.50000000002167</v>
      </c>
      <c r="B11473">
        <v>34.566661763619528</v>
      </c>
      <c r="C11473">
        <v>0.23665907806215847</v>
      </c>
    </row>
    <row r="11474" spans="1:3" x14ac:dyDescent="0.25">
      <c r="A11474">
        <v>114.51000000002168</v>
      </c>
      <c r="B11474">
        <v>34.599592322522213</v>
      </c>
      <c r="C11474">
        <v>0.23620213652127489</v>
      </c>
    </row>
    <row r="11475" spans="1:3" x14ac:dyDescent="0.25">
      <c r="A11475">
        <v>114.52000000002168</v>
      </c>
      <c r="B11475">
        <v>34.632557415318864</v>
      </c>
      <c r="C11475">
        <v>0.23574609281634173</v>
      </c>
    </row>
    <row r="11476" spans="1:3" x14ac:dyDescent="0.25">
      <c r="A11476">
        <v>114.53000000002169</v>
      </c>
      <c r="B11476">
        <v>34.665557074715203</v>
      </c>
      <c r="C11476">
        <v>0.23529094516998039</v>
      </c>
    </row>
    <row r="11477" spans="1:3" x14ac:dyDescent="0.25">
      <c r="A11477">
        <v>114.54000000002169</v>
      </c>
      <c r="B11477">
        <v>34.698591333452129</v>
      </c>
      <c r="C11477">
        <v>0.23483669180834227</v>
      </c>
    </row>
    <row r="11478" spans="1:3" x14ac:dyDescent="0.25">
      <c r="A11478">
        <v>114.5500000000217</v>
      </c>
      <c r="B11478">
        <v>34.731660224305749</v>
      </c>
      <c r="C11478">
        <v>0.23438333096110175</v>
      </c>
    </row>
    <row r="11479" spans="1:3" x14ac:dyDescent="0.25">
      <c r="A11479">
        <v>114.5600000000217</v>
      </c>
      <c r="B11479">
        <v>34.764763780087421</v>
      </c>
      <c r="C11479">
        <v>0.23393086086144926</v>
      </c>
    </row>
    <row r="11480" spans="1:3" x14ac:dyDescent="0.25">
      <c r="A11480">
        <v>114.57000000002171</v>
      </c>
      <c r="B11480">
        <v>34.797902033643766</v>
      </c>
      <c r="C11480">
        <v>0.23347927974608418</v>
      </c>
    </row>
    <row r="11481" spans="1:3" x14ac:dyDescent="0.25">
      <c r="A11481">
        <v>114.58000000002171</v>
      </c>
      <c r="B11481">
        <v>34.831075017856712</v>
      </c>
      <c r="C11481">
        <v>0.23302858585520791</v>
      </c>
    </row>
    <row r="11482" spans="1:3" x14ac:dyDescent="0.25">
      <c r="A11482">
        <v>114.59000000002172</v>
      </c>
      <c r="B11482">
        <v>34.864282765643523</v>
      </c>
      <c r="C11482">
        <v>0.23257877743251695</v>
      </c>
    </row>
    <row r="11483" spans="1:3" x14ac:dyDescent="0.25">
      <c r="A11483">
        <v>114.60000000002172</v>
      </c>
      <c r="B11483">
        <v>34.897525309956826</v>
      </c>
      <c r="C11483">
        <v>0.23212985272519593</v>
      </c>
    </row>
    <row r="11484" spans="1:3" x14ac:dyDescent="0.25">
      <c r="A11484">
        <v>114.61000000002173</v>
      </c>
      <c r="B11484">
        <v>34.930802683784648</v>
      </c>
      <c r="C11484">
        <v>0.23168180998391066</v>
      </c>
    </row>
    <row r="11485" spans="1:3" x14ac:dyDescent="0.25">
      <c r="A11485">
        <v>114.62000000002173</v>
      </c>
      <c r="B11485">
        <v>34.964114920150436</v>
      </c>
      <c r="C11485">
        <v>0.2312346474628012</v>
      </c>
    </row>
    <row r="11486" spans="1:3" x14ac:dyDescent="0.25">
      <c r="A11486">
        <v>114.63000000002174</v>
      </c>
      <c r="B11486">
        <v>34.997462052113107</v>
      </c>
      <c r="C11486">
        <v>0.23078836341947503</v>
      </c>
    </row>
    <row r="11487" spans="1:3" x14ac:dyDescent="0.25">
      <c r="A11487">
        <v>114.64000000002174</v>
      </c>
      <c r="B11487">
        <v>35.030844112767049</v>
      </c>
      <c r="C11487">
        <v>0.23034295611500005</v>
      </c>
    </row>
    <row r="11488" spans="1:3" x14ac:dyDescent="0.25">
      <c r="A11488">
        <v>114.65000000002175</v>
      </c>
      <c r="B11488">
        <v>35.064261135242191</v>
      </c>
      <c r="C11488">
        <v>0.2298984238138978</v>
      </c>
    </row>
    <row r="11489" spans="1:3" x14ac:dyDescent="0.25">
      <c r="A11489">
        <v>114.66000000002175</v>
      </c>
      <c r="B11489">
        <v>35.097713152703996</v>
      </c>
      <c r="C11489">
        <v>0.22945476478413657</v>
      </c>
    </row>
    <row r="11490" spans="1:3" x14ac:dyDescent="0.25">
      <c r="A11490">
        <v>114.67000000002176</v>
      </c>
      <c r="B11490">
        <v>35.131200198353518</v>
      </c>
      <c r="C11490">
        <v>0.2290119772971245</v>
      </c>
    </row>
    <row r="11491" spans="1:3" x14ac:dyDescent="0.25">
      <c r="A11491">
        <v>114.68000000002176</v>
      </c>
      <c r="B11491">
        <v>35.164722305427425</v>
      </c>
      <c r="C11491">
        <v>0.2285700596277028</v>
      </c>
    </row>
    <row r="11492" spans="1:3" x14ac:dyDescent="0.25">
      <c r="A11492">
        <v>114.69000000002177</v>
      </c>
      <c r="B11492">
        <v>35.198279507198023</v>
      </c>
      <c r="C11492">
        <v>0.22812901005413891</v>
      </c>
    </row>
    <row r="11493" spans="1:3" x14ac:dyDescent="0.25">
      <c r="A11493">
        <v>114.70000000002177</v>
      </c>
      <c r="B11493">
        <v>35.231871836973305</v>
      </c>
      <c r="C11493">
        <v>0.22768882685811967</v>
      </c>
    </row>
    <row r="11494" spans="1:3" x14ac:dyDescent="0.25">
      <c r="A11494">
        <v>114.71000000002178</v>
      </c>
      <c r="B11494">
        <v>35.265499328096965</v>
      </c>
      <c r="C11494">
        <v>0.22724950832474458</v>
      </c>
    </row>
    <row r="11495" spans="1:3" x14ac:dyDescent="0.25">
      <c r="A11495">
        <v>114.72000000002178</v>
      </c>
      <c r="B11495">
        <v>35.299162013948433</v>
      </c>
      <c r="C11495">
        <v>0.22681105274251898</v>
      </c>
    </row>
    <row r="11496" spans="1:3" x14ac:dyDescent="0.25">
      <c r="A11496">
        <v>114.73000000002179</v>
      </c>
      <c r="B11496">
        <v>35.33285992794292</v>
      </c>
      <c r="C11496">
        <v>0.22637345840334727</v>
      </c>
    </row>
    <row r="11497" spans="1:3" x14ac:dyDescent="0.25">
      <c r="A11497">
        <v>114.74000000002179</v>
      </c>
      <c r="B11497">
        <v>35.366593103531429</v>
      </c>
      <c r="C11497">
        <v>0.22593672360252615</v>
      </c>
    </row>
    <row r="11498" spans="1:3" x14ac:dyDescent="0.25">
      <c r="A11498">
        <v>114.7500000000218</v>
      </c>
      <c r="B11498">
        <v>35.400361574200801</v>
      </c>
      <c r="C11498">
        <v>0.22550084663873793</v>
      </c>
    </row>
    <row r="11499" spans="1:3" x14ac:dyDescent="0.25">
      <c r="A11499">
        <v>114.7600000000218</v>
      </c>
      <c r="B11499">
        <v>35.434165373473739</v>
      </c>
      <c r="C11499">
        <v>0.22506582581404377</v>
      </c>
    </row>
    <row r="11500" spans="1:3" x14ac:dyDescent="0.25">
      <c r="A11500">
        <v>114.77000000002181</v>
      </c>
      <c r="B11500">
        <v>35.46800453490885</v>
      </c>
      <c r="C11500">
        <v>0.22463165943387695</v>
      </c>
    </row>
    <row r="11501" spans="1:3" x14ac:dyDescent="0.25">
      <c r="A11501">
        <v>114.78000000002181</v>
      </c>
      <c r="B11501">
        <v>35.501879092100666</v>
      </c>
      <c r="C11501">
        <v>0.22419834580703615</v>
      </c>
    </row>
    <row r="11502" spans="1:3" x14ac:dyDescent="0.25">
      <c r="A11502">
        <v>114.79000000002182</v>
      </c>
      <c r="B11502">
        <v>35.53578907867967</v>
      </c>
      <c r="C11502">
        <v>0.22376588324567886</v>
      </c>
    </row>
    <row r="11503" spans="1:3" x14ac:dyDescent="0.25">
      <c r="A11503">
        <v>114.80000000002183</v>
      </c>
      <c r="B11503">
        <v>35.569734528312345</v>
      </c>
      <c r="C11503">
        <v>0.22333427006531459</v>
      </c>
    </row>
    <row r="11504" spans="1:3" x14ac:dyDescent="0.25">
      <c r="A11504">
        <v>114.81000000002183</v>
      </c>
      <c r="B11504">
        <v>35.603715474701197</v>
      </c>
      <c r="C11504">
        <v>0.22290350458479827</v>
      </c>
    </row>
    <row r="11505" spans="1:3" x14ac:dyDescent="0.25">
      <c r="A11505">
        <v>114.82000000002184</v>
      </c>
      <c r="B11505">
        <v>35.63773195158479</v>
      </c>
      <c r="C11505">
        <v>0.22247358512632359</v>
      </c>
    </row>
    <row r="11506" spans="1:3" x14ac:dyDescent="0.25">
      <c r="A11506">
        <v>114.83000000002184</v>
      </c>
      <c r="B11506">
        <v>35.671783992737765</v>
      </c>
      <c r="C11506">
        <v>0.22204451001541639</v>
      </c>
    </row>
    <row r="11507" spans="1:3" x14ac:dyDescent="0.25">
      <c r="A11507">
        <v>114.84000000002185</v>
      </c>
      <c r="B11507">
        <v>35.705871631970894</v>
      </c>
      <c r="C11507">
        <v>0.22161627758092795</v>
      </c>
    </row>
    <row r="11508" spans="1:3" x14ac:dyDescent="0.25">
      <c r="A11508">
        <v>114.85000000002185</v>
      </c>
      <c r="B11508">
        <v>35.739994903131091</v>
      </c>
      <c r="C11508">
        <v>0.22118888615502846</v>
      </c>
    </row>
    <row r="11509" spans="1:3" x14ac:dyDescent="0.25">
      <c r="A11509">
        <v>114.86000000002186</v>
      </c>
      <c r="B11509">
        <v>35.774153840101462</v>
      </c>
      <c r="C11509">
        <v>0.22076233407320048</v>
      </c>
    </row>
    <row r="11510" spans="1:3" x14ac:dyDescent="0.25">
      <c r="A11510">
        <v>114.87000000002186</v>
      </c>
      <c r="B11510">
        <v>35.808348476801314</v>
      </c>
      <c r="C11510">
        <v>0.22033661967423215</v>
      </c>
    </row>
    <row r="11511" spans="1:3" x14ac:dyDescent="0.25">
      <c r="A11511">
        <v>114.88000000002187</v>
      </c>
      <c r="B11511">
        <v>35.842578847186218</v>
      </c>
      <c r="C11511">
        <v>0.21991174130021088</v>
      </c>
    </row>
    <row r="11512" spans="1:3" x14ac:dyDescent="0.25">
      <c r="A11512">
        <v>114.89000000002187</v>
      </c>
      <c r="B11512">
        <v>35.876844985248006</v>
      </c>
      <c r="C11512">
        <v>0.21948769729651657</v>
      </c>
    </row>
    <row r="11513" spans="1:3" x14ac:dyDescent="0.25">
      <c r="A11513">
        <v>114.90000000002188</v>
      </c>
      <c r="B11513">
        <v>35.91114692501484</v>
      </c>
      <c r="C11513">
        <v>0.21906448601181525</v>
      </c>
    </row>
    <row r="11514" spans="1:3" x14ac:dyDescent="0.25">
      <c r="A11514">
        <v>114.91000000002188</v>
      </c>
      <c r="B11514">
        <v>35.945484700551212</v>
      </c>
      <c r="C11514">
        <v>0.21864210579805235</v>
      </c>
    </row>
    <row r="11515" spans="1:3" x14ac:dyDescent="0.25">
      <c r="A11515">
        <v>114.92000000002189</v>
      </c>
      <c r="B11515">
        <v>35.979858345957993</v>
      </c>
      <c r="C11515">
        <v>0.2182205550104464</v>
      </c>
    </row>
    <row r="11516" spans="1:3" x14ac:dyDescent="0.25">
      <c r="A11516">
        <v>114.93000000002189</v>
      </c>
      <c r="B11516">
        <v>36.014267895372463</v>
      </c>
      <c r="C11516">
        <v>0.21779983200748235</v>
      </c>
    </row>
    <row r="11517" spans="1:3" x14ac:dyDescent="0.25">
      <c r="A11517">
        <v>114.9400000000219</v>
      </c>
      <c r="B11517">
        <v>36.048713382968337</v>
      </c>
      <c r="C11517">
        <v>0.21737993515090517</v>
      </c>
    </row>
    <row r="11518" spans="1:3" x14ac:dyDescent="0.25">
      <c r="A11518">
        <v>114.9500000000219</v>
      </c>
      <c r="B11518">
        <v>36.083194842955812</v>
      </c>
      <c r="C11518">
        <v>0.21696086280571336</v>
      </c>
    </row>
    <row r="11519" spans="1:3" x14ac:dyDescent="0.25">
      <c r="A11519">
        <v>114.96000000002191</v>
      </c>
      <c r="B11519">
        <v>36.117712309581584</v>
      </c>
      <c r="C11519">
        <v>0.21654261334015246</v>
      </c>
    </row>
    <row r="11520" spans="1:3" x14ac:dyDescent="0.25">
      <c r="A11520">
        <v>114.97000000002191</v>
      </c>
      <c r="B11520">
        <v>36.152265817128892</v>
      </c>
      <c r="C11520">
        <v>0.21612518512570858</v>
      </c>
    </row>
    <row r="11521" spans="1:3" x14ac:dyDescent="0.25">
      <c r="A11521">
        <v>114.98000000002192</v>
      </c>
      <c r="B11521">
        <v>36.186855399917533</v>
      </c>
      <c r="C11521">
        <v>0.21570857653710201</v>
      </c>
    </row>
    <row r="11522" spans="1:3" x14ac:dyDescent="0.25">
      <c r="A11522">
        <v>114.99000000002192</v>
      </c>
      <c r="B11522">
        <v>36.221481092303918</v>
      </c>
      <c r="C11522">
        <v>0.2152927859522808</v>
      </c>
    </row>
    <row r="11523" spans="1:3" x14ac:dyDescent="0.25">
      <c r="A11523">
        <v>115.00000000002193</v>
      </c>
      <c r="B11523">
        <v>36.256142928681086</v>
      </c>
      <c r="C11523">
        <v>0.21487781175241424</v>
      </c>
    </row>
    <row r="11524" spans="1:3" x14ac:dyDescent="0.25">
      <c r="A11524">
        <v>115.01000000002193</v>
      </c>
      <c r="B11524">
        <v>36.290840943478749</v>
      </c>
      <c r="C11524">
        <v>0.21446365232188661</v>
      </c>
    </row>
    <row r="11525" spans="1:3" x14ac:dyDescent="0.25">
      <c r="A11525">
        <v>115.02000000002194</v>
      </c>
      <c r="B11525">
        <v>36.325575171163315</v>
      </c>
      <c r="C11525">
        <v>0.21405030604829065</v>
      </c>
    </row>
    <row r="11526" spans="1:3" x14ac:dyDescent="0.25">
      <c r="A11526">
        <v>115.03000000002194</v>
      </c>
      <c r="B11526">
        <v>36.360345646237924</v>
      </c>
      <c r="C11526">
        <v>0.21363777132242126</v>
      </c>
    </row>
    <row r="11527" spans="1:3" x14ac:dyDescent="0.25">
      <c r="A11527">
        <v>115.04000000002195</v>
      </c>
      <c r="B11527">
        <v>36.395152403242484</v>
      </c>
      <c r="C11527">
        <v>0.21322604653826915</v>
      </c>
    </row>
    <row r="11528" spans="1:3" x14ac:dyDescent="0.25">
      <c r="A11528">
        <v>115.05000000002195</v>
      </c>
      <c r="B11528">
        <v>36.429995476753703</v>
      </c>
      <c r="C11528">
        <v>0.21281513009301445</v>
      </c>
    </row>
    <row r="11529" spans="1:3" x14ac:dyDescent="0.25">
      <c r="A11529">
        <v>115.06000000002196</v>
      </c>
      <c r="B11529">
        <v>36.464874901385123</v>
      </c>
      <c r="C11529">
        <v>0.21240502038702036</v>
      </c>
    </row>
    <row r="11530" spans="1:3" x14ac:dyDescent="0.25">
      <c r="A11530">
        <v>115.07000000002196</v>
      </c>
      <c r="B11530">
        <v>36.499790711787142</v>
      </c>
      <c r="C11530">
        <v>0.21199571582382684</v>
      </c>
    </row>
    <row r="11531" spans="1:3" x14ac:dyDescent="0.25">
      <c r="A11531">
        <v>115.08000000002197</v>
      </c>
      <c r="B11531">
        <v>36.534742942647057</v>
      </c>
      <c r="C11531">
        <v>0.21158721481014431</v>
      </c>
    </row>
    <row r="11532" spans="1:3" x14ac:dyDescent="0.25">
      <c r="A11532">
        <v>115.09000000002197</v>
      </c>
      <c r="B11532">
        <v>36.569731628689098</v>
      </c>
      <c r="C11532">
        <v>0.21117951575584737</v>
      </c>
    </row>
    <row r="11533" spans="1:3" x14ac:dyDescent="0.25">
      <c r="A11533">
        <v>115.10000000002198</v>
      </c>
      <c r="B11533">
        <v>36.604756804674452</v>
      </c>
      <c r="C11533">
        <v>0.21077261707396841</v>
      </c>
    </row>
    <row r="11534" spans="1:3" x14ac:dyDescent="0.25">
      <c r="A11534">
        <v>115.11000000002198</v>
      </c>
      <c r="B11534">
        <v>36.639818505401308</v>
      </c>
      <c r="C11534">
        <v>0.21036651718069146</v>
      </c>
    </row>
    <row r="11535" spans="1:3" x14ac:dyDescent="0.25">
      <c r="A11535">
        <v>115.12000000002199</v>
      </c>
      <c r="B11535">
        <v>36.674916765704886</v>
      </c>
      <c r="C11535">
        <v>0.20996121449534585</v>
      </c>
    </row>
    <row r="11536" spans="1:3" x14ac:dyDescent="0.25">
      <c r="A11536">
        <v>115.13000000002199</v>
      </c>
      <c r="B11536">
        <v>36.710051620457463</v>
      </c>
      <c r="C11536">
        <v>0.2095567074404</v>
      </c>
    </row>
    <row r="11537" spans="1:3" x14ac:dyDescent="0.25">
      <c r="A11537">
        <v>115.140000000022</v>
      </c>
      <c r="B11537">
        <v>36.74522310456841</v>
      </c>
      <c r="C11537">
        <v>0.2091529944414551</v>
      </c>
    </row>
    <row r="11538" spans="1:3" x14ac:dyDescent="0.25">
      <c r="A11538">
        <v>115.150000000022</v>
      </c>
      <c r="B11538">
        <v>36.780431252984229</v>
      </c>
      <c r="C11538">
        <v>0.20875007392723902</v>
      </c>
    </row>
    <row r="11539" spans="1:3" x14ac:dyDescent="0.25">
      <c r="A11539">
        <v>115.16000000002201</v>
      </c>
      <c r="B11539">
        <v>36.815676100688584</v>
      </c>
      <c r="C11539">
        <v>0.20834794432959994</v>
      </c>
    </row>
    <row r="11540" spans="1:3" x14ac:dyDescent="0.25">
      <c r="A11540">
        <v>115.17000000002201</v>
      </c>
      <c r="B11540">
        <v>36.850957682702337</v>
      </c>
      <c r="C11540">
        <v>0.20794660408350027</v>
      </c>
    </row>
    <row r="11541" spans="1:3" x14ac:dyDescent="0.25">
      <c r="A11541">
        <v>115.18000000002202</v>
      </c>
      <c r="B11541">
        <v>36.886276034083572</v>
      </c>
      <c r="C11541">
        <v>0.20754605162701042</v>
      </c>
    </row>
    <row r="11542" spans="1:3" x14ac:dyDescent="0.25">
      <c r="A11542">
        <v>115.19000000002202</v>
      </c>
      <c r="B11542">
        <v>36.921631189927638</v>
      </c>
      <c r="C11542">
        <v>0.20714628540130259</v>
      </c>
    </row>
    <row r="11543" spans="1:3" x14ac:dyDescent="0.25">
      <c r="A11543">
        <v>115.20000000002203</v>
      </c>
      <c r="B11543">
        <v>36.957023185367177</v>
      </c>
      <c r="C11543">
        <v>0.20674730385064466</v>
      </c>
    </row>
    <row r="11544" spans="1:3" x14ac:dyDescent="0.25">
      <c r="A11544">
        <v>115.21000000002203</v>
      </c>
      <c r="B11544">
        <v>36.992452055572159</v>
      </c>
      <c r="C11544">
        <v>0.20634910542239399</v>
      </c>
    </row>
    <row r="11545" spans="1:3" x14ac:dyDescent="0.25">
      <c r="A11545">
        <v>115.22000000002204</v>
      </c>
      <c r="B11545">
        <v>37.027917835749918</v>
      </c>
      <c r="C11545">
        <v>0.20595168856699131</v>
      </c>
    </row>
    <row r="11546" spans="1:3" x14ac:dyDescent="0.25">
      <c r="A11546">
        <v>115.23000000002205</v>
      </c>
      <c r="B11546">
        <v>37.063420561145186</v>
      </c>
      <c r="C11546">
        <v>0.2055550517379546</v>
      </c>
    </row>
    <row r="11547" spans="1:3" x14ac:dyDescent="0.25">
      <c r="A11547">
        <v>115.24000000002205</v>
      </c>
      <c r="B11547">
        <v>37.098960267040127</v>
      </c>
      <c r="C11547">
        <v>0.20515919339187291</v>
      </c>
    </row>
    <row r="11548" spans="1:3" x14ac:dyDescent="0.25">
      <c r="A11548">
        <v>115.25000000002206</v>
      </c>
      <c r="B11548">
        <v>37.134536988754355</v>
      </c>
      <c r="C11548">
        <v>0.20476411198840036</v>
      </c>
    </row>
    <row r="11549" spans="1:3" x14ac:dyDescent="0.25">
      <c r="A11549">
        <v>115.26000000002206</v>
      </c>
      <c r="B11549">
        <v>37.17015076164499</v>
      </c>
      <c r="C11549">
        <v>0.20436980599024993</v>
      </c>
    </row>
    <row r="11550" spans="1:3" x14ac:dyDescent="0.25">
      <c r="A11550">
        <v>115.27000000002207</v>
      </c>
      <c r="B11550">
        <v>37.20580162110668</v>
      </c>
      <c r="C11550">
        <v>0.20397627386318745</v>
      </c>
    </row>
    <row r="11551" spans="1:3" x14ac:dyDescent="0.25">
      <c r="A11551">
        <v>115.28000000002207</v>
      </c>
      <c r="B11551">
        <v>37.241489602571633</v>
      </c>
      <c r="C11551">
        <v>0.20358351407602557</v>
      </c>
    </row>
    <row r="11552" spans="1:3" x14ac:dyDescent="0.25">
      <c r="A11552">
        <v>115.29000000002208</v>
      </c>
      <c r="B11552">
        <v>37.27721474150966</v>
      </c>
      <c r="C11552">
        <v>0.20319152510061761</v>
      </c>
    </row>
    <row r="11553" spans="1:3" x14ac:dyDescent="0.25">
      <c r="A11553">
        <v>115.30000000002208</v>
      </c>
      <c r="B11553">
        <v>37.3129770734282</v>
      </c>
      <c r="C11553">
        <v>0.20280030541185157</v>
      </c>
    </row>
    <row r="11554" spans="1:3" x14ac:dyDescent="0.25">
      <c r="A11554">
        <v>115.31000000002209</v>
      </c>
      <c r="B11554">
        <v>37.348776633872369</v>
      </c>
      <c r="C11554">
        <v>0.20240985348764409</v>
      </c>
    </row>
    <row r="11555" spans="1:3" x14ac:dyDescent="0.25">
      <c r="A11555">
        <v>115.32000000002209</v>
      </c>
      <c r="B11555">
        <v>37.384613458424958</v>
      </c>
      <c r="C11555">
        <v>0.20202016780893442</v>
      </c>
    </row>
    <row r="11556" spans="1:3" x14ac:dyDescent="0.25">
      <c r="A11556">
        <v>115.3300000000221</v>
      </c>
      <c r="B11556">
        <v>37.420487582706514</v>
      </c>
      <c r="C11556">
        <v>0.20163124685967845</v>
      </c>
    </row>
    <row r="11557" spans="1:3" x14ac:dyDescent="0.25">
      <c r="A11557">
        <v>115.3400000000221</v>
      </c>
      <c r="B11557">
        <v>37.456399042375338</v>
      </c>
      <c r="C11557">
        <v>0.20124308912684266</v>
      </c>
    </row>
    <row r="11558" spans="1:3" x14ac:dyDescent="0.25">
      <c r="A11558">
        <v>115.35000000002211</v>
      </c>
      <c r="B11558">
        <v>37.492347873127542</v>
      </c>
      <c r="C11558">
        <v>0.20085569310039819</v>
      </c>
    </row>
    <row r="11559" spans="1:3" x14ac:dyDescent="0.25">
      <c r="A11559">
        <v>115.36000000002211</v>
      </c>
      <c r="B11559">
        <v>37.528334110697067</v>
      </c>
      <c r="C11559">
        <v>0.20046905727331482</v>
      </c>
    </row>
    <row r="11560" spans="1:3" x14ac:dyDescent="0.25">
      <c r="A11560">
        <v>115.37000000002212</v>
      </c>
      <c r="B11560">
        <v>37.564357790855723</v>
      </c>
      <c r="C11560">
        <v>0.20008318014155502</v>
      </c>
    </row>
    <row r="11561" spans="1:3" x14ac:dyDescent="0.25">
      <c r="A11561">
        <v>115.38000000002212</v>
      </c>
      <c r="B11561">
        <v>37.600418949413225</v>
      </c>
      <c r="C11561">
        <v>0.19969806020406802</v>
      </c>
    </row>
    <row r="11562" spans="1:3" x14ac:dyDescent="0.25">
      <c r="A11562">
        <v>115.39000000002213</v>
      </c>
      <c r="B11562">
        <v>37.636517622217227</v>
      </c>
      <c r="C11562">
        <v>0.19931369596278387</v>
      </c>
    </row>
    <row r="11563" spans="1:3" x14ac:dyDescent="0.25">
      <c r="A11563">
        <v>115.40000000002213</v>
      </c>
      <c r="B11563">
        <v>37.672653845153356</v>
      </c>
      <c r="C11563">
        <v>0.1989300859226075</v>
      </c>
    </row>
    <row r="11564" spans="1:3" x14ac:dyDescent="0.25">
      <c r="A11564">
        <v>115.41000000002214</v>
      </c>
      <c r="B11564">
        <v>37.708827654145239</v>
      </c>
      <c r="C11564">
        <v>0.19854722859141286</v>
      </c>
    </row>
    <row r="11565" spans="1:3" x14ac:dyDescent="0.25">
      <c r="A11565">
        <v>115.42000000002214</v>
      </c>
      <c r="B11565">
        <v>37.745039085154552</v>
      </c>
      <c r="C11565">
        <v>0.1981651224800369</v>
      </c>
    </row>
    <row r="11566" spans="1:3" x14ac:dyDescent="0.25">
      <c r="A11566">
        <v>115.43000000002215</v>
      </c>
      <c r="B11566">
        <v>37.781288174181043</v>
      </c>
      <c r="C11566">
        <v>0.1977837661022738</v>
      </c>
    </row>
    <row r="11567" spans="1:3" x14ac:dyDescent="0.25">
      <c r="A11567">
        <v>115.44000000002215</v>
      </c>
      <c r="B11567">
        <v>37.817574957262565</v>
      </c>
      <c r="C11567">
        <v>0.19740315797486907</v>
      </c>
    </row>
    <row r="11568" spans="1:3" x14ac:dyDescent="0.25">
      <c r="A11568">
        <v>115.45000000002216</v>
      </c>
      <c r="B11568">
        <v>37.853899470475127</v>
      </c>
      <c r="C11568">
        <v>0.19702329661751361</v>
      </c>
    </row>
    <row r="11569" spans="1:3" x14ac:dyDescent="0.25">
      <c r="A11569">
        <v>115.46000000002216</v>
      </c>
      <c r="B11569">
        <v>37.890261749932904</v>
      </c>
      <c r="C11569">
        <v>0.19664418055283792</v>
      </c>
    </row>
    <row r="11570" spans="1:3" x14ac:dyDescent="0.25">
      <c r="A11570">
        <v>115.47000000002217</v>
      </c>
      <c r="B11570">
        <v>37.926661831788287</v>
      </c>
      <c r="C11570">
        <v>0.19626580830640628</v>
      </c>
    </row>
    <row r="11571" spans="1:3" x14ac:dyDescent="0.25">
      <c r="A11571">
        <v>115.48000000002217</v>
      </c>
      <c r="B11571">
        <v>37.963099752231919</v>
      </c>
      <c r="C11571">
        <v>0.19588817840671083</v>
      </c>
    </row>
    <row r="11572" spans="1:3" x14ac:dyDescent="0.25">
      <c r="A11572">
        <v>115.49000000002218</v>
      </c>
      <c r="B11572">
        <v>37.999575547492725</v>
      </c>
      <c r="C11572">
        <v>0.19551128938516585</v>
      </c>
    </row>
    <row r="11573" spans="1:3" x14ac:dyDescent="0.25">
      <c r="A11573">
        <v>115.50000000002218</v>
      </c>
      <c r="B11573">
        <v>38.036089253837943</v>
      </c>
      <c r="C11573">
        <v>0.19513513977610189</v>
      </c>
    </row>
    <row r="11574" spans="1:3" x14ac:dyDescent="0.25">
      <c r="A11574">
        <v>115.51000000002219</v>
      </c>
      <c r="B11574">
        <v>38.072640907573167</v>
      </c>
      <c r="C11574">
        <v>0.19475972811675998</v>
      </c>
    </row>
    <row r="11575" spans="1:3" x14ac:dyDescent="0.25">
      <c r="A11575">
        <v>115.52000000002219</v>
      </c>
      <c r="B11575">
        <v>38.109230545042372</v>
      </c>
      <c r="C11575">
        <v>0.19438505294728584</v>
      </c>
    </row>
    <row r="11576" spans="1:3" x14ac:dyDescent="0.25">
      <c r="A11576">
        <v>115.5300000000222</v>
      </c>
      <c r="B11576">
        <v>38.145858202627956</v>
      </c>
      <c r="C11576">
        <v>0.19401111281072414</v>
      </c>
    </row>
    <row r="11577" spans="1:3" x14ac:dyDescent="0.25">
      <c r="A11577">
        <v>115.5400000000222</v>
      </c>
      <c r="B11577">
        <v>38.182523916750782</v>
      </c>
      <c r="C11577">
        <v>0.19363790625301272</v>
      </c>
    </row>
    <row r="11578" spans="1:3" x14ac:dyDescent="0.25">
      <c r="A11578">
        <v>115.55000000002221</v>
      </c>
      <c r="B11578">
        <v>38.219227723870191</v>
      </c>
      <c r="C11578">
        <v>0.19326543182297681</v>
      </c>
    </row>
    <row r="11579" spans="1:3" x14ac:dyDescent="0.25">
      <c r="A11579">
        <v>115.56000000002221</v>
      </c>
      <c r="B11579">
        <v>38.255969660484062</v>
      </c>
      <c r="C11579">
        <v>0.19289368807232335</v>
      </c>
    </row>
    <row r="11580" spans="1:3" x14ac:dyDescent="0.25">
      <c r="A11580">
        <v>115.57000000002222</v>
      </c>
      <c r="B11580">
        <v>38.292749763128825</v>
      </c>
      <c r="C11580">
        <v>0.19252267355563518</v>
      </c>
    </row>
    <row r="11581" spans="1:3" x14ac:dyDescent="0.25">
      <c r="A11581">
        <v>115.58000000002222</v>
      </c>
      <c r="B11581">
        <v>38.329568068379515</v>
      </c>
      <c r="C11581">
        <v>0.19215238683036542</v>
      </c>
    </row>
    <row r="11582" spans="1:3" x14ac:dyDescent="0.25">
      <c r="A11582">
        <v>115.59000000002223</v>
      </c>
      <c r="B11582">
        <v>38.366424612849791</v>
      </c>
      <c r="C11582">
        <v>0.1917828264568317</v>
      </c>
    </row>
    <row r="11583" spans="1:3" x14ac:dyDescent="0.25">
      <c r="A11583">
        <v>115.60000000002223</v>
      </c>
      <c r="B11583">
        <v>38.403319433191982</v>
      </c>
      <c r="C11583">
        <v>0.19141399099821049</v>
      </c>
    </row>
    <row r="11584" spans="1:3" x14ac:dyDescent="0.25">
      <c r="A11584">
        <v>115.61000000002224</v>
      </c>
      <c r="B11584">
        <v>38.440252566097115</v>
      </c>
      <c r="C11584">
        <v>0.19104587902053138</v>
      </c>
    </row>
    <row r="11585" spans="1:3" x14ac:dyDescent="0.25">
      <c r="A11585">
        <v>115.62000000002224</v>
      </c>
      <c r="B11585">
        <v>38.477224048294957</v>
      </c>
      <c r="C11585">
        <v>0.19067848909267146</v>
      </c>
    </row>
    <row r="11586" spans="1:3" x14ac:dyDescent="0.25">
      <c r="A11586">
        <v>115.63000000002225</v>
      </c>
      <c r="B11586">
        <v>38.514233916554048</v>
      </c>
      <c r="C11586">
        <v>0.19031181978634965</v>
      </c>
    </row>
    <row r="11587" spans="1:3" x14ac:dyDescent="0.25">
      <c r="A11587">
        <v>115.64000000002225</v>
      </c>
      <c r="B11587">
        <v>38.551282207681737</v>
      </c>
      <c r="C11587">
        <v>0.18994586967612104</v>
      </c>
    </row>
    <row r="11588" spans="1:3" x14ac:dyDescent="0.25">
      <c r="A11588">
        <v>115.65000000002226</v>
      </c>
      <c r="B11588">
        <v>38.588368958524207</v>
      </c>
      <c r="C11588">
        <v>0.18958063733937122</v>
      </c>
    </row>
    <row r="11589" spans="1:3" x14ac:dyDescent="0.25">
      <c r="A11589">
        <v>115.66000000002226</v>
      </c>
      <c r="B11589">
        <v>38.625494205966525</v>
      </c>
      <c r="C11589">
        <v>0.18921612135631072</v>
      </c>
    </row>
    <row r="11590" spans="1:3" x14ac:dyDescent="0.25">
      <c r="A11590">
        <v>115.67000000002227</v>
      </c>
      <c r="B11590">
        <v>38.662657986932665</v>
      </c>
      <c r="C11590">
        <v>0.18885232030996932</v>
      </c>
    </row>
    <row r="11591" spans="1:3" x14ac:dyDescent="0.25">
      <c r="A11591">
        <v>115.68000000002228</v>
      </c>
      <c r="B11591">
        <v>38.699860338385562</v>
      </c>
      <c r="C11591">
        <v>0.18848923278619054</v>
      </c>
    </row>
    <row r="11592" spans="1:3" x14ac:dyDescent="0.25">
      <c r="A11592">
        <v>115.69000000002228</v>
      </c>
      <c r="B11592">
        <v>38.737101297327122</v>
      </c>
      <c r="C11592">
        <v>0.18812685737362594</v>
      </c>
    </row>
    <row r="11593" spans="1:3" x14ac:dyDescent="0.25">
      <c r="A11593">
        <v>115.70000000002229</v>
      </c>
      <c r="B11593">
        <v>38.774380900798285</v>
      </c>
      <c r="C11593">
        <v>0.18776519266372965</v>
      </c>
    </row>
    <row r="11594" spans="1:3" x14ac:dyDescent="0.25">
      <c r="A11594">
        <v>115.71000000002229</v>
      </c>
      <c r="B11594">
        <v>38.811699185879029</v>
      </c>
      <c r="C11594">
        <v>0.18740423725075267</v>
      </c>
    </row>
    <row r="11595" spans="1:3" x14ac:dyDescent="0.25">
      <c r="A11595">
        <v>115.7200000000223</v>
      </c>
      <c r="B11595">
        <v>38.84905618968844</v>
      </c>
      <c r="C11595">
        <v>0.18704398973173744</v>
      </c>
    </row>
    <row r="11596" spans="1:3" x14ac:dyDescent="0.25">
      <c r="A11596">
        <v>115.7300000000223</v>
      </c>
      <c r="B11596">
        <v>38.886451949384721</v>
      </c>
      <c r="C11596">
        <v>0.18668444870651221</v>
      </c>
    </row>
    <row r="11597" spans="1:3" x14ac:dyDescent="0.25">
      <c r="A11597">
        <v>115.74000000002231</v>
      </c>
      <c r="B11597">
        <v>38.923886502165239</v>
      </c>
      <c r="C11597">
        <v>0.18632561277768553</v>
      </c>
    </row>
    <row r="11598" spans="1:3" x14ac:dyDescent="0.25">
      <c r="A11598">
        <v>115.75000000002231</v>
      </c>
      <c r="B11598">
        <v>38.96135988526656</v>
      </c>
      <c r="C11598">
        <v>0.18596748055064072</v>
      </c>
    </row>
    <row r="11599" spans="1:3" x14ac:dyDescent="0.25">
      <c r="A11599">
        <v>115.76000000002232</v>
      </c>
      <c r="B11599">
        <v>38.99887213596449</v>
      </c>
      <c r="C11599">
        <v>0.18561005063353031</v>
      </c>
    </row>
    <row r="11600" spans="1:3" x14ac:dyDescent="0.25">
      <c r="A11600">
        <v>115.77000000002232</v>
      </c>
      <c r="B11600">
        <v>39.036423291574096</v>
      </c>
      <c r="C11600">
        <v>0.18525332163727065</v>
      </c>
    </row>
    <row r="11601" spans="1:3" x14ac:dyDescent="0.25">
      <c r="A11601">
        <v>115.78000000002233</v>
      </c>
      <c r="B11601">
        <v>39.074013389449746</v>
      </c>
      <c r="C11601">
        <v>0.1848972921755363</v>
      </c>
    </row>
    <row r="11602" spans="1:3" x14ac:dyDescent="0.25">
      <c r="A11602">
        <v>115.79000000002233</v>
      </c>
      <c r="B11602">
        <v>39.111642466985167</v>
      </c>
      <c r="C11602">
        <v>0.18454196086475461</v>
      </c>
    </row>
    <row r="11603" spans="1:3" x14ac:dyDescent="0.25">
      <c r="A11603">
        <v>115.80000000002234</v>
      </c>
      <c r="B11603">
        <v>39.149310561613454</v>
      </c>
      <c r="C11603">
        <v>0.18418732632410018</v>
      </c>
    </row>
    <row r="11604" spans="1:3" x14ac:dyDescent="0.25">
      <c r="A11604">
        <v>115.81000000002234</v>
      </c>
      <c r="B11604">
        <v>39.187017710807112</v>
      </c>
      <c r="C11604">
        <v>0.18383338717548953</v>
      </c>
    </row>
    <row r="11605" spans="1:3" x14ac:dyDescent="0.25">
      <c r="A11605">
        <v>115.82000000002235</v>
      </c>
      <c r="B11605">
        <v>39.224763952078099</v>
      </c>
      <c r="C11605">
        <v>0.18348014204357549</v>
      </c>
    </row>
    <row r="11606" spans="1:3" x14ac:dyDescent="0.25">
      <c r="A11606">
        <v>115.83000000002235</v>
      </c>
      <c r="B11606">
        <v>39.262549322977868</v>
      </c>
      <c r="C11606">
        <v>0.18312758955574188</v>
      </c>
    </row>
    <row r="11607" spans="1:3" x14ac:dyDescent="0.25">
      <c r="A11607">
        <v>115.84000000002236</v>
      </c>
      <c r="B11607">
        <v>39.300373861097377</v>
      </c>
      <c r="C11607">
        <v>0.18277572834209804</v>
      </c>
    </row>
    <row r="11608" spans="1:3" x14ac:dyDescent="0.25">
      <c r="A11608">
        <v>115.85000000002236</v>
      </c>
      <c r="B11608">
        <v>39.33823760406716</v>
      </c>
      <c r="C11608">
        <v>0.18242455703547339</v>
      </c>
    </row>
    <row r="11609" spans="1:3" x14ac:dyDescent="0.25">
      <c r="A11609">
        <v>115.86000000002237</v>
      </c>
      <c r="B11609">
        <v>39.37614058955733</v>
      </c>
      <c r="C11609">
        <v>0.18207407427141206</v>
      </c>
    </row>
    <row r="11610" spans="1:3" x14ac:dyDescent="0.25">
      <c r="A11610">
        <v>115.87000000002237</v>
      </c>
      <c r="B11610">
        <v>39.414082855277641</v>
      </c>
      <c r="C11610">
        <v>0.18172427868816751</v>
      </c>
    </row>
    <row r="11611" spans="1:3" x14ac:dyDescent="0.25">
      <c r="A11611">
        <v>115.88000000002238</v>
      </c>
      <c r="B11611">
        <v>39.452064438977516</v>
      </c>
      <c r="C11611">
        <v>0.18137516892669703</v>
      </c>
    </row>
    <row r="11612" spans="1:3" x14ac:dyDescent="0.25">
      <c r="A11612">
        <v>115.89000000002238</v>
      </c>
      <c r="B11612">
        <v>39.490085378446068</v>
      </c>
      <c r="C11612">
        <v>0.18102674363065652</v>
      </c>
    </row>
    <row r="11613" spans="1:3" x14ac:dyDescent="0.25">
      <c r="A11613">
        <v>115.90000000002239</v>
      </c>
      <c r="B11613">
        <v>39.52814571151216</v>
      </c>
      <c r="C11613">
        <v>0.18067900144639504</v>
      </c>
    </row>
    <row r="11614" spans="1:3" x14ac:dyDescent="0.25">
      <c r="A11614">
        <v>115.91000000002239</v>
      </c>
      <c r="B11614">
        <v>39.566245476044436</v>
      </c>
      <c r="C11614">
        <v>0.18033194102294944</v>
      </c>
    </row>
    <row r="11615" spans="1:3" x14ac:dyDescent="0.25">
      <c r="A11615">
        <v>115.9200000000224</v>
      </c>
      <c r="B11615">
        <v>39.604384709951347</v>
      </c>
      <c r="C11615">
        <v>0.17998556101203908</v>
      </c>
    </row>
    <row r="11616" spans="1:3" x14ac:dyDescent="0.25">
      <c r="A11616">
        <v>115.9300000000224</v>
      </c>
      <c r="B11616">
        <v>39.642563451181189</v>
      </c>
      <c r="C11616">
        <v>0.17963986006806043</v>
      </c>
    </row>
    <row r="11617" spans="1:3" x14ac:dyDescent="0.25">
      <c r="A11617">
        <v>115.94000000002241</v>
      </c>
      <c r="B11617">
        <v>39.68078173772215</v>
      </c>
      <c r="C11617">
        <v>0.17929483684808181</v>
      </c>
    </row>
    <row r="11618" spans="1:3" x14ac:dyDescent="0.25">
      <c r="A11618">
        <v>115.95000000002241</v>
      </c>
      <c r="B11618">
        <v>39.71903960760234</v>
      </c>
      <c r="C11618">
        <v>0.17895049001183808</v>
      </c>
    </row>
    <row r="11619" spans="1:3" x14ac:dyDescent="0.25">
      <c r="A11619">
        <v>115.96000000002242</v>
      </c>
      <c r="B11619">
        <v>39.757337098889828</v>
      </c>
      <c r="C11619">
        <v>0.17860681822172522</v>
      </c>
    </row>
    <row r="11620" spans="1:3" x14ac:dyDescent="0.25">
      <c r="A11620">
        <v>115.97000000002242</v>
      </c>
      <c r="B11620">
        <v>39.795674249692674</v>
      </c>
      <c r="C11620">
        <v>0.17826382014279521</v>
      </c>
    </row>
    <row r="11621" spans="1:3" x14ac:dyDescent="0.25">
      <c r="A11621">
        <v>115.98000000002243</v>
      </c>
      <c r="B11621">
        <v>39.834051098158987</v>
      </c>
      <c r="C11621">
        <v>0.17792149444275066</v>
      </c>
    </row>
    <row r="11622" spans="1:3" x14ac:dyDescent="0.25">
      <c r="A11622">
        <v>115.99000000002243</v>
      </c>
      <c r="B11622">
        <v>39.87246768247693</v>
      </c>
      <c r="C11622">
        <v>0.17757983979193953</v>
      </c>
    </row>
    <row r="11623" spans="1:3" x14ac:dyDescent="0.25">
      <c r="A11623">
        <v>116.00000000002244</v>
      </c>
      <c r="B11623">
        <v>39.910924040874775</v>
      </c>
      <c r="C11623">
        <v>0.17723885486334989</v>
      </c>
    </row>
    <row r="11624" spans="1:3" x14ac:dyDescent="0.25">
      <c r="A11624">
        <v>116.01000000002244</v>
      </c>
      <c r="B11624">
        <v>39.949420211620939</v>
      </c>
      <c r="C11624">
        <v>0.17689853833260472</v>
      </c>
    </row>
    <row r="11625" spans="1:3" x14ac:dyDescent="0.25">
      <c r="A11625">
        <v>116.02000000002245</v>
      </c>
      <c r="B11625">
        <v>39.987956233024029</v>
      </c>
      <c r="C11625">
        <v>0.17655888887795657</v>
      </c>
    </row>
    <row r="11626" spans="1:3" x14ac:dyDescent="0.25">
      <c r="A11626">
        <v>116.03000000002245</v>
      </c>
      <c r="B11626">
        <v>40.026532143432853</v>
      </c>
      <c r="C11626">
        <v>0.17621990518028241</v>
      </c>
    </row>
    <row r="11627" spans="1:3" x14ac:dyDescent="0.25">
      <c r="A11627">
        <v>116.04000000002246</v>
      </c>
      <c r="B11627">
        <v>40.065147981236485</v>
      </c>
      <c r="C11627">
        <v>0.17588158592307843</v>
      </c>
    </row>
    <row r="11628" spans="1:3" x14ac:dyDescent="0.25">
      <c r="A11628">
        <v>116.05000000002246</v>
      </c>
      <c r="B11628">
        <v>40.103803784864283</v>
      </c>
      <c r="C11628">
        <v>0.17554392979245473</v>
      </c>
    </row>
    <row r="11629" spans="1:3" x14ac:dyDescent="0.25">
      <c r="A11629">
        <v>116.06000000002247</v>
      </c>
      <c r="B11629">
        <v>40.142499592785946</v>
      </c>
      <c r="C11629">
        <v>0.17520693547713023</v>
      </c>
    </row>
    <row r="11630" spans="1:3" x14ac:dyDescent="0.25">
      <c r="A11630">
        <v>116.07000000002247</v>
      </c>
      <c r="B11630">
        <v>40.181235443511525</v>
      </c>
      <c r="C11630">
        <v>0.17487060166842747</v>
      </c>
    </row>
    <row r="11631" spans="1:3" x14ac:dyDescent="0.25">
      <c r="A11631">
        <v>116.08000000002248</v>
      </c>
      <c r="B11631">
        <v>40.220011375591483</v>
      </c>
      <c r="C11631">
        <v>0.17453492706026733</v>
      </c>
    </row>
    <row r="11632" spans="1:3" x14ac:dyDescent="0.25">
      <c r="A11632">
        <v>116.09000000002248</v>
      </c>
      <c r="B11632">
        <v>40.258827427616716</v>
      </c>
      <c r="C11632">
        <v>0.17419991034916402</v>
      </c>
    </row>
    <row r="11633" spans="1:3" x14ac:dyDescent="0.25">
      <c r="A11633">
        <v>116.10000000002249</v>
      </c>
      <c r="B11633">
        <v>40.297683638218601</v>
      </c>
      <c r="C11633">
        <v>0.17386555023421979</v>
      </c>
    </row>
    <row r="11634" spans="1:3" x14ac:dyDescent="0.25">
      <c r="A11634">
        <v>116.1100000000225</v>
      </c>
      <c r="B11634">
        <v>40.336580046069038</v>
      </c>
      <c r="C11634">
        <v>0.17353184541711991</v>
      </c>
    </row>
    <row r="11635" spans="1:3" x14ac:dyDescent="0.25">
      <c r="A11635">
        <v>116.1200000000225</v>
      </c>
      <c r="B11635">
        <v>40.375516689880463</v>
      </c>
      <c r="C11635">
        <v>0.17319879460212739</v>
      </c>
    </row>
    <row r="11636" spans="1:3" x14ac:dyDescent="0.25">
      <c r="A11636">
        <v>116.13000000002251</v>
      </c>
      <c r="B11636">
        <v>40.41449360840592</v>
      </c>
      <c r="C11636">
        <v>0.17286639649607799</v>
      </c>
    </row>
    <row r="11637" spans="1:3" x14ac:dyDescent="0.25">
      <c r="A11637">
        <v>116.14000000002251</v>
      </c>
      <c r="B11637">
        <v>40.453510840439066</v>
      </c>
      <c r="C11637">
        <v>0.17253464980837505</v>
      </c>
    </row>
    <row r="11638" spans="1:3" x14ac:dyDescent="0.25">
      <c r="A11638">
        <v>116.15000000002252</v>
      </c>
      <c r="B11638">
        <v>40.49256842481423</v>
      </c>
      <c r="C11638">
        <v>0.17220355325098433</v>
      </c>
    </row>
    <row r="11639" spans="1:3" x14ac:dyDescent="0.25">
      <c r="A11639">
        <v>116.16000000002252</v>
      </c>
      <c r="B11639">
        <v>40.531666400406444</v>
      </c>
      <c r="C11639">
        <v>0.17187310553842902</v>
      </c>
    </row>
    <row r="11640" spans="1:3" x14ac:dyDescent="0.25">
      <c r="A11640">
        <v>116.17000000002253</v>
      </c>
      <c r="B11640">
        <v>40.57080480613147</v>
      </c>
      <c r="C11640">
        <v>0.17154330538778462</v>
      </c>
    </row>
    <row r="11641" spans="1:3" x14ac:dyDescent="0.25">
      <c r="A11641">
        <v>116.18000000002253</v>
      </c>
      <c r="B11641">
        <v>40.609983680945867</v>
      </c>
      <c r="C11641">
        <v>0.17121415151867381</v>
      </c>
    </row>
    <row r="11642" spans="1:3" x14ac:dyDescent="0.25">
      <c r="A11642">
        <v>116.19000000002254</v>
      </c>
      <c r="B11642">
        <v>40.64920306384699</v>
      </c>
      <c r="C11642">
        <v>0.17088564265326142</v>
      </c>
    </row>
    <row r="11643" spans="1:3" x14ac:dyDescent="0.25">
      <c r="A11643">
        <v>116.20000000002254</v>
      </c>
      <c r="B11643">
        <v>40.688462993873053</v>
      </c>
      <c r="C11643">
        <v>0.17055777751624945</v>
      </c>
    </row>
    <row r="11644" spans="1:3" x14ac:dyDescent="0.25">
      <c r="A11644">
        <v>116.21000000002255</v>
      </c>
      <c r="B11644">
        <v>40.727763510103166</v>
      </c>
      <c r="C11644">
        <v>0.17023055483487193</v>
      </c>
    </row>
    <row r="11645" spans="1:3" x14ac:dyDescent="0.25">
      <c r="A11645">
        <v>116.22000000002255</v>
      </c>
      <c r="B11645">
        <v>40.76710465165737</v>
      </c>
      <c r="C11645">
        <v>0.1699039733388899</v>
      </c>
    </row>
    <row r="11646" spans="1:3" x14ac:dyDescent="0.25">
      <c r="A11646">
        <v>116.23000000002256</v>
      </c>
      <c r="B11646">
        <v>40.806486457696657</v>
      </c>
      <c r="C11646">
        <v>0.16957803176058645</v>
      </c>
    </row>
    <row r="11647" spans="1:3" x14ac:dyDescent="0.25">
      <c r="A11647">
        <v>116.24000000002256</v>
      </c>
      <c r="B11647">
        <v>40.845908967423043</v>
      </c>
      <c r="C11647">
        <v>0.16925272883476161</v>
      </c>
    </row>
    <row r="11648" spans="1:3" x14ac:dyDescent="0.25">
      <c r="A11648">
        <v>116.25000000002257</v>
      </c>
      <c r="B11648">
        <v>40.885372220079574</v>
      </c>
      <c r="C11648">
        <v>0.16892806329872745</v>
      </c>
    </row>
    <row r="11649" spans="1:3" x14ac:dyDescent="0.25">
      <c r="A11649">
        <v>116.26000000002257</v>
      </c>
      <c r="B11649">
        <v>40.924876254950377</v>
      </c>
      <c r="C11649">
        <v>0.16860403389230297</v>
      </c>
    </row>
    <row r="11650" spans="1:3" x14ac:dyDescent="0.25">
      <c r="A11650">
        <v>116.27000000002258</v>
      </c>
      <c r="B11650">
        <v>40.9644211113607</v>
      </c>
      <c r="C11650">
        <v>0.16828063935780924</v>
      </c>
    </row>
    <row r="11651" spans="1:3" x14ac:dyDescent="0.25">
      <c r="A11651">
        <v>116.28000000002258</v>
      </c>
      <c r="B11651">
        <v>41.00400682867695</v>
      </c>
      <c r="C11651">
        <v>0.16795787844006435</v>
      </c>
    </row>
    <row r="11652" spans="1:3" x14ac:dyDescent="0.25">
      <c r="A11652">
        <v>116.29000000002259</v>
      </c>
      <c r="B11652">
        <v>41.043633446306728</v>
      </c>
      <c r="C11652">
        <v>0.16763574988637844</v>
      </c>
    </row>
    <row r="11653" spans="1:3" x14ac:dyDescent="0.25">
      <c r="A11653">
        <v>116.30000000002259</v>
      </c>
      <c r="B11653">
        <v>41.083301003698871</v>
      </c>
      <c r="C11653">
        <v>0.16731425244654882</v>
      </c>
    </row>
    <row r="11654" spans="1:3" x14ac:dyDescent="0.25">
      <c r="A11654">
        <v>116.3100000000226</v>
      </c>
      <c r="B11654">
        <v>41.123009540343475</v>
      </c>
      <c r="C11654">
        <v>0.16699338487285492</v>
      </c>
    </row>
    <row r="11655" spans="1:3" x14ac:dyDescent="0.25">
      <c r="A11655">
        <v>116.3200000000226</v>
      </c>
      <c r="B11655">
        <v>41.16275909577196</v>
      </c>
      <c r="C11655">
        <v>0.16667314592005342</v>
      </c>
    </row>
    <row r="11656" spans="1:3" x14ac:dyDescent="0.25">
      <c r="A11656">
        <v>116.33000000002261</v>
      </c>
      <c r="B11656">
        <v>41.202549709557083</v>
      </c>
      <c r="C11656">
        <v>0.16635353434537334</v>
      </c>
    </row>
    <row r="11657" spans="1:3" x14ac:dyDescent="0.25">
      <c r="A11657">
        <v>116.34000000002261</v>
      </c>
      <c r="B11657">
        <v>41.242381421312992</v>
      </c>
      <c r="C11657">
        <v>0.1660345489085111</v>
      </c>
    </row>
    <row r="11658" spans="1:3" x14ac:dyDescent="0.25">
      <c r="A11658">
        <v>116.35000000002262</v>
      </c>
      <c r="B11658">
        <v>41.282254270695262</v>
      </c>
      <c r="C11658">
        <v>0.16571618837162561</v>
      </c>
    </row>
    <row r="11659" spans="1:3" x14ac:dyDescent="0.25">
      <c r="A11659">
        <v>116.36000000002262</v>
      </c>
      <c r="B11659">
        <v>41.322168297400928</v>
      </c>
      <c r="C11659">
        <v>0.16539845149933335</v>
      </c>
    </row>
    <row r="11660" spans="1:3" x14ac:dyDescent="0.25">
      <c r="A11660">
        <v>116.37000000002263</v>
      </c>
      <c r="B11660">
        <v>41.362123541168529</v>
      </c>
      <c r="C11660">
        <v>0.16508133705870356</v>
      </c>
    </row>
    <row r="11661" spans="1:3" x14ac:dyDescent="0.25">
      <c r="A11661">
        <v>116.38000000002263</v>
      </c>
      <c r="B11661">
        <v>41.402120041778147</v>
      </c>
      <c r="C11661">
        <v>0.16476484381925327</v>
      </c>
    </row>
    <row r="11662" spans="1:3" x14ac:dyDescent="0.25">
      <c r="A11662">
        <v>116.39000000002264</v>
      </c>
      <c r="B11662">
        <v>41.442157839051433</v>
      </c>
      <c r="C11662">
        <v>0.16444897055294252</v>
      </c>
    </row>
    <row r="11663" spans="1:3" x14ac:dyDescent="0.25">
      <c r="A11663">
        <v>116.40000000002264</v>
      </c>
      <c r="B11663">
        <v>41.482236972851659</v>
      </c>
      <c r="C11663">
        <v>0.16413371603416949</v>
      </c>
    </row>
    <row r="11664" spans="1:3" x14ac:dyDescent="0.25">
      <c r="A11664">
        <v>116.41000000002265</v>
      </c>
      <c r="B11664">
        <v>41.522357483083759</v>
      </c>
      <c r="C11664">
        <v>0.16381907903976553</v>
      </c>
    </row>
    <row r="11665" spans="1:3" x14ac:dyDescent="0.25">
      <c r="A11665">
        <v>116.42000000002265</v>
      </c>
      <c r="B11665">
        <v>41.562519409694353</v>
      </c>
      <c r="C11665">
        <v>0.16350505834899054</v>
      </c>
    </row>
    <row r="11666" spans="1:3" x14ac:dyDescent="0.25">
      <c r="A11666">
        <v>116.43000000002266</v>
      </c>
      <c r="B11666">
        <v>41.602722792671806</v>
      </c>
      <c r="C11666">
        <v>0.16319165274352795</v>
      </c>
    </row>
    <row r="11667" spans="1:3" x14ac:dyDescent="0.25">
      <c r="A11667">
        <v>116.44000000002266</v>
      </c>
      <c r="B11667">
        <v>41.642967672046247</v>
      </c>
      <c r="C11667">
        <v>0.16287886100748</v>
      </c>
    </row>
    <row r="11668" spans="1:3" x14ac:dyDescent="0.25">
      <c r="A11668">
        <v>116.45000000002267</v>
      </c>
      <c r="B11668">
        <v>41.683254087889615</v>
      </c>
      <c r="C11668">
        <v>0.16256668192736287</v>
      </c>
    </row>
    <row r="11669" spans="1:3" x14ac:dyDescent="0.25">
      <c r="A11669">
        <v>116.46000000002267</v>
      </c>
      <c r="B11669">
        <v>41.723582080315701</v>
      </c>
      <c r="C11669">
        <v>0.16225511429210199</v>
      </c>
    </row>
    <row r="11670" spans="1:3" x14ac:dyDescent="0.25">
      <c r="A11670">
        <v>116.47000000002268</v>
      </c>
      <c r="B11670">
        <v>41.763951689480194</v>
      </c>
      <c r="C11670">
        <v>0.1619441568930271</v>
      </c>
    </row>
    <row r="11671" spans="1:3" x14ac:dyDescent="0.25">
      <c r="A11671">
        <v>116.48000000002268</v>
      </c>
      <c r="B11671">
        <v>41.8043629555807</v>
      </c>
      <c r="C11671">
        <v>0.16163380852386763</v>
      </c>
    </row>
    <row r="11672" spans="1:3" x14ac:dyDescent="0.25">
      <c r="A11672">
        <v>116.49000000002269</v>
      </c>
      <c r="B11672">
        <v>41.844815918856796</v>
      </c>
      <c r="C11672">
        <v>0.16132406798074778</v>
      </c>
    </row>
    <row r="11673" spans="1:3" x14ac:dyDescent="0.25">
      <c r="A11673">
        <v>116.50000000002269</v>
      </c>
      <c r="B11673">
        <v>41.885310619590065</v>
      </c>
      <c r="C11673">
        <v>0.16101493406218187</v>
      </c>
    </row>
    <row r="11674" spans="1:3" x14ac:dyDescent="0.25">
      <c r="A11674">
        <v>116.5100000000227</v>
      </c>
      <c r="B11674">
        <v>41.925847098104136</v>
      </c>
      <c r="C11674">
        <v>0.16070640556906951</v>
      </c>
    </row>
    <row r="11675" spans="1:3" x14ac:dyDescent="0.25">
      <c r="A11675">
        <v>116.5200000000227</v>
      </c>
      <c r="B11675">
        <v>41.966425394764727</v>
      </c>
      <c r="C11675">
        <v>0.16039848130469092</v>
      </c>
    </row>
    <row r="11676" spans="1:3" x14ac:dyDescent="0.25">
      <c r="A11676">
        <v>116.53000000002271</v>
      </c>
      <c r="B11676">
        <v>42.007045549979672</v>
      </c>
      <c r="C11676">
        <v>0.16009116007470217</v>
      </c>
    </row>
    <row r="11677" spans="1:3" x14ac:dyDescent="0.25">
      <c r="A11677">
        <v>116.54000000002272</v>
      </c>
      <c r="B11677">
        <v>42.047707604198969</v>
      </c>
      <c r="C11677">
        <v>0.15978444068713044</v>
      </c>
    </row>
    <row r="11678" spans="1:3" x14ac:dyDescent="0.25">
      <c r="A11678">
        <v>116.55000000002272</v>
      </c>
      <c r="B11678">
        <v>42.088411597914828</v>
      </c>
      <c r="C11678">
        <v>0.15947832195236933</v>
      </c>
    </row>
    <row r="11679" spans="1:3" x14ac:dyDescent="0.25">
      <c r="A11679">
        <v>116.56000000002273</v>
      </c>
      <c r="B11679">
        <v>42.129157571661686</v>
      </c>
      <c r="C11679">
        <v>0.15917280268317419</v>
      </c>
    </row>
    <row r="11680" spans="1:3" x14ac:dyDescent="0.25">
      <c r="A11680">
        <v>116.57000000002273</v>
      </c>
      <c r="B11680">
        <v>42.169945566016274</v>
      </c>
      <c r="C11680">
        <v>0.15886788169465732</v>
      </c>
    </row>
    <row r="11681" spans="1:3" x14ac:dyDescent="0.25">
      <c r="A11681">
        <v>116.58000000002274</v>
      </c>
      <c r="B11681">
        <v>42.210775621597641</v>
      </c>
      <c r="C11681">
        <v>0.15856355780428338</v>
      </c>
    </row>
    <row r="11682" spans="1:3" x14ac:dyDescent="0.25">
      <c r="A11682">
        <v>116.59000000002274</v>
      </c>
      <c r="B11682">
        <v>42.251647779067191</v>
      </c>
      <c r="C11682">
        <v>0.15825982983186471</v>
      </c>
    </row>
    <row r="11683" spans="1:3" x14ac:dyDescent="0.25">
      <c r="A11683">
        <v>116.60000000002275</v>
      </c>
      <c r="B11683">
        <v>42.292562079128736</v>
      </c>
      <c r="C11683">
        <v>0.15795669659955658</v>
      </c>
    </row>
    <row r="11684" spans="1:3" x14ac:dyDescent="0.25">
      <c r="A11684">
        <v>116.61000000002275</v>
      </c>
      <c r="B11684">
        <v>42.333518562528518</v>
      </c>
      <c r="C11684">
        <v>0.15765415693185261</v>
      </c>
    </row>
    <row r="11685" spans="1:3" x14ac:dyDescent="0.25">
      <c r="A11685">
        <v>116.62000000002276</v>
      </c>
      <c r="B11685">
        <v>42.374517270055257</v>
      </c>
      <c r="C11685">
        <v>0.15735220965558011</v>
      </c>
    </row>
    <row r="11686" spans="1:3" x14ac:dyDescent="0.25">
      <c r="A11686">
        <v>116.63000000002276</v>
      </c>
      <c r="B11686">
        <v>42.415558242540207</v>
      </c>
      <c r="C11686">
        <v>0.15705085359989543</v>
      </c>
    </row>
    <row r="11687" spans="1:3" x14ac:dyDescent="0.25">
      <c r="A11687">
        <v>116.64000000002277</v>
      </c>
      <c r="B11687">
        <v>42.456641520857168</v>
      </c>
      <c r="C11687">
        <v>0.15675008759627931</v>
      </c>
    </row>
    <row r="11688" spans="1:3" x14ac:dyDescent="0.25">
      <c r="A11688">
        <v>116.65000000002277</v>
      </c>
      <c r="B11688">
        <v>42.497767145922538</v>
      </c>
      <c r="C11688">
        <v>0.15644991047853229</v>
      </c>
    </row>
    <row r="11689" spans="1:3" x14ac:dyDescent="0.25">
      <c r="A11689">
        <v>116.66000000002278</v>
      </c>
      <c r="B11689">
        <v>42.538935158695359</v>
      </c>
      <c r="C11689">
        <v>0.15615032108277008</v>
      </c>
    </row>
    <row r="11690" spans="1:3" x14ac:dyDescent="0.25">
      <c r="A11690">
        <v>116.67000000002278</v>
      </c>
      <c r="B11690">
        <v>42.580145600177346</v>
      </c>
      <c r="C11690">
        <v>0.15585131824741896</v>
      </c>
    </row>
    <row r="11691" spans="1:3" x14ac:dyDescent="0.25">
      <c r="A11691">
        <v>116.68000000002279</v>
      </c>
      <c r="B11691">
        <v>42.621398511412934</v>
      </c>
      <c r="C11691">
        <v>0.15555290081321124</v>
      </c>
    </row>
    <row r="11692" spans="1:3" x14ac:dyDescent="0.25">
      <c r="A11692">
        <v>116.69000000002279</v>
      </c>
      <c r="B11692">
        <v>42.662693933489315</v>
      </c>
      <c r="C11692">
        <v>0.15525506762318053</v>
      </c>
    </row>
    <row r="11693" spans="1:3" x14ac:dyDescent="0.25">
      <c r="A11693">
        <v>116.7000000000228</v>
      </c>
      <c r="B11693">
        <v>42.704031907536475</v>
      </c>
      <c r="C11693">
        <v>0.15495781752265733</v>
      </c>
    </row>
    <row r="11694" spans="1:3" x14ac:dyDescent="0.25">
      <c r="A11694">
        <v>116.7100000000228</v>
      </c>
      <c r="B11694">
        <v>42.745412474727246</v>
      </c>
      <c r="C11694">
        <v>0.15466114935926439</v>
      </c>
    </row>
    <row r="11695" spans="1:3" x14ac:dyDescent="0.25">
      <c r="A11695">
        <v>116.72000000002281</v>
      </c>
      <c r="B11695">
        <v>42.786835676277335</v>
      </c>
      <c r="C11695">
        <v>0.15436506198291214</v>
      </c>
    </row>
    <row r="11696" spans="1:3" x14ac:dyDescent="0.25">
      <c r="A11696">
        <v>116.73000000002281</v>
      </c>
      <c r="B11696">
        <v>42.828301553445371</v>
      </c>
      <c r="C11696">
        <v>0.15406955424579416</v>
      </c>
    </row>
    <row r="11697" spans="1:3" x14ac:dyDescent="0.25">
      <c r="A11697">
        <v>116.74000000002282</v>
      </c>
      <c r="B11697">
        <v>42.869810147532931</v>
      </c>
      <c r="C11697">
        <v>0.15377462500238265</v>
      </c>
    </row>
    <row r="11698" spans="1:3" x14ac:dyDescent="0.25">
      <c r="A11698">
        <v>116.75000000002282</v>
      </c>
      <c r="B11698">
        <v>42.911361499884592</v>
      </c>
      <c r="C11698">
        <v>0.15348027310942386</v>
      </c>
    </row>
    <row r="11699" spans="1:3" x14ac:dyDescent="0.25">
      <c r="A11699">
        <v>116.76000000002283</v>
      </c>
      <c r="B11699">
        <v>42.952955651887976</v>
      </c>
      <c r="C11699">
        <v>0.15318649742593363</v>
      </c>
    </row>
    <row r="11700" spans="1:3" x14ac:dyDescent="0.25">
      <c r="A11700">
        <v>116.77000000002283</v>
      </c>
      <c r="B11700">
        <v>42.994592644973785</v>
      </c>
      <c r="C11700">
        <v>0.15289329681319283</v>
      </c>
    </row>
    <row r="11701" spans="1:3" x14ac:dyDescent="0.25">
      <c r="A11701">
        <v>116.78000000002284</v>
      </c>
      <c r="B11701">
        <v>43.036272520615832</v>
      </c>
      <c r="C11701">
        <v>0.15260067013474291</v>
      </c>
    </row>
    <row r="11702" spans="1:3" x14ac:dyDescent="0.25">
      <c r="A11702">
        <v>116.79000000002284</v>
      </c>
      <c r="B11702">
        <v>43.077995320331098</v>
      </c>
      <c r="C11702">
        <v>0.15230861625638131</v>
      </c>
    </row>
    <row r="11703" spans="1:3" x14ac:dyDescent="0.25">
      <c r="A11703">
        <v>116.80000000002285</v>
      </c>
      <c r="B11703">
        <v>43.119761085679762</v>
      </c>
      <c r="C11703">
        <v>0.15201713404615708</v>
      </c>
    </row>
    <row r="11704" spans="1:3" x14ac:dyDescent="0.25">
      <c r="A11704">
        <v>116.81000000002285</v>
      </c>
      <c r="B11704">
        <v>43.161569858265246</v>
      </c>
      <c r="C11704">
        <v>0.15172622237436634</v>
      </c>
    </row>
    <row r="11705" spans="1:3" x14ac:dyDescent="0.25">
      <c r="A11705">
        <v>116.82000000002286</v>
      </c>
      <c r="B11705">
        <v>43.203421679734241</v>
      </c>
      <c r="C11705">
        <v>0.15143588011354783</v>
      </c>
    </row>
    <row r="11706" spans="1:3" x14ac:dyDescent="0.25">
      <c r="A11706">
        <v>116.83000000002286</v>
      </c>
      <c r="B11706">
        <v>43.245316591776778</v>
      </c>
      <c r="C11706">
        <v>0.15114610613847845</v>
      </c>
    </row>
    <row r="11707" spans="1:3" x14ac:dyDescent="0.25">
      <c r="A11707">
        <v>116.84000000002287</v>
      </c>
      <c r="B11707">
        <v>43.287254636126242</v>
      </c>
      <c r="C11707">
        <v>0.15085689932616886</v>
      </c>
    </row>
    <row r="11708" spans="1:3" x14ac:dyDescent="0.25">
      <c r="A11708">
        <v>116.85000000002287</v>
      </c>
      <c r="B11708">
        <v>43.329235854559421</v>
      </c>
      <c r="C11708">
        <v>0.1505682585558589</v>
      </c>
    </row>
    <row r="11709" spans="1:3" x14ac:dyDescent="0.25">
      <c r="A11709">
        <v>116.86000000002288</v>
      </c>
      <c r="B11709">
        <v>43.371260288896543</v>
      </c>
      <c r="C11709">
        <v>0.15028018270901333</v>
      </c>
    </row>
    <row r="11710" spans="1:3" x14ac:dyDescent="0.25">
      <c r="A11710">
        <v>116.87000000002288</v>
      </c>
      <c r="B11710">
        <v>43.413327981001331</v>
      </c>
      <c r="C11710">
        <v>0.14999267066931729</v>
      </c>
    </row>
    <row r="11711" spans="1:3" x14ac:dyDescent="0.25">
      <c r="A11711">
        <v>116.88000000002289</v>
      </c>
      <c r="B11711">
        <v>43.455438972781032</v>
      </c>
      <c r="C11711">
        <v>0.14970572132267193</v>
      </c>
    </row>
    <row r="11712" spans="1:3" x14ac:dyDescent="0.25">
      <c r="A11712">
        <v>116.89000000002289</v>
      </c>
      <c r="B11712">
        <v>43.497593306186452</v>
      </c>
      <c r="C11712">
        <v>0.14941933355719</v>
      </c>
    </row>
    <row r="11713" spans="1:3" x14ac:dyDescent="0.25">
      <c r="A11713">
        <v>116.9000000000229</v>
      </c>
      <c r="B11713">
        <v>43.539791023212011</v>
      </c>
      <c r="C11713">
        <v>0.14913350626319144</v>
      </c>
    </row>
    <row r="11714" spans="1:3" x14ac:dyDescent="0.25">
      <c r="A11714">
        <v>116.9100000000229</v>
      </c>
      <c r="B11714">
        <v>43.582032165895768</v>
      </c>
      <c r="C11714">
        <v>0.14884823833319902</v>
      </c>
    </row>
    <row r="11715" spans="1:3" x14ac:dyDescent="0.25">
      <c r="A11715">
        <v>116.92000000002291</v>
      </c>
      <c r="B11715">
        <v>43.624316776319489</v>
      </c>
      <c r="C11715">
        <v>0.1485635286619339</v>
      </c>
    </row>
    <row r="11716" spans="1:3" x14ac:dyDescent="0.25">
      <c r="A11716">
        <v>116.93000000002291</v>
      </c>
      <c r="B11716">
        <v>43.666644896608659</v>
      </c>
      <c r="C11716">
        <v>0.14827937614631137</v>
      </c>
    </row>
    <row r="11717" spans="1:3" x14ac:dyDescent="0.25">
      <c r="A11717">
        <v>116.94000000002292</v>
      </c>
      <c r="B11717">
        <v>43.709016568932533</v>
      </c>
      <c r="C11717">
        <v>0.14799577968543637</v>
      </c>
    </row>
    <row r="11718" spans="1:3" x14ac:dyDescent="0.25">
      <c r="A11718">
        <v>116.95000000002292</v>
      </c>
      <c r="B11718">
        <v>43.751431835504185</v>
      </c>
      <c r="C11718">
        <v>0.14771273818059918</v>
      </c>
    </row>
    <row r="11719" spans="1:3" x14ac:dyDescent="0.25">
      <c r="A11719">
        <v>116.96000000002293</v>
      </c>
      <c r="B11719">
        <v>43.793890738580544</v>
      </c>
      <c r="C11719">
        <v>0.14743025053527115</v>
      </c>
    </row>
    <row r="11720" spans="1:3" x14ac:dyDescent="0.25">
      <c r="A11720">
        <v>116.97000000002294</v>
      </c>
      <c r="B11720">
        <v>43.83639332046242</v>
      </c>
      <c r="C11720">
        <v>0.1471483156551002</v>
      </c>
    </row>
    <row r="11721" spans="1:3" x14ac:dyDescent="0.25">
      <c r="A11721">
        <v>116.98000000002294</v>
      </c>
      <c r="B11721">
        <v>43.878939623494581</v>
      </c>
      <c r="C11721">
        <v>0.14686693244790666</v>
      </c>
    </row>
    <row r="11722" spans="1:3" x14ac:dyDescent="0.25">
      <c r="A11722">
        <v>116.99000000002295</v>
      </c>
      <c r="B11722">
        <v>43.921529690065761</v>
      </c>
      <c r="C11722">
        <v>0.14658609982367884</v>
      </c>
    </row>
    <row r="11723" spans="1:3" x14ac:dyDescent="0.25">
      <c r="A11723">
        <v>117.00000000002295</v>
      </c>
      <c r="B11723">
        <v>43.964163562608718</v>
      </c>
      <c r="C11723">
        <v>0.1463058166945688</v>
      </c>
    </row>
    <row r="11724" spans="1:3" x14ac:dyDescent="0.25">
      <c r="A11724">
        <v>117.01000000002296</v>
      </c>
      <c r="B11724">
        <v>44.006841283600259</v>
      </c>
      <c r="C11724">
        <v>0.14602608197488795</v>
      </c>
    </row>
    <row r="11725" spans="1:3" x14ac:dyDescent="0.25">
      <c r="A11725">
        <v>117.02000000002296</v>
      </c>
      <c r="B11725">
        <v>44.049562895561316</v>
      </c>
      <c r="C11725">
        <v>0.14574689458110288</v>
      </c>
    </row>
    <row r="11726" spans="1:3" x14ac:dyDescent="0.25">
      <c r="A11726">
        <v>117.03000000002297</v>
      </c>
      <c r="B11726">
        <v>44.092328441056942</v>
      </c>
      <c r="C11726">
        <v>0.14546825343183095</v>
      </c>
    </row>
    <row r="11727" spans="1:3" x14ac:dyDescent="0.25">
      <c r="A11727">
        <v>117.04000000002297</v>
      </c>
      <c r="B11727">
        <v>44.135137962696383</v>
      </c>
      <c r="C11727">
        <v>0.14519015744783612</v>
      </c>
    </row>
    <row r="11728" spans="1:3" x14ac:dyDescent="0.25">
      <c r="A11728">
        <v>117.05000000002298</v>
      </c>
      <c r="B11728">
        <v>44.177991503133121</v>
      </c>
      <c r="C11728">
        <v>0.14491260555202459</v>
      </c>
    </row>
    <row r="11729" spans="1:3" x14ac:dyDescent="0.25">
      <c r="A11729">
        <v>117.06000000002298</v>
      </c>
      <c r="B11729">
        <v>44.220889105064899</v>
      </c>
      <c r="C11729">
        <v>0.14463559666944062</v>
      </c>
    </row>
    <row r="11730" spans="1:3" x14ac:dyDescent="0.25">
      <c r="A11730">
        <v>117.07000000002299</v>
      </c>
      <c r="B11730">
        <v>44.263830811233774</v>
      </c>
      <c r="C11730">
        <v>0.14435912972726225</v>
      </c>
    </row>
    <row r="11731" spans="1:3" x14ac:dyDescent="0.25">
      <c r="A11731">
        <v>117.08000000002299</v>
      </c>
      <c r="B11731">
        <v>44.306816664426144</v>
      </c>
      <c r="C11731">
        <v>0.14408320365479704</v>
      </c>
    </row>
    <row r="11732" spans="1:3" x14ac:dyDescent="0.25">
      <c r="A11732">
        <v>117.090000000023</v>
      </c>
      <c r="B11732">
        <v>44.349846707472821</v>
      </c>
      <c r="C11732">
        <v>0.14380781738347787</v>
      </c>
    </row>
    <row r="11733" spans="1:3" x14ac:dyDescent="0.25">
      <c r="A11733">
        <v>117.100000000023</v>
      </c>
      <c r="B11733">
        <v>44.392920983249034</v>
      </c>
      <c r="C11733">
        <v>0.14353296984685868</v>
      </c>
    </row>
    <row r="11734" spans="1:3" x14ac:dyDescent="0.25">
      <c r="A11734">
        <v>117.11000000002301</v>
      </c>
      <c r="B11734">
        <v>44.436039534674499</v>
      </c>
      <c r="C11734">
        <v>0.14325865998061024</v>
      </c>
    </row>
    <row r="11735" spans="1:3" x14ac:dyDescent="0.25">
      <c r="A11735">
        <v>117.12000000002301</v>
      </c>
      <c r="B11735">
        <v>44.479202404713455</v>
      </c>
      <c r="C11735">
        <v>0.14298488672251602</v>
      </c>
    </row>
    <row r="11736" spans="1:3" x14ac:dyDescent="0.25">
      <c r="A11736">
        <v>117.13000000002302</v>
      </c>
      <c r="B11736">
        <v>44.522409636374697</v>
      </c>
      <c r="C11736">
        <v>0.14271164901246794</v>
      </c>
    </row>
    <row r="11737" spans="1:3" x14ac:dyDescent="0.25">
      <c r="A11737">
        <v>117.14000000002302</v>
      </c>
      <c r="B11737">
        <v>44.56566127271163</v>
      </c>
      <c r="C11737">
        <v>0.14243894579246213</v>
      </c>
    </row>
    <row r="11738" spans="1:3" x14ac:dyDescent="0.25">
      <c r="A11738">
        <v>117.15000000002303</v>
      </c>
      <c r="B11738">
        <v>44.608957356822295</v>
      </c>
      <c r="C11738">
        <v>0.14216677600659483</v>
      </c>
    </row>
    <row r="11739" spans="1:3" x14ac:dyDescent="0.25">
      <c r="A11739">
        <v>117.16000000002303</v>
      </c>
      <c r="B11739">
        <v>44.652297931849432</v>
      </c>
      <c r="C11739">
        <v>0.14189513860105815</v>
      </c>
    </row>
    <row r="11740" spans="1:3" x14ac:dyDescent="0.25">
      <c r="A11740">
        <v>117.17000000002304</v>
      </c>
      <c r="B11740">
        <v>44.695683040980505</v>
      </c>
      <c r="C11740">
        <v>0.14162403252413597</v>
      </c>
    </row>
    <row r="11741" spans="1:3" x14ac:dyDescent="0.25">
      <c r="A11741">
        <v>117.18000000002304</v>
      </c>
      <c r="B11741">
        <v>44.739112727447747</v>
      </c>
      <c r="C11741">
        <v>0.14135345672619973</v>
      </c>
    </row>
    <row r="11742" spans="1:3" x14ac:dyDescent="0.25">
      <c r="A11742">
        <v>117.19000000002305</v>
      </c>
      <c r="B11742">
        <v>44.78258703452822</v>
      </c>
      <c r="C11742">
        <v>0.14108341015970427</v>
      </c>
    </row>
    <row r="11743" spans="1:3" x14ac:dyDescent="0.25">
      <c r="A11743">
        <v>117.20000000002305</v>
      </c>
      <c r="B11743">
        <v>44.826106005543828</v>
      </c>
      <c r="C11743">
        <v>0.14081389177918374</v>
      </c>
    </row>
    <row r="11744" spans="1:3" x14ac:dyDescent="0.25">
      <c r="A11744">
        <v>117.21000000002306</v>
      </c>
      <c r="B11744">
        <v>44.869669683861382</v>
      </c>
      <c r="C11744">
        <v>0.14054490054124744</v>
      </c>
    </row>
    <row r="11745" spans="1:3" x14ac:dyDescent="0.25">
      <c r="A11745">
        <v>117.22000000002306</v>
      </c>
      <c r="B11745">
        <v>44.913278112892634</v>
      </c>
      <c r="C11745">
        <v>0.14027643540457566</v>
      </c>
    </row>
    <row r="11746" spans="1:3" x14ac:dyDescent="0.25">
      <c r="A11746">
        <v>117.23000000002307</v>
      </c>
      <c r="B11746">
        <v>44.956931336094321</v>
      </c>
      <c r="C11746">
        <v>0.14000849532991561</v>
      </c>
    </row>
    <row r="11747" spans="1:3" x14ac:dyDescent="0.25">
      <c r="A11747">
        <v>117.24000000002307</v>
      </c>
      <c r="B11747">
        <v>45.000629396968215</v>
      </c>
      <c r="C11747">
        <v>0.13974107928007731</v>
      </c>
    </row>
    <row r="11748" spans="1:3" x14ac:dyDescent="0.25">
      <c r="A11748">
        <v>117.25000000002308</v>
      </c>
      <c r="B11748">
        <v>45.044372339061141</v>
      </c>
      <c r="C11748">
        <v>0.13947418621992946</v>
      </c>
    </row>
    <row r="11749" spans="1:3" x14ac:dyDescent="0.25">
      <c r="A11749">
        <v>117.26000000002308</v>
      </c>
      <c r="B11749">
        <v>45.088160205965046</v>
      </c>
      <c r="C11749">
        <v>0.13920781511639538</v>
      </c>
    </row>
    <row r="11750" spans="1:3" x14ac:dyDescent="0.25">
      <c r="A11750">
        <v>117.27000000002309</v>
      </c>
      <c r="B11750">
        <v>45.131993041317031</v>
      </c>
      <c r="C11750">
        <v>0.13894196493844885</v>
      </c>
    </row>
    <row r="11751" spans="1:3" x14ac:dyDescent="0.25">
      <c r="A11751">
        <v>117.28000000002309</v>
      </c>
      <c r="B11751">
        <v>45.175870888799402</v>
      </c>
      <c r="C11751">
        <v>0.13867663465711014</v>
      </c>
    </row>
    <row r="11752" spans="1:3" x14ac:dyDescent="0.25">
      <c r="A11752">
        <v>117.2900000000231</v>
      </c>
      <c r="B11752">
        <v>45.21979379213969</v>
      </c>
      <c r="C11752">
        <v>0.13841182324544188</v>
      </c>
    </row>
    <row r="11753" spans="1:3" x14ac:dyDescent="0.25">
      <c r="A11753">
        <v>117.3000000000231</v>
      </c>
      <c r="B11753">
        <v>45.263761795110717</v>
      </c>
      <c r="C11753">
        <v>0.13814752967854502</v>
      </c>
    </row>
    <row r="11754" spans="1:3" x14ac:dyDescent="0.25">
      <c r="A11754">
        <v>117.31000000002311</v>
      </c>
      <c r="B11754">
        <v>45.307774941530639</v>
      </c>
      <c r="C11754">
        <v>0.13788375293355473</v>
      </c>
    </row>
    <row r="11755" spans="1:3" x14ac:dyDescent="0.25">
      <c r="A11755">
        <v>117.32000000002311</v>
      </c>
      <c r="B11755">
        <v>45.351833275262969</v>
      </c>
      <c r="C11755">
        <v>0.13762049198963644</v>
      </c>
    </row>
    <row r="11756" spans="1:3" x14ac:dyDescent="0.25">
      <c r="A11756">
        <v>117.33000000002312</v>
      </c>
      <c r="B11756">
        <v>45.395936840216635</v>
      </c>
      <c r="C11756">
        <v>0.13735774582798174</v>
      </c>
    </row>
    <row r="11757" spans="1:3" x14ac:dyDescent="0.25">
      <c r="A11757">
        <v>117.34000000002312</v>
      </c>
      <c r="B11757">
        <v>45.44008568034603</v>
      </c>
      <c r="C11757">
        <v>0.13709551343180434</v>
      </c>
    </row>
    <row r="11758" spans="1:3" x14ac:dyDescent="0.25">
      <c r="A11758">
        <v>117.35000000002313</v>
      </c>
      <c r="B11758">
        <v>45.48427983965103</v>
      </c>
      <c r="C11758">
        <v>0.13683379378633612</v>
      </c>
    </row>
    <row r="11759" spans="1:3" x14ac:dyDescent="0.25">
      <c r="A11759">
        <v>117.36000000002313</v>
      </c>
      <c r="B11759">
        <v>45.528519362177065</v>
      </c>
      <c r="C11759">
        <v>0.13657258587882304</v>
      </c>
    </row>
    <row r="11760" spans="1:3" x14ac:dyDescent="0.25">
      <c r="A11760">
        <v>117.37000000002314</v>
      </c>
      <c r="B11760">
        <v>45.572804292015135</v>
      </c>
      <c r="C11760">
        <v>0.13631188869852121</v>
      </c>
    </row>
    <row r="11761" spans="1:3" x14ac:dyDescent="0.25">
      <c r="A11761">
        <v>117.38000000002314</v>
      </c>
      <c r="B11761">
        <v>45.617134673301884</v>
      </c>
      <c r="C11761">
        <v>0.13605170123669283</v>
      </c>
    </row>
    <row r="11762" spans="1:3" x14ac:dyDescent="0.25">
      <c r="A11762">
        <v>117.39000000002315</v>
      </c>
      <c r="B11762">
        <v>45.661510550219617</v>
      </c>
      <c r="C11762">
        <v>0.13579202248660224</v>
      </c>
    </row>
    <row r="11763" spans="1:3" x14ac:dyDescent="0.25">
      <c r="A11763">
        <v>117.40000000002316</v>
      </c>
      <c r="B11763">
        <v>45.705931966996353</v>
      </c>
      <c r="C11763">
        <v>0.1355328514435119</v>
      </c>
    </row>
    <row r="11764" spans="1:3" x14ac:dyDescent="0.25">
      <c r="A11764">
        <v>117.41000000002316</v>
      </c>
      <c r="B11764">
        <v>45.750398967905873</v>
      </c>
      <c r="C11764">
        <v>0.13527418710467848</v>
      </c>
    </row>
    <row r="11765" spans="1:3" x14ac:dyDescent="0.25">
      <c r="A11765">
        <v>117.42000000002317</v>
      </c>
      <c r="B11765">
        <v>45.794911597267756</v>
      </c>
      <c r="C11765">
        <v>0.13501602846934882</v>
      </c>
    </row>
    <row r="11766" spans="1:3" x14ac:dyDescent="0.25">
      <c r="A11766">
        <v>117.43000000002317</v>
      </c>
      <c r="B11766">
        <v>45.83946989944743</v>
      </c>
      <c r="C11766">
        <v>0.13475837453875605</v>
      </c>
    </row>
    <row r="11767" spans="1:3" x14ac:dyDescent="0.25">
      <c r="A11767">
        <v>117.44000000002318</v>
      </c>
      <c r="B11767">
        <v>45.884073918856203</v>
      </c>
      <c r="C11767">
        <v>0.13450122431611558</v>
      </c>
    </row>
    <row r="11768" spans="1:3" x14ac:dyDescent="0.25">
      <c r="A11768">
        <v>117.45000000002318</v>
      </c>
      <c r="B11768">
        <v>45.92872369995132</v>
      </c>
      <c r="C11768">
        <v>0.13424457680662119</v>
      </c>
    </row>
    <row r="11769" spans="1:3" x14ac:dyDescent="0.25">
      <c r="A11769">
        <v>117.46000000002319</v>
      </c>
      <c r="B11769">
        <v>45.973419287235998</v>
      </c>
      <c r="C11769">
        <v>0.1339884310174411</v>
      </c>
    </row>
    <row r="11770" spans="1:3" x14ac:dyDescent="0.25">
      <c r="A11770">
        <v>117.47000000002319</v>
      </c>
      <c r="B11770">
        <v>46.01816072525947</v>
      </c>
      <c r="C11770">
        <v>0.13373278595771398</v>
      </c>
    </row>
    <row r="11771" spans="1:3" x14ac:dyDescent="0.25">
      <c r="A11771">
        <v>117.4800000000232</v>
      </c>
      <c r="B11771">
        <v>46.062948058617039</v>
      </c>
      <c r="C11771">
        <v>0.13347764063854517</v>
      </c>
    </row>
    <row r="11772" spans="1:3" x14ac:dyDescent="0.25">
      <c r="A11772">
        <v>117.4900000000232</v>
      </c>
      <c r="B11772">
        <v>46.107781331950115</v>
      </c>
      <c r="C11772">
        <v>0.13322299407300262</v>
      </c>
    </row>
    <row r="11773" spans="1:3" x14ac:dyDescent="0.25">
      <c r="A11773">
        <v>117.50000000002321</v>
      </c>
      <c r="B11773">
        <v>46.152660589946244</v>
      </c>
      <c r="C11773">
        <v>0.13296884527611308</v>
      </c>
    </row>
    <row r="11774" spans="1:3" x14ac:dyDescent="0.25">
      <c r="A11774">
        <v>117.51000000002321</v>
      </c>
      <c r="B11774">
        <v>46.197585877339179</v>
      </c>
      <c r="C11774">
        <v>0.13271519326485817</v>
      </c>
    </row>
    <row r="11775" spans="1:3" x14ac:dyDescent="0.25">
      <c r="A11775">
        <v>117.52000000002322</v>
      </c>
      <c r="B11775">
        <v>46.242557238908901</v>
      </c>
      <c r="C11775">
        <v>0.1324620370581705</v>
      </c>
    </row>
    <row r="11776" spans="1:3" x14ac:dyDescent="0.25">
      <c r="A11776">
        <v>117.53000000002322</v>
      </c>
      <c r="B11776">
        <v>46.287574719481682</v>
      </c>
      <c r="C11776">
        <v>0.13220937567692981</v>
      </c>
    </row>
    <row r="11777" spans="1:3" x14ac:dyDescent="0.25">
      <c r="A11777">
        <v>117.54000000002323</v>
      </c>
      <c r="B11777">
        <v>46.332638363930108</v>
      </c>
      <c r="C11777">
        <v>0.13195720814395906</v>
      </c>
    </row>
    <row r="11778" spans="1:3" x14ac:dyDescent="0.25">
      <c r="A11778">
        <v>117.55000000002323</v>
      </c>
      <c r="B11778">
        <v>46.377748217173149</v>
      </c>
      <c r="C11778">
        <v>0.13170553348402061</v>
      </c>
    </row>
    <row r="11779" spans="1:3" x14ac:dyDescent="0.25">
      <c r="A11779">
        <v>117.56000000002324</v>
      </c>
      <c r="B11779">
        <v>46.422904324176173</v>
      </c>
      <c r="C11779">
        <v>0.13145435072381237</v>
      </c>
    </row>
    <row r="11780" spans="1:3" x14ac:dyDescent="0.25">
      <c r="A11780">
        <v>117.57000000002324</v>
      </c>
      <c r="B11780">
        <v>46.468106729951018</v>
      </c>
      <c r="C11780">
        <v>0.13120365889196384</v>
      </c>
    </row>
    <row r="11781" spans="1:3" x14ac:dyDescent="0.25">
      <c r="A11781">
        <v>117.58000000002325</v>
      </c>
      <c r="B11781">
        <v>46.513355479556019</v>
      </c>
      <c r="C11781">
        <v>0.13095345701903244</v>
      </c>
    </row>
    <row r="11782" spans="1:3" x14ac:dyDescent="0.25">
      <c r="A11782">
        <v>117.59000000002325</v>
      </c>
      <c r="B11782">
        <v>46.558650618096053</v>
      </c>
      <c r="C11782">
        <v>0.13070374413749952</v>
      </c>
    </row>
    <row r="11783" spans="1:3" x14ac:dyDescent="0.25">
      <c r="A11783">
        <v>117.60000000002326</v>
      </c>
      <c r="B11783">
        <v>46.603992190722593</v>
      </c>
      <c r="C11783">
        <v>0.13045451928176668</v>
      </c>
    </row>
    <row r="11784" spans="1:3" x14ac:dyDescent="0.25">
      <c r="A11784">
        <v>117.61000000002326</v>
      </c>
      <c r="B11784">
        <v>46.649380242633747</v>
      </c>
      <c r="C11784">
        <v>0.13020578148815184</v>
      </c>
    </row>
    <row r="11785" spans="1:3" x14ac:dyDescent="0.25">
      <c r="A11785">
        <v>117.62000000002327</v>
      </c>
      <c r="B11785">
        <v>46.694814819074296</v>
      </c>
      <c r="C11785">
        <v>0.12995752979488548</v>
      </c>
    </row>
    <row r="11786" spans="1:3" x14ac:dyDescent="0.25">
      <c r="A11786">
        <v>117.63000000002327</v>
      </c>
      <c r="B11786">
        <v>46.740295965335747</v>
      </c>
      <c r="C11786">
        <v>0.12970976324210678</v>
      </c>
    </row>
    <row r="11787" spans="1:3" x14ac:dyDescent="0.25">
      <c r="A11787">
        <v>117.64000000002328</v>
      </c>
      <c r="B11787">
        <v>46.785823726756377</v>
      </c>
      <c r="C11787">
        <v>0.12946248087185994</v>
      </c>
    </row>
    <row r="11788" spans="1:3" x14ac:dyDescent="0.25">
      <c r="A11788">
        <v>117.65000000002328</v>
      </c>
      <c r="B11788">
        <v>46.83139814872127</v>
      </c>
      <c r="C11788">
        <v>0.12921568172809028</v>
      </c>
    </row>
    <row r="11789" spans="1:3" x14ac:dyDescent="0.25">
      <c r="A11789">
        <v>117.66000000002329</v>
      </c>
      <c r="B11789">
        <v>46.877019276662381</v>
      </c>
      <c r="C11789">
        <v>0.12896936485664054</v>
      </c>
    </row>
    <row r="11790" spans="1:3" x14ac:dyDescent="0.25">
      <c r="A11790">
        <v>117.67000000002329</v>
      </c>
      <c r="B11790">
        <v>46.922687156058544</v>
      </c>
      <c r="C11790">
        <v>0.12872352930524703</v>
      </c>
    </row>
    <row r="11791" spans="1:3" x14ac:dyDescent="0.25">
      <c r="A11791">
        <v>117.6800000000233</v>
      </c>
      <c r="B11791">
        <v>46.968401832435561</v>
      </c>
      <c r="C11791">
        <v>0.12847817412353593</v>
      </c>
    </row>
    <row r="11792" spans="1:3" x14ac:dyDescent="0.25">
      <c r="A11792">
        <v>117.6900000000233</v>
      </c>
      <c r="B11792">
        <v>47.014163351366207</v>
      </c>
      <c r="C11792">
        <v>0.12823329836301953</v>
      </c>
    </row>
    <row r="11793" spans="1:3" x14ac:dyDescent="0.25">
      <c r="A11793">
        <v>117.70000000002331</v>
      </c>
      <c r="B11793">
        <v>47.059971758470311</v>
      </c>
      <c r="C11793">
        <v>0.1279889010770924</v>
      </c>
    </row>
    <row r="11794" spans="1:3" x14ac:dyDescent="0.25">
      <c r="A11794">
        <v>117.71000000002331</v>
      </c>
      <c r="B11794">
        <v>47.105827099414768</v>
      </c>
      <c r="C11794">
        <v>0.1277449813210278</v>
      </c>
    </row>
    <row r="11795" spans="1:3" x14ac:dyDescent="0.25">
      <c r="A11795">
        <v>117.72000000002332</v>
      </c>
      <c r="B11795">
        <v>47.1517294199136</v>
      </c>
      <c r="C11795">
        <v>0.12750153815197374</v>
      </c>
    </row>
    <row r="11796" spans="1:3" x14ac:dyDescent="0.25">
      <c r="A11796">
        <v>117.73000000002332</v>
      </c>
      <c r="B11796">
        <v>47.197678765728</v>
      </c>
      <c r="C11796">
        <v>0.12725857062894946</v>
      </c>
    </row>
    <row r="11797" spans="1:3" x14ac:dyDescent="0.25">
      <c r="A11797">
        <v>117.74000000002333</v>
      </c>
      <c r="B11797">
        <v>47.243675182666379</v>
      </c>
      <c r="C11797">
        <v>0.12701607781284158</v>
      </c>
    </row>
    <row r="11798" spans="1:3" x14ac:dyDescent="0.25">
      <c r="A11798">
        <v>117.75000000002333</v>
      </c>
      <c r="B11798">
        <v>47.28971871658441</v>
      </c>
      <c r="C11798">
        <v>0.12677405876640041</v>
      </c>
    </row>
    <row r="11799" spans="1:3" x14ac:dyDescent="0.25">
      <c r="A11799">
        <v>117.76000000002334</v>
      </c>
      <c r="B11799">
        <v>47.335809413385071</v>
      </c>
      <c r="C11799">
        <v>0.12653251255423625</v>
      </c>
    </row>
    <row r="11800" spans="1:3" x14ac:dyDescent="0.25">
      <c r="A11800">
        <v>117.77000000002334</v>
      </c>
      <c r="B11800">
        <v>47.381947319018686</v>
      </c>
      <c r="C11800">
        <v>0.12629143824281575</v>
      </c>
    </row>
    <row r="11801" spans="1:3" x14ac:dyDescent="0.25">
      <c r="A11801">
        <v>117.78000000002335</v>
      </c>
      <c r="B11801">
        <v>47.428132479482969</v>
      </c>
      <c r="C11801">
        <v>0.12605083490045813</v>
      </c>
    </row>
    <row r="11802" spans="1:3" x14ac:dyDescent="0.25">
      <c r="A11802">
        <v>117.79000000002335</v>
      </c>
      <c r="B11802">
        <v>47.474364940823087</v>
      </c>
      <c r="C11802">
        <v>0.12581070159733154</v>
      </c>
    </row>
    <row r="11803" spans="1:3" x14ac:dyDescent="0.25">
      <c r="A11803">
        <v>117.80000000002336</v>
      </c>
      <c r="B11803">
        <v>47.520644749131691</v>
      </c>
      <c r="C11803">
        <v>0.12557103740544936</v>
      </c>
    </row>
    <row r="11804" spans="1:3" x14ac:dyDescent="0.25">
      <c r="A11804">
        <v>117.81000000002336</v>
      </c>
      <c r="B11804">
        <v>47.566971950548961</v>
      </c>
      <c r="C11804">
        <v>0.1253318413986666</v>
      </c>
    </row>
    <row r="11805" spans="1:3" x14ac:dyDescent="0.25">
      <c r="A11805">
        <v>117.82000000002337</v>
      </c>
      <c r="B11805">
        <v>47.613346591262648</v>
      </c>
      <c r="C11805">
        <v>0.12509311265267614</v>
      </c>
    </row>
    <row r="11806" spans="1:3" x14ac:dyDescent="0.25">
      <c r="A11806">
        <v>117.83000000002338</v>
      </c>
      <c r="B11806">
        <v>47.659768717508129</v>
      </c>
      <c r="C11806">
        <v>0.12485485024500514</v>
      </c>
    </row>
    <row r="11807" spans="1:3" x14ac:dyDescent="0.25">
      <c r="A11807">
        <v>117.84000000002338</v>
      </c>
      <c r="B11807">
        <v>47.706238375568446</v>
      </c>
      <c r="C11807">
        <v>0.12461705325501141</v>
      </c>
    </row>
    <row r="11808" spans="1:3" x14ac:dyDescent="0.25">
      <c r="A11808">
        <v>117.85000000002339</v>
      </c>
      <c r="B11808">
        <v>47.752755611774369</v>
      </c>
      <c r="C11808">
        <v>0.12437972076387968</v>
      </c>
    </row>
    <row r="11809" spans="1:3" x14ac:dyDescent="0.25">
      <c r="A11809">
        <v>117.86000000002339</v>
      </c>
      <c r="B11809">
        <v>47.799320472504405</v>
      </c>
      <c r="C11809">
        <v>0.12414285185461807</v>
      </c>
    </row>
    <row r="11810" spans="1:3" x14ac:dyDescent="0.25">
      <c r="A11810">
        <v>117.8700000000234</v>
      </c>
      <c r="B11810">
        <v>47.845933004184879</v>
      </c>
      <c r="C11810">
        <v>0.1239064456120544</v>
      </c>
    </row>
    <row r="11811" spans="1:3" x14ac:dyDescent="0.25">
      <c r="A11811">
        <v>117.8800000000234</v>
      </c>
      <c r="B11811">
        <v>47.892593253289952</v>
      </c>
      <c r="C11811">
        <v>0.12367050112283261</v>
      </c>
    </row>
    <row r="11812" spans="1:3" x14ac:dyDescent="0.25">
      <c r="A11812">
        <v>117.89000000002341</v>
      </c>
      <c r="B11812">
        <v>47.939301266341701</v>
      </c>
      <c r="C11812">
        <v>0.12343501747540912</v>
      </c>
    </row>
    <row r="11813" spans="1:3" x14ac:dyDescent="0.25">
      <c r="A11813">
        <v>117.90000000002341</v>
      </c>
      <c r="B11813">
        <v>47.986057089910126</v>
      </c>
      <c r="C11813">
        <v>0.12319999376004924</v>
      </c>
    </row>
    <row r="11814" spans="1:3" x14ac:dyDescent="0.25">
      <c r="A11814">
        <v>117.91000000002342</v>
      </c>
      <c r="B11814">
        <v>48.032860770613226</v>
      </c>
      <c r="C11814">
        <v>0.12296542906882357</v>
      </c>
    </row>
    <row r="11815" spans="1:3" x14ac:dyDescent="0.25">
      <c r="A11815">
        <v>117.92000000002342</v>
      </c>
      <c r="B11815">
        <v>48.079712355117024</v>
      </c>
      <c r="C11815">
        <v>0.12273132249560444</v>
      </c>
    </row>
    <row r="11816" spans="1:3" x14ac:dyDescent="0.25">
      <c r="A11816">
        <v>117.93000000002343</v>
      </c>
      <c r="B11816">
        <v>48.126611890135628</v>
      </c>
      <c r="C11816">
        <v>0.12249767313606225</v>
      </c>
    </row>
    <row r="11817" spans="1:3" x14ac:dyDescent="0.25">
      <c r="A11817">
        <v>117.94000000002343</v>
      </c>
      <c r="B11817">
        <v>48.173559422431268</v>
      </c>
      <c r="C11817">
        <v>0.12226448008766198</v>
      </c>
    </row>
    <row r="11818" spans="1:3" x14ac:dyDescent="0.25">
      <c r="A11818">
        <v>117.95000000002344</v>
      </c>
      <c r="B11818">
        <v>48.22055499881435</v>
      </c>
      <c r="C11818">
        <v>0.1220317424496596</v>
      </c>
    </row>
    <row r="11819" spans="1:3" x14ac:dyDescent="0.25">
      <c r="A11819">
        <v>117.96000000002344</v>
      </c>
      <c r="B11819">
        <v>48.267598666143485</v>
      </c>
      <c r="C11819">
        <v>0.12179945932309846</v>
      </c>
    </row>
    <row r="11820" spans="1:3" x14ac:dyDescent="0.25">
      <c r="A11820">
        <v>117.97000000002345</v>
      </c>
      <c r="B11820">
        <v>48.314690471325555</v>
      </c>
      <c r="C11820">
        <v>0.12156762981080581</v>
      </c>
    </row>
    <row r="11821" spans="1:3" x14ac:dyDescent="0.25">
      <c r="A11821">
        <v>117.98000000002345</v>
      </c>
      <c r="B11821">
        <v>48.361830461315755</v>
      </c>
      <c r="C11821">
        <v>0.12133625301738918</v>
      </c>
    </row>
    <row r="11822" spans="1:3" x14ac:dyDescent="0.25">
      <c r="A11822">
        <v>117.99000000002346</v>
      </c>
      <c r="B11822">
        <v>48.409018683117623</v>
      </c>
      <c r="C11822">
        <v>0.12110532804923292</v>
      </c>
    </row>
    <row r="11823" spans="1:3" x14ac:dyDescent="0.25">
      <c r="A11823">
        <v>118.00000000002346</v>
      </c>
      <c r="B11823">
        <v>48.456255183783107</v>
      </c>
      <c r="C11823">
        <v>0.12087485401449459</v>
      </c>
    </row>
    <row r="11824" spans="1:3" x14ac:dyDescent="0.25">
      <c r="A11824">
        <v>118.01000000002347</v>
      </c>
      <c r="B11824">
        <v>48.503540010412607</v>
      </c>
      <c r="C11824">
        <v>0.12064483002310149</v>
      </c>
    </row>
    <row r="11825" spans="1:3" x14ac:dyDescent="0.25">
      <c r="A11825">
        <v>118.02000000002347</v>
      </c>
      <c r="B11825">
        <v>48.550873210155004</v>
      </c>
      <c r="C11825">
        <v>0.1204152551867471</v>
      </c>
    </row>
    <row r="11826" spans="1:3" x14ac:dyDescent="0.25">
      <c r="A11826">
        <v>118.03000000002348</v>
      </c>
      <c r="B11826">
        <v>48.598254830207729</v>
      </c>
      <c r="C11826">
        <v>0.12018612861888762</v>
      </c>
    </row>
    <row r="11827" spans="1:3" x14ac:dyDescent="0.25">
      <c r="A11827">
        <v>118.04000000002348</v>
      </c>
      <c r="B11827">
        <v>48.645684917816801</v>
      </c>
      <c r="C11827">
        <v>0.11995744943473842</v>
      </c>
    </row>
    <row r="11828" spans="1:3" x14ac:dyDescent="0.25">
      <c r="A11828">
        <v>118.05000000002349</v>
      </c>
      <c r="B11828">
        <v>48.693163520276869</v>
      </c>
      <c r="C11828">
        <v>0.11972921675127055</v>
      </c>
    </row>
    <row r="11829" spans="1:3" x14ac:dyDescent="0.25">
      <c r="A11829">
        <v>118.06000000002349</v>
      </c>
      <c r="B11829">
        <v>48.740690684931259</v>
      </c>
      <c r="C11829">
        <v>0.11950142968720726</v>
      </c>
    </row>
    <row r="11830" spans="1:3" x14ac:dyDescent="0.25">
      <c r="A11830">
        <v>118.0700000000235</v>
      </c>
      <c r="B11830">
        <v>48.788266459172036</v>
      </c>
      <c r="C11830">
        <v>0.1192740873630205</v>
      </c>
    </row>
    <row r="11831" spans="1:3" x14ac:dyDescent="0.25">
      <c r="A11831">
        <v>118.0800000000235</v>
      </c>
      <c r="B11831">
        <v>48.83589089044002</v>
      </c>
      <c r="C11831">
        <v>0.1190471889009275</v>
      </c>
    </row>
    <row r="11832" spans="1:3" x14ac:dyDescent="0.25">
      <c r="A11832">
        <v>118.09000000002351</v>
      </c>
      <c r="B11832">
        <v>48.88356402622486</v>
      </c>
      <c r="C11832">
        <v>0.11882073342488721</v>
      </c>
    </row>
    <row r="11833" spans="1:3" x14ac:dyDescent="0.25">
      <c r="A11833">
        <v>118.10000000002351</v>
      </c>
      <c r="B11833">
        <v>48.931285914065079</v>
      </c>
      <c r="C11833">
        <v>0.1185947200605969</v>
      </c>
    </row>
    <row r="11834" spans="1:3" x14ac:dyDescent="0.25">
      <c r="A11834">
        <v>118.11000000002352</v>
      </c>
      <c r="B11834">
        <v>48.979056601548109</v>
      </c>
      <c r="C11834">
        <v>0.11836914793548869</v>
      </c>
    </row>
    <row r="11835" spans="1:3" x14ac:dyDescent="0.25">
      <c r="A11835">
        <v>118.12000000002352</v>
      </c>
      <c r="B11835">
        <v>49.026876136310335</v>
      </c>
      <c r="C11835">
        <v>0.11814401617872611</v>
      </c>
    </row>
    <row r="11836" spans="1:3" x14ac:dyDescent="0.25">
      <c r="A11836">
        <v>118.13000000002353</v>
      </c>
      <c r="B11836">
        <v>49.074744566037154</v>
      </c>
      <c r="C11836">
        <v>0.11791932392120061</v>
      </c>
    </row>
    <row r="11837" spans="1:3" x14ac:dyDescent="0.25">
      <c r="A11837">
        <v>118.14000000002353</v>
      </c>
      <c r="B11837">
        <v>49.122661938463025</v>
      </c>
      <c r="C11837">
        <v>0.1176950702955282</v>
      </c>
    </row>
    <row r="11838" spans="1:3" x14ac:dyDescent="0.25">
      <c r="A11838">
        <v>118.15000000002354</v>
      </c>
      <c r="B11838">
        <v>49.170628301371501</v>
      </c>
      <c r="C11838">
        <v>0.11747125443604595</v>
      </c>
    </row>
    <row r="11839" spans="1:3" x14ac:dyDescent="0.25">
      <c r="A11839">
        <v>118.16000000002354</v>
      </c>
      <c r="B11839">
        <v>49.21864370259528</v>
      </c>
      <c r="C11839">
        <v>0.11724787547880862</v>
      </c>
    </row>
    <row r="11840" spans="1:3" x14ac:dyDescent="0.25">
      <c r="A11840">
        <v>118.17000000002355</v>
      </c>
      <c r="B11840">
        <v>49.26670819001626</v>
      </c>
      <c r="C11840">
        <v>0.11702493256158523</v>
      </c>
    </row>
    <row r="11841" spans="1:3" x14ac:dyDescent="0.25">
      <c r="A11841">
        <v>118.18000000002355</v>
      </c>
      <c r="B11841">
        <v>49.314821811565579</v>
      </c>
      <c r="C11841">
        <v>0.11680242482385564</v>
      </c>
    </row>
    <row r="11842" spans="1:3" x14ac:dyDescent="0.25">
      <c r="A11842">
        <v>118.19000000002356</v>
      </c>
      <c r="B11842">
        <v>49.362984615223674</v>
      </c>
      <c r="C11842">
        <v>0.11658035140680713</v>
      </c>
    </row>
    <row r="11843" spans="1:3" x14ac:dyDescent="0.25">
      <c r="A11843">
        <v>118.20000000002356</v>
      </c>
      <c r="B11843">
        <v>49.411196649020312</v>
      </c>
      <c r="C11843">
        <v>0.11635871145333106</v>
      </c>
    </row>
    <row r="11844" spans="1:3" x14ac:dyDescent="0.25">
      <c r="A11844">
        <v>118.21000000002357</v>
      </c>
      <c r="B11844">
        <v>49.459457961034644</v>
      </c>
      <c r="C11844">
        <v>0.11613750410801944</v>
      </c>
    </row>
    <row r="11845" spans="1:3" x14ac:dyDescent="0.25">
      <c r="A11845">
        <v>118.22000000002357</v>
      </c>
      <c r="B11845">
        <v>49.507768599395256</v>
      </c>
      <c r="C11845">
        <v>0.11591672851716159</v>
      </c>
    </row>
    <row r="11846" spans="1:3" x14ac:dyDescent="0.25">
      <c r="A11846">
        <v>118.23000000002358</v>
      </c>
      <c r="B11846">
        <v>49.556128612280204</v>
      </c>
      <c r="C11846">
        <v>0.11569638382874069</v>
      </c>
    </row>
    <row r="11847" spans="1:3" x14ac:dyDescent="0.25">
      <c r="A11847">
        <v>118.24000000002358</v>
      </c>
      <c r="B11847">
        <v>49.604538047917089</v>
      </c>
      <c r="C11847">
        <v>0.11547646919243049</v>
      </c>
    </row>
    <row r="11848" spans="1:3" x14ac:dyDescent="0.25">
      <c r="A11848">
        <v>118.25000000002359</v>
      </c>
      <c r="B11848">
        <v>49.652996954583067</v>
      </c>
      <c r="C11848">
        <v>0.1152569837595919</v>
      </c>
    </row>
    <row r="11849" spans="1:3" x14ac:dyDescent="0.25">
      <c r="A11849">
        <v>118.2600000000236</v>
      </c>
      <c r="B11849">
        <v>49.701505380604928</v>
      </c>
      <c r="C11849">
        <v>0.11503792668326968</v>
      </c>
    </row>
    <row r="11850" spans="1:3" x14ac:dyDescent="0.25">
      <c r="A11850">
        <v>118.2700000000236</v>
      </c>
      <c r="B11850">
        <v>49.750063374359129</v>
      </c>
      <c r="C11850">
        <v>0.11481929711818903</v>
      </c>
    </row>
    <row r="11851" spans="1:3" x14ac:dyDescent="0.25">
      <c r="A11851">
        <v>118.28000000002361</v>
      </c>
      <c r="B11851">
        <v>49.798670984271844</v>
      </c>
      <c r="C11851">
        <v>0.11460109422075232</v>
      </c>
    </row>
    <row r="11852" spans="1:3" x14ac:dyDescent="0.25">
      <c r="A11852">
        <v>118.29000000002361</v>
      </c>
      <c r="B11852">
        <v>49.847328258819012</v>
      </c>
      <c r="C11852">
        <v>0.1143833171490357</v>
      </c>
    </row>
    <row r="11853" spans="1:3" x14ac:dyDescent="0.25">
      <c r="A11853">
        <v>118.30000000002362</v>
      </c>
      <c r="B11853">
        <v>49.896035246526381</v>
      </c>
      <c r="C11853">
        <v>0.1141659650627858</v>
      </c>
    </row>
    <row r="11854" spans="1:3" x14ac:dyDescent="0.25">
      <c r="A11854">
        <v>118.31000000002362</v>
      </c>
      <c r="B11854">
        <v>49.94479199596956</v>
      </c>
      <c r="C11854">
        <v>0.11394903712341639</v>
      </c>
    </row>
    <row r="11855" spans="1:3" x14ac:dyDescent="0.25">
      <c r="A11855">
        <v>118.32000000002363</v>
      </c>
      <c r="B11855">
        <v>49.993598555774078</v>
      </c>
      <c r="C11855">
        <v>0.11373253249400508</v>
      </c>
    </row>
    <row r="11856" spans="1:3" x14ac:dyDescent="0.25">
      <c r="A11856">
        <v>118.33000000002363</v>
      </c>
      <c r="B11856">
        <v>50.042454974615403</v>
      </c>
      <c r="C11856">
        <v>0.11351645033929003</v>
      </c>
    </row>
    <row r="11857" spans="1:3" x14ac:dyDescent="0.25">
      <c r="A11857">
        <v>118.34000000002364</v>
      </c>
      <c r="B11857">
        <v>50.091361301219024</v>
      </c>
      <c r="C11857">
        <v>0.1133007898256666</v>
      </c>
    </row>
    <row r="11858" spans="1:3" x14ac:dyDescent="0.25">
      <c r="A11858">
        <v>118.35000000002364</v>
      </c>
      <c r="B11858">
        <v>50.140317584360467</v>
      </c>
      <c r="C11858">
        <v>0.11308555012118411</v>
      </c>
    </row>
    <row r="11859" spans="1:3" x14ac:dyDescent="0.25">
      <c r="A11859">
        <v>118.36000000002365</v>
      </c>
      <c r="B11859">
        <v>50.189323872865373</v>
      </c>
      <c r="C11859">
        <v>0.11287073039554249</v>
      </c>
    </row>
    <row r="11860" spans="1:3" x14ac:dyDescent="0.25">
      <c r="A11860">
        <v>118.37000000002365</v>
      </c>
      <c r="B11860">
        <v>50.238380215609517</v>
      </c>
      <c r="C11860">
        <v>0.11265632982008905</v>
      </c>
    </row>
    <row r="11861" spans="1:3" x14ac:dyDescent="0.25">
      <c r="A11861">
        <v>118.38000000002366</v>
      </c>
      <c r="B11861">
        <v>50.287486661518891</v>
      </c>
      <c r="C11861">
        <v>0.1124423475678152</v>
      </c>
    </row>
    <row r="11862" spans="1:3" x14ac:dyDescent="0.25">
      <c r="A11862">
        <v>118.39000000002366</v>
      </c>
      <c r="B11862">
        <v>50.336643259569705</v>
      </c>
      <c r="C11862">
        <v>0.11222878281335315</v>
      </c>
    </row>
    <row r="11863" spans="1:3" x14ac:dyDescent="0.25">
      <c r="A11863">
        <v>118.40000000002367</v>
      </c>
      <c r="B11863">
        <v>50.385850058788485</v>
      </c>
      <c r="C11863">
        <v>0.11201563473297267</v>
      </c>
    </row>
    <row r="11864" spans="1:3" x14ac:dyDescent="0.25">
      <c r="A11864">
        <v>118.41000000002367</v>
      </c>
      <c r="B11864">
        <v>50.435107108252097</v>
      </c>
      <c r="C11864">
        <v>0.11180290250457783</v>
      </c>
    </row>
    <row r="11865" spans="1:3" x14ac:dyDescent="0.25">
      <c r="A11865">
        <v>118.42000000002368</v>
      </c>
      <c r="B11865">
        <v>50.48441445708778</v>
      </c>
      <c r="C11865">
        <v>0.11159058530770377</v>
      </c>
    </row>
    <row r="11866" spans="1:3" x14ac:dyDescent="0.25">
      <c r="A11866">
        <v>118.43000000002368</v>
      </c>
      <c r="B11866">
        <v>50.533772154473233</v>
      </c>
      <c r="C11866">
        <v>0.11137868232351342</v>
      </c>
    </row>
    <row r="11867" spans="1:3" x14ac:dyDescent="0.25">
      <c r="A11867">
        <v>118.44000000002369</v>
      </c>
      <c r="B11867">
        <v>50.583180249636627</v>
      </c>
      <c r="C11867">
        <v>0.11116719273479427</v>
      </c>
    </row>
    <row r="11868" spans="1:3" x14ac:dyDescent="0.25">
      <c r="A11868">
        <v>118.45000000002369</v>
      </c>
      <c r="B11868">
        <v>50.632638791856671</v>
      </c>
      <c r="C11868">
        <v>0.11095611572595517</v>
      </c>
    </row>
    <row r="11869" spans="1:3" x14ac:dyDescent="0.25">
      <c r="A11869">
        <v>118.4600000000237</v>
      </c>
      <c r="B11869">
        <v>50.682147830462668</v>
      </c>
      <c r="C11869">
        <v>0.11074545048302309</v>
      </c>
    </row>
    <row r="11870" spans="1:3" x14ac:dyDescent="0.25">
      <c r="A11870">
        <v>118.4700000000237</v>
      </c>
      <c r="B11870">
        <v>50.731707414834545</v>
      </c>
      <c r="C11870">
        <v>0.1105351961936399</v>
      </c>
    </row>
    <row r="11871" spans="1:3" x14ac:dyDescent="0.25">
      <c r="A11871">
        <v>118.48000000002371</v>
      </c>
      <c r="B11871">
        <v>50.781317594402914</v>
      </c>
      <c r="C11871">
        <v>0.11032535204705915</v>
      </c>
    </row>
    <row r="11872" spans="1:3" x14ac:dyDescent="0.25">
      <c r="A11872">
        <v>118.49000000002371</v>
      </c>
      <c r="B11872">
        <v>50.830978418649117</v>
      </c>
      <c r="C11872">
        <v>0.11011591723414289</v>
      </c>
    </row>
    <row r="11873" spans="1:3" x14ac:dyDescent="0.25">
      <c r="A11873">
        <v>118.50000000002372</v>
      </c>
      <c r="B11873">
        <v>50.880689937105274</v>
      </c>
      <c r="C11873">
        <v>0.10990689094735846</v>
      </c>
    </row>
    <row r="11874" spans="1:3" x14ac:dyDescent="0.25">
      <c r="A11874">
        <v>118.51000000002372</v>
      </c>
      <c r="B11874">
        <v>50.930452199354328</v>
      </c>
      <c r="C11874">
        <v>0.1096982723807753</v>
      </c>
    </row>
    <row r="11875" spans="1:3" x14ac:dyDescent="0.25">
      <c r="A11875">
        <v>118.52000000002373</v>
      </c>
      <c r="B11875">
        <v>50.980265255030112</v>
      </c>
      <c r="C11875">
        <v>0.10949006073006173</v>
      </c>
    </row>
    <row r="11876" spans="1:3" x14ac:dyDescent="0.25">
      <c r="A11876">
        <v>118.53000000002373</v>
      </c>
      <c r="B11876">
        <v>51.030129153817377</v>
      </c>
      <c r="C11876">
        <v>0.10928225519248184</v>
      </c>
    </row>
    <row r="11877" spans="1:3" x14ac:dyDescent="0.25">
      <c r="A11877">
        <v>118.54000000002374</v>
      </c>
      <c r="B11877">
        <v>51.080043945451855</v>
      </c>
      <c r="C11877">
        <v>0.10907485496689226</v>
      </c>
    </row>
    <row r="11878" spans="1:3" x14ac:dyDescent="0.25">
      <c r="A11878">
        <v>118.55000000002374</v>
      </c>
      <c r="B11878">
        <v>51.130009679720295</v>
      </c>
      <c r="C11878">
        <v>0.10886785925373901</v>
      </c>
    </row>
    <row r="11879" spans="1:3" x14ac:dyDescent="0.25">
      <c r="A11879">
        <v>118.56000000002375</v>
      </c>
      <c r="B11879">
        <v>51.180026406460527</v>
      </c>
      <c r="C11879">
        <v>0.10866126725505437</v>
      </c>
    </row>
    <row r="11880" spans="1:3" x14ac:dyDescent="0.25">
      <c r="A11880">
        <v>118.57000000002375</v>
      </c>
      <c r="B11880">
        <v>51.23009417556149</v>
      </c>
      <c r="C11880">
        <v>0.10845507817445368</v>
      </c>
    </row>
    <row r="11881" spans="1:3" x14ac:dyDescent="0.25">
      <c r="A11881">
        <v>118.58000000002376</v>
      </c>
      <c r="B11881">
        <v>51.28021303696331</v>
      </c>
      <c r="C11881">
        <v>0.10824929121713223</v>
      </c>
    </row>
    <row r="11882" spans="1:3" x14ac:dyDescent="0.25">
      <c r="A11882">
        <v>118.59000000002376</v>
      </c>
      <c r="B11882">
        <v>51.330383040657331</v>
      </c>
      <c r="C11882">
        <v>0.10804390558986207</v>
      </c>
    </row>
    <row r="11883" spans="1:3" x14ac:dyDescent="0.25">
      <c r="A11883">
        <v>118.60000000002377</v>
      </c>
      <c r="B11883">
        <v>51.38060423668616</v>
      </c>
      <c r="C11883">
        <v>0.10783892050098895</v>
      </c>
    </row>
    <row r="11884" spans="1:3" x14ac:dyDescent="0.25">
      <c r="A11884">
        <v>118.61000000002377</v>
      </c>
      <c r="B11884">
        <v>51.430876675143729</v>
      </c>
      <c r="C11884">
        <v>0.10763433516042911</v>
      </c>
    </row>
    <row r="11885" spans="1:3" x14ac:dyDescent="0.25">
      <c r="A11885">
        <v>118.62000000002378</v>
      </c>
      <c r="B11885">
        <v>51.48120040617534</v>
      </c>
      <c r="C11885">
        <v>0.10743014877966621</v>
      </c>
    </row>
    <row r="11886" spans="1:3" x14ac:dyDescent="0.25">
      <c r="A11886">
        <v>118.63000000002378</v>
      </c>
      <c r="B11886">
        <v>51.531575479977718</v>
      </c>
      <c r="C11886">
        <v>0.10722636057174821</v>
      </c>
    </row>
    <row r="11887" spans="1:3" x14ac:dyDescent="0.25">
      <c r="A11887">
        <v>118.64000000002379</v>
      </c>
      <c r="B11887">
        <v>51.582001946799046</v>
      </c>
      <c r="C11887">
        <v>0.10702296975128424</v>
      </c>
    </row>
    <row r="11888" spans="1:3" x14ac:dyDescent="0.25">
      <c r="A11888">
        <v>118.65000000002379</v>
      </c>
      <c r="B11888">
        <v>51.632479856939035</v>
      </c>
      <c r="C11888">
        <v>0.1068199755344415</v>
      </c>
    </row>
    <row r="11889" spans="1:3" x14ac:dyDescent="0.25">
      <c r="A11889">
        <v>118.6600000000238</v>
      </c>
      <c r="B11889">
        <v>51.683009260748953</v>
      </c>
      <c r="C11889">
        <v>0.10661737713894218</v>
      </c>
    </row>
    <row r="11890" spans="1:3" x14ac:dyDescent="0.25">
      <c r="A11890">
        <v>118.6700000000238</v>
      </c>
      <c r="B11890">
        <v>51.733590208631696</v>
      </c>
      <c r="C11890">
        <v>0.10641517378406035</v>
      </c>
    </row>
    <row r="11891" spans="1:3" x14ac:dyDescent="0.25">
      <c r="A11891">
        <v>118.68000000002381</v>
      </c>
      <c r="B11891">
        <v>51.784222751041824</v>
      </c>
      <c r="C11891">
        <v>0.10621336469061887</v>
      </c>
    </row>
    <row r="11892" spans="1:3" x14ac:dyDescent="0.25">
      <c r="A11892">
        <v>118.69000000002382</v>
      </c>
      <c r="B11892">
        <v>51.834906938485609</v>
      </c>
      <c r="C11892">
        <v>0.10601194908098636</v>
      </c>
    </row>
    <row r="11893" spans="1:3" x14ac:dyDescent="0.25">
      <c r="A11893">
        <v>118.70000000002382</v>
      </c>
      <c r="B11893">
        <v>51.885642821521095</v>
      </c>
      <c r="C11893">
        <v>0.10581092617907405</v>
      </c>
    </row>
    <row r="11894" spans="1:3" x14ac:dyDescent="0.25">
      <c r="A11894">
        <v>118.71000000002383</v>
      </c>
      <c r="B11894">
        <v>51.936430450758145</v>
      </c>
      <c r="C11894">
        <v>0.10561029521033276</v>
      </c>
    </row>
    <row r="11895" spans="1:3" x14ac:dyDescent="0.25">
      <c r="A11895">
        <v>118.72000000002383</v>
      </c>
      <c r="B11895">
        <v>51.987269876858491</v>
      </c>
      <c r="C11895">
        <v>0.10541005540174984</v>
      </c>
    </row>
    <row r="11896" spans="1:3" x14ac:dyDescent="0.25">
      <c r="A11896">
        <v>118.73000000002384</v>
      </c>
      <c r="B11896">
        <v>52.038161150535771</v>
      </c>
      <c r="C11896">
        <v>0.10521020598184611</v>
      </c>
    </row>
    <row r="11897" spans="1:3" x14ac:dyDescent="0.25">
      <c r="A11897">
        <v>118.74000000002384</v>
      </c>
      <c r="B11897">
        <v>52.089104322555592</v>
      </c>
      <c r="C11897">
        <v>0.10501074618067278</v>
      </c>
    </row>
    <row r="11898" spans="1:3" x14ac:dyDescent="0.25">
      <c r="A11898">
        <v>118.75000000002385</v>
      </c>
      <c r="B11898">
        <v>52.140099443735586</v>
      </c>
      <c r="C11898">
        <v>0.10481167522980848</v>
      </c>
    </row>
    <row r="11899" spans="1:3" x14ac:dyDescent="0.25">
      <c r="A11899">
        <v>118.76000000002385</v>
      </c>
      <c r="B11899">
        <v>52.191146564945456</v>
      </c>
      <c r="C11899">
        <v>0.10461299236235615</v>
      </c>
    </row>
    <row r="11900" spans="1:3" x14ac:dyDescent="0.25">
      <c r="A11900">
        <v>118.77000000002386</v>
      </c>
      <c r="B11900">
        <v>52.242245737107005</v>
      </c>
      <c r="C11900">
        <v>0.10441469681294001</v>
      </c>
    </row>
    <row r="11901" spans="1:3" x14ac:dyDescent="0.25">
      <c r="A11901">
        <v>118.78000000002386</v>
      </c>
      <c r="B11901">
        <v>52.293397011194216</v>
      </c>
      <c r="C11901">
        <v>0.10421678781770262</v>
      </c>
    </row>
    <row r="11902" spans="1:3" x14ac:dyDescent="0.25">
      <c r="A11902">
        <v>118.79000000002387</v>
      </c>
      <c r="B11902">
        <v>52.344600438233293</v>
      </c>
      <c r="C11902">
        <v>0.10401926461430176</v>
      </c>
    </row>
    <row r="11903" spans="1:3" x14ac:dyDescent="0.25">
      <c r="A11903">
        <v>118.80000000002387</v>
      </c>
      <c r="B11903">
        <v>52.395856069302702</v>
      </c>
      <c r="C11903">
        <v>0.10382212644190748</v>
      </c>
    </row>
    <row r="11904" spans="1:3" x14ac:dyDescent="0.25">
      <c r="A11904">
        <v>118.81000000002388</v>
      </c>
      <c r="B11904">
        <v>52.447163955533235</v>
      </c>
      <c r="C11904">
        <v>0.10362537254119909</v>
      </c>
    </row>
    <row r="11905" spans="1:3" x14ac:dyDescent="0.25">
      <c r="A11905">
        <v>118.82000000002388</v>
      </c>
      <c r="B11905">
        <v>52.498524148108046</v>
      </c>
      <c r="C11905">
        <v>0.10342900215436211</v>
      </c>
    </row>
    <row r="11906" spans="1:3" x14ac:dyDescent="0.25">
      <c r="A11906">
        <v>118.83000000002389</v>
      </c>
      <c r="B11906">
        <v>52.549936698262712</v>
      </c>
      <c r="C11906">
        <v>0.10323301452508533</v>
      </c>
    </row>
    <row r="11907" spans="1:3" x14ac:dyDescent="0.25">
      <c r="A11907">
        <v>118.84000000002389</v>
      </c>
      <c r="B11907">
        <v>52.60140165728528</v>
      </c>
      <c r="C11907">
        <v>0.10303740889855782</v>
      </c>
    </row>
    <row r="11908" spans="1:3" x14ac:dyDescent="0.25">
      <c r="A11908">
        <v>118.8500000000239</v>
      </c>
      <c r="B11908">
        <v>52.652919076516326</v>
      </c>
      <c r="C11908">
        <v>0.10284218452146589</v>
      </c>
    </row>
    <row r="11909" spans="1:3" x14ac:dyDescent="0.25">
      <c r="A11909">
        <v>118.8600000000239</v>
      </c>
      <c r="B11909">
        <v>52.70448900734899</v>
      </c>
      <c r="C11909">
        <v>0.10264734064199016</v>
      </c>
    </row>
    <row r="11910" spans="1:3" x14ac:dyDescent="0.25">
      <c r="A11910">
        <v>118.87000000002391</v>
      </c>
      <c r="B11910">
        <v>52.756111501229036</v>
      </c>
      <c r="C11910">
        <v>0.1024528765098026</v>
      </c>
    </row>
    <row r="11911" spans="1:3" x14ac:dyDescent="0.25">
      <c r="A11911">
        <v>118.88000000002391</v>
      </c>
      <c r="B11911">
        <v>52.807786609654912</v>
      </c>
      <c r="C11911">
        <v>0.10225879137606354</v>
      </c>
    </row>
    <row r="11912" spans="1:3" x14ac:dyDescent="0.25">
      <c r="A11912">
        <v>118.89000000002392</v>
      </c>
      <c r="B11912">
        <v>52.859514384177778</v>
      </c>
      <c r="C11912">
        <v>0.10206508449341872</v>
      </c>
    </row>
    <row r="11913" spans="1:3" x14ac:dyDescent="0.25">
      <c r="A11913">
        <v>118.90000000002392</v>
      </c>
      <c r="B11913">
        <v>52.911294876401577</v>
      </c>
      <c r="C11913">
        <v>0.10187175511599632</v>
      </c>
    </row>
    <row r="11914" spans="1:3" x14ac:dyDescent="0.25">
      <c r="A11914">
        <v>118.91000000002393</v>
      </c>
      <c r="B11914">
        <v>52.963128137983077</v>
      </c>
      <c r="C11914">
        <v>0.10167880249940403</v>
      </c>
    </row>
    <row r="11915" spans="1:3" x14ac:dyDescent="0.25">
      <c r="A11915">
        <v>118.92000000002393</v>
      </c>
      <c r="B11915">
        <v>53.015014220631919</v>
      </c>
      <c r="C11915">
        <v>0.1014862259007261</v>
      </c>
    </row>
    <row r="11916" spans="1:3" x14ac:dyDescent="0.25">
      <c r="A11916">
        <v>118.93000000002394</v>
      </c>
      <c r="B11916">
        <v>53.066953176110687</v>
      </c>
      <c r="C11916">
        <v>0.10129402457852044</v>
      </c>
    </row>
    <row r="11917" spans="1:3" x14ac:dyDescent="0.25">
      <c r="A11917">
        <v>118.94000000002394</v>
      </c>
      <c r="B11917">
        <v>53.118945056234935</v>
      </c>
      <c r="C11917">
        <v>0.10110219779281562</v>
      </c>
    </row>
    <row r="11918" spans="1:3" x14ac:dyDescent="0.25">
      <c r="A11918">
        <v>118.95000000002395</v>
      </c>
      <c r="B11918">
        <v>53.170989912873246</v>
      </c>
      <c r="C11918">
        <v>0.10091074480510802</v>
      </c>
    </row>
    <row r="11919" spans="1:3" x14ac:dyDescent="0.25">
      <c r="A11919">
        <v>118.96000000002395</v>
      </c>
      <c r="B11919">
        <v>53.223087797947294</v>
      </c>
      <c r="C11919">
        <v>0.10071966487835884</v>
      </c>
    </row>
    <row r="11920" spans="1:3" x14ac:dyDescent="0.25">
      <c r="A11920">
        <v>118.97000000002396</v>
      </c>
      <c r="B11920">
        <v>53.275238763431879</v>
      </c>
      <c r="C11920">
        <v>0.10052895727699127</v>
      </c>
    </row>
    <row r="11921" spans="1:3" x14ac:dyDescent="0.25">
      <c r="A11921">
        <v>118.98000000002396</v>
      </c>
      <c r="B11921">
        <v>53.327442861354996</v>
      </c>
      <c r="C11921">
        <v>0.10033862126688749</v>
      </c>
    </row>
    <row r="11922" spans="1:3" x14ac:dyDescent="0.25">
      <c r="A11922">
        <v>118.99000000002397</v>
      </c>
      <c r="B11922">
        <v>53.379700143797869</v>
      </c>
      <c r="C11922">
        <v>0.10014865611538586</v>
      </c>
    </row>
    <row r="11923" spans="1:3" x14ac:dyDescent="0.25">
      <c r="A11923">
        <v>119.00000000002397</v>
      </c>
      <c r="B11923">
        <v>53.432010662895017</v>
      </c>
      <c r="C11923">
        <v>9.9959061091277945E-2</v>
      </c>
    </row>
    <row r="11924" spans="1:3" x14ac:dyDescent="0.25">
      <c r="A11924">
        <v>119.01000000002398</v>
      </c>
      <c r="B11924">
        <v>53.484374470834297</v>
      </c>
      <c r="C11924">
        <v>9.9769835464805709E-2</v>
      </c>
    </row>
    <row r="11925" spans="1:3" x14ac:dyDescent="0.25">
      <c r="A11925">
        <v>119.02000000002398</v>
      </c>
      <c r="B11925">
        <v>53.536791619856949</v>
      </c>
      <c r="C11925">
        <v>9.9580978507658555E-2</v>
      </c>
    </row>
    <row r="11926" spans="1:3" x14ac:dyDescent="0.25">
      <c r="A11926">
        <v>119.03000000002399</v>
      </c>
      <c r="B11926">
        <v>53.589262162257675</v>
      </c>
      <c r="C11926">
        <v>9.9392489492970484E-2</v>
      </c>
    </row>
    <row r="11927" spans="1:3" x14ac:dyDescent="0.25">
      <c r="A11927">
        <v>119.04000000002399</v>
      </c>
      <c r="B11927">
        <v>53.641786150384654</v>
      </c>
      <c r="C11927">
        <v>9.9204367695317222E-2</v>
      </c>
    </row>
    <row r="11928" spans="1:3" x14ac:dyDescent="0.25">
      <c r="A11928">
        <v>119.050000000024</v>
      </c>
      <c r="B11928">
        <v>53.694363636639622</v>
      </c>
      <c r="C11928">
        <v>9.9016612390713341E-2</v>
      </c>
    </row>
    <row r="11929" spans="1:3" x14ac:dyDescent="0.25">
      <c r="A11929">
        <v>119.060000000024</v>
      </c>
      <c r="B11929">
        <v>53.746994673477907</v>
      </c>
      <c r="C11929">
        <v>9.8829222856609417E-2</v>
      </c>
    </row>
    <row r="11930" spans="1:3" x14ac:dyDescent="0.25">
      <c r="A11930">
        <v>119.07000000002401</v>
      </c>
      <c r="B11930">
        <v>53.799679313408497</v>
      </c>
      <c r="C11930">
        <v>9.8642198371889159E-2</v>
      </c>
    </row>
    <row r="11931" spans="1:3" x14ac:dyDescent="0.25">
      <c r="A11931">
        <v>119.08000000002401</v>
      </c>
      <c r="B11931">
        <v>53.852417608994067</v>
      </c>
      <c r="C11931">
        <v>9.8455538216866562E-2</v>
      </c>
    </row>
    <row r="11932" spans="1:3" x14ac:dyDescent="0.25">
      <c r="A11932">
        <v>119.09000000002402</v>
      </c>
      <c r="B11932">
        <v>53.905209612851067</v>
      </c>
      <c r="C11932">
        <v>9.8269241673283075E-2</v>
      </c>
    </row>
    <row r="11933" spans="1:3" x14ac:dyDescent="0.25">
      <c r="A11933">
        <v>119.10000000002402</v>
      </c>
      <c r="B11933">
        <v>53.958055377649742</v>
      </c>
      <c r="C11933">
        <v>9.8083308024304761E-2</v>
      </c>
    </row>
    <row r="11934" spans="1:3" x14ac:dyDescent="0.25">
      <c r="A11934">
        <v>119.11000000002403</v>
      </c>
      <c r="B11934">
        <v>54.01095495611419</v>
      </c>
      <c r="C11934">
        <v>9.7897736554519443E-2</v>
      </c>
    </row>
    <row r="11935" spans="1:3" x14ac:dyDescent="0.25">
      <c r="A11935">
        <v>119.12000000002404</v>
      </c>
      <c r="B11935">
        <v>54.063908401022431</v>
      </c>
      <c r="C11935">
        <v>9.7712526549933912E-2</v>
      </c>
    </row>
    <row r="11936" spans="1:3" x14ac:dyDescent="0.25">
      <c r="A11936">
        <v>119.13000000002404</v>
      </c>
      <c r="B11936">
        <v>54.11691576520645</v>
      </c>
      <c r="C11936">
        <v>9.7527677297971058E-2</v>
      </c>
    </row>
    <row r="11937" spans="1:3" x14ac:dyDescent="0.25">
      <c r="A11937">
        <v>119.14000000002405</v>
      </c>
      <c r="B11937">
        <v>54.169977101552234</v>
      </c>
      <c r="C11937">
        <v>9.7343188087467114E-2</v>
      </c>
    </row>
    <row r="11938" spans="1:3" x14ac:dyDescent="0.25">
      <c r="A11938">
        <v>119.15000000002405</v>
      </c>
      <c r="B11938">
        <v>54.223092462999851</v>
      </c>
      <c r="C11938">
        <v>9.7159058208668797E-2</v>
      </c>
    </row>
    <row r="11939" spans="1:3" x14ac:dyDescent="0.25">
      <c r="A11939">
        <v>119.16000000002406</v>
      </c>
      <c r="B11939">
        <v>54.276261902543474</v>
      </c>
      <c r="C11939">
        <v>9.697528695323053E-2</v>
      </c>
    </row>
    <row r="11940" spans="1:3" x14ac:dyDescent="0.25">
      <c r="A11940">
        <v>119.17000000002406</v>
      </c>
      <c r="B11940">
        <v>54.329485473231472</v>
      </c>
      <c r="C11940">
        <v>9.679187361421164E-2</v>
      </c>
    </row>
    <row r="11941" spans="1:3" x14ac:dyDescent="0.25">
      <c r="A11941">
        <v>119.18000000002407</v>
      </c>
      <c r="B11941">
        <v>54.382763228166411</v>
      </c>
      <c r="C11941">
        <v>9.6608817486073556E-2</v>
      </c>
    </row>
    <row r="11942" spans="1:3" x14ac:dyDescent="0.25">
      <c r="A11942">
        <v>119.19000000002407</v>
      </c>
      <c r="B11942">
        <v>54.436095220505159</v>
      </c>
      <c r="C11942">
        <v>9.642611786467703E-2</v>
      </c>
    </row>
    <row r="11943" spans="1:3" x14ac:dyDescent="0.25">
      <c r="A11943">
        <v>119.20000000002408</v>
      </c>
      <c r="B11943">
        <v>54.489481503458897</v>
      </c>
      <c r="C11943">
        <v>9.6243774047279351E-2</v>
      </c>
    </row>
    <row r="11944" spans="1:3" x14ac:dyDescent="0.25">
      <c r="A11944">
        <v>119.21000000002408</v>
      </c>
      <c r="B11944">
        <v>54.542922130293199</v>
      </c>
      <c r="C11944">
        <v>9.6061785332531568E-2</v>
      </c>
    </row>
    <row r="11945" spans="1:3" x14ac:dyDescent="0.25">
      <c r="A11945">
        <v>119.22000000002409</v>
      </c>
      <c r="B11945">
        <v>54.596417154328073</v>
      </c>
      <c r="C11945">
        <v>9.5880151020475715E-2</v>
      </c>
    </row>
    <row r="11946" spans="1:3" x14ac:dyDescent="0.25">
      <c r="A11946">
        <v>119.23000000002409</v>
      </c>
      <c r="B11946">
        <v>54.649966628938017</v>
      </c>
      <c r="C11946">
        <v>9.5698870412542061E-2</v>
      </c>
    </row>
    <row r="11947" spans="1:3" x14ac:dyDescent="0.25">
      <c r="A11947">
        <v>119.2400000000241</v>
      </c>
      <c r="B11947">
        <v>54.703570607552059</v>
      </c>
      <c r="C11947">
        <v>9.5517942811546325E-2</v>
      </c>
    </row>
    <row r="11948" spans="1:3" x14ac:dyDescent="0.25">
      <c r="A11948">
        <v>119.2500000000241</v>
      </c>
      <c r="B11948">
        <v>54.757229143653838</v>
      </c>
      <c r="C11948">
        <v>9.533736752168695E-2</v>
      </c>
    </row>
    <row r="11949" spans="1:3" x14ac:dyDescent="0.25">
      <c r="A11949">
        <v>119.26000000002411</v>
      </c>
      <c r="B11949">
        <v>54.810942290781625</v>
      </c>
      <c r="C11949">
        <v>9.5157143848542347E-2</v>
      </c>
    </row>
    <row r="11950" spans="1:3" x14ac:dyDescent="0.25">
      <c r="A11950">
        <v>119.27000000002411</v>
      </c>
      <c r="B11950">
        <v>54.864710102528399</v>
      </c>
      <c r="C11950">
        <v>9.4977271099068131E-2</v>
      </c>
    </row>
    <row r="11951" spans="1:3" x14ac:dyDescent="0.25">
      <c r="A11951">
        <v>119.28000000002412</v>
      </c>
      <c r="B11951">
        <v>54.91853263254189</v>
      </c>
      <c r="C11951">
        <v>9.4797748581594399E-2</v>
      </c>
    </row>
    <row r="11952" spans="1:3" x14ac:dyDescent="0.25">
      <c r="A11952">
        <v>119.29000000002412</v>
      </c>
      <c r="B11952">
        <v>54.972409934524634</v>
      </c>
      <c r="C11952">
        <v>9.4618575605822999E-2</v>
      </c>
    </row>
    <row r="11953" spans="1:3" x14ac:dyDescent="0.25">
      <c r="A11953">
        <v>119.30000000002413</v>
      </c>
      <c r="B11953">
        <v>55.026342062234036</v>
      </c>
      <c r="C11953">
        <v>9.443975148282481E-2</v>
      </c>
    </row>
    <row r="11954" spans="1:3" x14ac:dyDescent="0.25">
      <c r="A11954">
        <v>119.31000000002413</v>
      </c>
      <c r="B11954">
        <v>55.080329069482396</v>
      </c>
      <c r="C11954">
        <v>9.4261275525036992E-2</v>
      </c>
    </row>
    <row r="11955" spans="1:3" x14ac:dyDescent="0.25">
      <c r="A11955">
        <v>119.32000000002414</v>
      </c>
      <c r="B11955">
        <v>55.134371010136995</v>
      </c>
      <c r="C11955">
        <v>9.4083147046260293E-2</v>
      </c>
    </row>
    <row r="11956" spans="1:3" x14ac:dyDescent="0.25">
      <c r="A11956">
        <v>119.33000000002414</v>
      </c>
      <c r="B11956">
        <v>55.18846793812012</v>
      </c>
      <c r="C11956">
        <v>9.3905365361656334E-2</v>
      </c>
    </row>
    <row r="11957" spans="1:3" x14ac:dyDescent="0.25">
      <c r="A11957">
        <v>119.34000000002415</v>
      </c>
      <c r="B11957">
        <v>55.242619907409143</v>
      </c>
      <c r="C11957">
        <v>9.3727929787744899E-2</v>
      </c>
    </row>
    <row r="11958" spans="1:3" x14ac:dyDescent="0.25">
      <c r="A11958">
        <v>119.35000000002415</v>
      </c>
      <c r="B11958">
        <v>55.296826972036556</v>
      </c>
      <c r="C11958">
        <v>9.3550839642401254E-2</v>
      </c>
    </row>
    <row r="11959" spans="1:3" x14ac:dyDescent="0.25">
      <c r="A11959">
        <v>119.36000000002416</v>
      </c>
      <c r="B11959">
        <v>55.351089186090036</v>
      </c>
      <c r="C11959">
        <v>9.3374094244853406E-2</v>
      </c>
    </row>
    <row r="11960" spans="1:3" x14ac:dyDescent="0.25">
      <c r="A11960">
        <v>119.37000000002416</v>
      </c>
      <c r="B11960">
        <v>55.405406603712485</v>
      </c>
      <c r="C11960">
        <v>9.3197692915679475E-2</v>
      </c>
    </row>
    <row r="11961" spans="1:3" x14ac:dyDescent="0.25">
      <c r="A11961">
        <v>119.38000000002417</v>
      </c>
      <c r="B11961">
        <v>55.459779279102094</v>
      </c>
      <c r="C11961">
        <v>9.3021634976804962E-2</v>
      </c>
    </row>
    <row r="11962" spans="1:3" x14ac:dyDescent="0.25">
      <c r="A11962">
        <v>119.39000000002417</v>
      </c>
      <c r="B11962">
        <v>55.514207266512393</v>
      </c>
      <c r="C11962">
        <v>9.2845919751500097E-2</v>
      </c>
    </row>
    <row r="11963" spans="1:3" x14ac:dyDescent="0.25">
      <c r="A11963">
        <v>119.40000000002418</v>
      </c>
      <c r="B11963">
        <v>55.568690620252319</v>
      </c>
      <c r="C11963">
        <v>9.2670546564377149E-2</v>
      </c>
    </row>
    <row r="11964" spans="1:3" x14ac:dyDescent="0.25">
      <c r="A11964">
        <v>119.41000000002418</v>
      </c>
      <c r="B11964">
        <v>55.623229394686241</v>
      </c>
      <c r="C11964">
        <v>9.2495514741387758E-2</v>
      </c>
    </row>
    <row r="11965" spans="1:3" x14ac:dyDescent="0.25">
      <c r="A11965">
        <v>119.42000000002419</v>
      </c>
      <c r="B11965">
        <v>55.677823644234039</v>
      </c>
      <c r="C11965">
        <v>9.2320823609820288E-2</v>
      </c>
    </row>
    <row r="11966" spans="1:3" x14ac:dyDescent="0.25">
      <c r="A11966">
        <v>119.43000000002419</v>
      </c>
      <c r="B11966">
        <v>55.732473423371147</v>
      </c>
      <c r="C11966">
        <v>9.2146472498297161E-2</v>
      </c>
    </row>
    <row r="11967" spans="1:3" x14ac:dyDescent="0.25">
      <c r="A11967">
        <v>119.4400000000242</v>
      </c>
      <c r="B11967">
        <v>55.787178786628601</v>
      </c>
      <c r="C11967">
        <v>9.1972460736772205E-2</v>
      </c>
    </row>
    <row r="11968" spans="1:3" x14ac:dyDescent="0.25">
      <c r="A11968">
        <v>119.4500000000242</v>
      </c>
      <c r="B11968">
        <v>55.841939788593116</v>
      </c>
      <c r="C11968">
        <v>9.1798787656528005E-2</v>
      </c>
    </row>
    <row r="11969" spans="1:3" x14ac:dyDescent="0.25">
      <c r="A11969">
        <v>119.46000000002421</v>
      </c>
      <c r="B11969">
        <v>55.896756483907112</v>
      </c>
      <c r="C11969">
        <v>9.1625452590173254E-2</v>
      </c>
    </row>
    <row r="11970" spans="1:3" x14ac:dyDescent="0.25">
      <c r="A11970">
        <v>119.47000000002421</v>
      </c>
      <c r="B11970">
        <v>55.951628927268786</v>
      </c>
      <c r="C11970">
        <v>9.1452454871640138E-2</v>
      </c>
    </row>
    <row r="11971" spans="1:3" x14ac:dyDescent="0.25">
      <c r="A11971">
        <v>119.48000000002422</v>
      </c>
      <c r="B11971">
        <v>56.006557173432164</v>
      </c>
      <c r="C11971">
        <v>9.1279793836181691E-2</v>
      </c>
    </row>
    <row r="11972" spans="1:3" x14ac:dyDescent="0.25">
      <c r="A11972">
        <v>119.49000000002422</v>
      </c>
      <c r="B11972">
        <v>56.061541277207141</v>
      </c>
      <c r="C11972">
        <v>9.1107468820369172E-2</v>
      </c>
    </row>
    <row r="11973" spans="1:3" x14ac:dyDescent="0.25">
      <c r="A11973">
        <v>119.50000000002423</v>
      </c>
      <c r="B11973">
        <v>56.116581293459561</v>
      </c>
      <c r="C11973">
        <v>9.0935479162089439E-2</v>
      </c>
    </row>
    <row r="11974" spans="1:3" x14ac:dyDescent="0.25">
      <c r="A11974">
        <v>119.51000000002423</v>
      </c>
      <c r="B11974">
        <v>56.17167727711125</v>
      </c>
      <c r="C11974">
        <v>9.0763824200542326E-2</v>
      </c>
    </row>
    <row r="11975" spans="1:3" x14ac:dyDescent="0.25">
      <c r="A11975">
        <v>119.52000000002424</v>
      </c>
      <c r="B11975">
        <v>56.226829283140077</v>
      </c>
      <c r="C11975">
        <v>9.0592503276238065E-2</v>
      </c>
    </row>
    <row r="11976" spans="1:3" x14ac:dyDescent="0.25">
      <c r="A11976">
        <v>119.53000000002424</v>
      </c>
      <c r="B11976">
        <v>56.282037366580006</v>
      </c>
      <c r="C11976">
        <v>9.0421515730994634E-2</v>
      </c>
    </row>
    <row r="11977" spans="1:3" x14ac:dyDescent="0.25">
      <c r="A11977">
        <v>119.54000000002425</v>
      </c>
      <c r="B11977">
        <v>56.337301582521164</v>
      </c>
      <c r="C11977">
        <v>9.0250860907935215E-2</v>
      </c>
    </row>
    <row r="11978" spans="1:3" x14ac:dyDescent="0.25">
      <c r="A11978">
        <v>119.55000000002426</v>
      </c>
      <c r="B11978">
        <v>56.392621986109873</v>
      </c>
      <c r="C11978">
        <v>9.0080538151485548E-2</v>
      </c>
    </row>
    <row r="11979" spans="1:3" x14ac:dyDescent="0.25">
      <c r="A11979">
        <v>119.56000000002426</v>
      </c>
      <c r="B11979">
        <v>56.447998632548725</v>
      </c>
      <c r="C11979">
        <v>8.9910546807371372E-2</v>
      </c>
    </row>
    <row r="11980" spans="1:3" x14ac:dyDescent="0.25">
      <c r="A11980">
        <v>119.57000000002427</v>
      </c>
      <c r="B11980">
        <v>56.503431577096627</v>
      </c>
      <c r="C11980">
        <v>8.9740886222615807E-2</v>
      </c>
    </row>
    <row r="11981" spans="1:3" x14ac:dyDescent="0.25">
      <c r="A11981">
        <v>119.58000000002427</v>
      </c>
      <c r="B11981">
        <v>56.558920875068857</v>
      </c>
      <c r="C11981">
        <v>8.9571555745536824E-2</v>
      </c>
    </row>
    <row r="11982" spans="1:3" x14ac:dyDescent="0.25">
      <c r="A11982">
        <v>119.59000000002428</v>
      </c>
      <c r="B11982">
        <v>56.614466581837114</v>
      </c>
      <c r="C11982">
        <v>8.9402554725744626E-2</v>
      </c>
    </row>
    <row r="11983" spans="1:3" x14ac:dyDescent="0.25">
      <c r="A11983">
        <v>119.60000000002428</v>
      </c>
      <c r="B11983">
        <v>56.670068752829579</v>
      </c>
      <c r="C11983">
        <v>8.9233882514139107E-2</v>
      </c>
    </row>
    <row r="11984" spans="1:3" x14ac:dyDescent="0.25">
      <c r="A11984">
        <v>119.61000000002429</v>
      </c>
      <c r="B11984">
        <v>56.725727443530978</v>
      </c>
      <c r="C11984">
        <v>8.9065538462907282E-2</v>
      </c>
    </row>
    <row r="11985" spans="1:3" x14ac:dyDescent="0.25">
      <c r="A11985">
        <v>119.62000000002429</v>
      </c>
      <c r="B11985">
        <v>56.781442709482619</v>
      </c>
      <c r="C11985">
        <v>8.8897521925520709E-2</v>
      </c>
    </row>
    <row r="11986" spans="1:3" x14ac:dyDescent="0.25">
      <c r="A11986">
        <v>119.6300000000243</v>
      </c>
      <c r="B11986">
        <v>56.837214606282458</v>
      </c>
      <c r="C11986">
        <v>8.8729832256732963E-2</v>
      </c>
    </row>
    <row r="11987" spans="1:3" x14ac:dyDescent="0.25">
      <c r="A11987">
        <v>119.6400000000243</v>
      </c>
      <c r="B11987">
        <v>56.89304318958515</v>
      </c>
      <c r="C11987">
        <v>8.8562468812577066E-2</v>
      </c>
    </row>
    <row r="11988" spans="1:3" x14ac:dyDescent="0.25">
      <c r="A11988">
        <v>119.65000000002431</v>
      </c>
      <c r="B11988">
        <v>56.948928515102111</v>
      </c>
      <c r="C11988">
        <v>8.8395430950362966E-2</v>
      </c>
    </row>
    <row r="11989" spans="1:3" x14ac:dyDescent="0.25">
      <c r="A11989">
        <v>119.66000000002431</v>
      </c>
      <c r="B11989">
        <v>57.00487063860156</v>
      </c>
      <c r="C11989">
        <v>8.8228718028674977E-2</v>
      </c>
    </row>
    <row r="11990" spans="1:3" x14ac:dyDescent="0.25">
      <c r="A11990">
        <v>119.67000000002432</v>
      </c>
      <c r="B11990">
        <v>57.060869615908594</v>
      </c>
      <c r="C11990">
        <v>8.8062329407369258E-2</v>
      </c>
    </row>
    <row r="11991" spans="1:3" x14ac:dyDescent="0.25">
      <c r="A11991">
        <v>119.68000000002432</v>
      </c>
      <c r="B11991">
        <v>57.116925502905225</v>
      </c>
      <c r="C11991">
        <v>8.789626444757126E-2</v>
      </c>
    </row>
    <row r="11992" spans="1:3" x14ac:dyDescent="0.25">
      <c r="A11992">
        <v>119.69000000002433</v>
      </c>
      <c r="B11992">
        <v>57.173038355530444</v>
      </c>
      <c r="C11992">
        <v>8.7730522511673251E-2</v>
      </c>
    </row>
    <row r="11993" spans="1:3" x14ac:dyDescent="0.25">
      <c r="A11993">
        <v>119.70000000002433</v>
      </c>
      <c r="B11993">
        <v>57.229208229780269</v>
      </c>
      <c r="C11993">
        <v>8.7565102963331753E-2</v>
      </c>
    </row>
    <row r="11994" spans="1:3" x14ac:dyDescent="0.25">
      <c r="A11994">
        <v>119.71000000002434</v>
      </c>
      <c r="B11994">
        <v>57.285435181707818</v>
      </c>
      <c r="C11994">
        <v>8.7400005167465059E-2</v>
      </c>
    </row>
    <row r="11995" spans="1:3" x14ac:dyDescent="0.25">
      <c r="A11995">
        <v>119.72000000002434</v>
      </c>
      <c r="B11995">
        <v>57.341719267423343</v>
      </c>
      <c r="C11995">
        <v>8.7235228490250699E-2</v>
      </c>
    </row>
    <row r="11996" spans="1:3" x14ac:dyDescent="0.25">
      <c r="A11996">
        <v>119.73000000002435</v>
      </c>
      <c r="B11996">
        <v>57.398060543094303</v>
      </c>
      <c r="C11996">
        <v>8.7070772299122939E-2</v>
      </c>
    </row>
    <row r="11997" spans="1:3" x14ac:dyDescent="0.25">
      <c r="A11997">
        <v>119.74000000002435</v>
      </c>
      <c r="B11997">
        <v>57.454459064945404</v>
      </c>
      <c r="C11997">
        <v>8.6906635962770318E-2</v>
      </c>
    </row>
    <row r="11998" spans="1:3" x14ac:dyDescent="0.25">
      <c r="A11998">
        <v>119.75000000002436</v>
      </c>
      <c r="B11998">
        <v>57.510914889258672</v>
      </c>
      <c r="C11998">
        <v>8.6742818851133108E-2</v>
      </c>
    </row>
    <row r="11999" spans="1:3" x14ac:dyDescent="0.25">
      <c r="A11999">
        <v>119.76000000002436</v>
      </c>
      <c r="B11999">
        <v>57.567428072373488</v>
      </c>
      <c r="C11999">
        <v>8.6579320335400861E-2</v>
      </c>
    </row>
    <row r="12000" spans="1:3" x14ac:dyDescent="0.25">
      <c r="A12000">
        <v>119.77000000002437</v>
      </c>
      <c r="B12000">
        <v>57.623998670686667</v>
      </c>
      <c r="C12000">
        <v>8.6416139788009896E-2</v>
      </c>
    </row>
    <row r="12001" spans="1:3" x14ac:dyDescent="0.25">
      <c r="A12001">
        <v>119.78000000002437</v>
      </c>
      <c r="B12001">
        <v>57.6806267406525</v>
      </c>
      <c r="C12001">
        <v>8.6253276582640842E-2</v>
      </c>
    </row>
    <row r="12002" spans="1:3" x14ac:dyDescent="0.25">
      <c r="A12002">
        <v>119.79000000002438</v>
      </c>
      <c r="B12002">
        <v>57.737312338782807</v>
      </c>
      <c r="C12002">
        <v>8.6090730094216153E-2</v>
      </c>
    </row>
    <row r="12003" spans="1:3" x14ac:dyDescent="0.25">
      <c r="A12003">
        <v>119.80000000002438</v>
      </c>
      <c r="B12003">
        <v>57.794055521647003</v>
      </c>
      <c r="C12003">
        <v>8.5928499698897653E-2</v>
      </c>
    </row>
    <row r="12004" spans="1:3" x14ac:dyDescent="0.25">
      <c r="A12004">
        <v>119.81000000002439</v>
      </c>
      <c r="B12004">
        <v>57.850856345872153</v>
      </c>
      <c r="C12004">
        <v>8.5766584774084054E-2</v>
      </c>
    </row>
    <row r="12005" spans="1:3" x14ac:dyDescent="0.25">
      <c r="A12005">
        <v>119.82000000002439</v>
      </c>
      <c r="B12005">
        <v>57.907714868143017</v>
      </c>
      <c r="C12005">
        <v>8.5604984698408507E-2</v>
      </c>
    </row>
    <row r="12006" spans="1:3" x14ac:dyDescent="0.25">
      <c r="A12006">
        <v>119.8300000000244</v>
      </c>
      <c r="B12006">
        <v>57.964631145202119</v>
      </c>
      <c r="C12006">
        <v>8.5443698851736152E-2</v>
      </c>
    </row>
    <row r="12007" spans="1:3" x14ac:dyDescent="0.25">
      <c r="A12007">
        <v>119.8400000000244</v>
      </c>
      <c r="B12007">
        <v>58.021605233849797</v>
      </c>
      <c r="C12007">
        <v>8.5282726615161675E-2</v>
      </c>
    </row>
    <row r="12008" spans="1:3" x14ac:dyDescent="0.25">
      <c r="A12008">
        <v>119.85000000002441</v>
      </c>
      <c r="B12008">
        <v>58.078637190944264</v>
      </c>
      <c r="C12008">
        <v>8.5122067371006818E-2</v>
      </c>
    </row>
    <row r="12009" spans="1:3" x14ac:dyDescent="0.25">
      <c r="A12009">
        <v>119.86000000002441</v>
      </c>
      <c r="B12009">
        <v>58.135727073401654</v>
      </c>
      <c r="C12009">
        <v>8.4961720502818014E-2</v>
      </c>
    </row>
    <row r="12010" spans="1:3" x14ac:dyDescent="0.25">
      <c r="A12010">
        <v>119.87000000002442</v>
      </c>
      <c r="B12010">
        <v>58.192874938196091</v>
      </c>
      <c r="C12010">
        <v>8.4801685395363882E-2</v>
      </c>
    </row>
    <row r="12011" spans="1:3" x14ac:dyDescent="0.25">
      <c r="A12011">
        <v>119.88000000002442</v>
      </c>
      <c r="B12011">
        <v>58.250080842359736</v>
      </c>
      <c r="C12011">
        <v>8.4641961434632845E-2</v>
      </c>
    </row>
    <row r="12012" spans="1:3" x14ac:dyDescent="0.25">
      <c r="A12012">
        <v>119.89000000002443</v>
      </c>
      <c r="B12012">
        <v>58.30734484298285</v>
      </c>
      <c r="C12012">
        <v>8.4482548007830685E-2</v>
      </c>
    </row>
    <row r="12013" spans="1:3" x14ac:dyDescent="0.25">
      <c r="A12013">
        <v>119.90000000002443</v>
      </c>
      <c r="B12013">
        <v>58.364666997213853</v>
      </c>
      <c r="C12013">
        <v>8.4323444503378128E-2</v>
      </c>
    </row>
    <row r="12014" spans="1:3" x14ac:dyDescent="0.25">
      <c r="A12014">
        <v>119.91000000002444</v>
      </c>
      <c r="B12014">
        <v>58.42204736225937</v>
      </c>
      <c r="C12014">
        <v>8.4164650310908418E-2</v>
      </c>
    </row>
    <row r="12015" spans="1:3" x14ac:dyDescent="0.25">
      <c r="A12015">
        <v>119.92000000002444</v>
      </c>
      <c r="B12015">
        <v>58.479485995384294</v>
      </c>
      <c r="C12015">
        <v>8.4006164821264925E-2</v>
      </c>
    </row>
    <row r="12016" spans="1:3" x14ac:dyDescent="0.25">
      <c r="A12016">
        <v>119.93000000002445</v>
      </c>
      <c r="B12016">
        <v>58.536982953911838</v>
      </c>
      <c r="C12016">
        <v>8.3847987426498724E-2</v>
      </c>
    </row>
    <row r="12017" spans="1:3" x14ac:dyDescent="0.25">
      <c r="A12017">
        <v>119.94000000002445</v>
      </c>
      <c r="B12017">
        <v>58.594538295223607</v>
      </c>
      <c r="C12017">
        <v>8.36901175198662E-2</v>
      </c>
    </row>
    <row r="12018" spans="1:3" x14ac:dyDescent="0.25">
      <c r="A12018">
        <v>119.95000000002446</v>
      </c>
      <c r="B12018">
        <v>58.652152076759641</v>
      </c>
      <c r="C12018">
        <v>8.3532554495826666E-2</v>
      </c>
    </row>
    <row r="12019" spans="1:3" x14ac:dyDescent="0.25">
      <c r="A12019">
        <v>119.96000000002446</v>
      </c>
      <c r="B12019">
        <v>58.709824356018473</v>
      </c>
      <c r="C12019">
        <v>8.3375297750039934E-2</v>
      </c>
    </row>
    <row r="12020" spans="1:3" x14ac:dyDescent="0.25">
      <c r="A12020">
        <v>119.97000000002447</v>
      </c>
      <c r="B12020">
        <v>58.767555190557182</v>
      </c>
      <c r="C12020">
        <v>8.3218346679363966E-2</v>
      </c>
    </row>
    <row r="12021" spans="1:3" x14ac:dyDescent="0.25">
      <c r="A12021">
        <v>119.98000000002448</v>
      </c>
      <c r="B12021">
        <v>58.825344637991471</v>
      </c>
      <c r="C12021">
        <v>8.3061700681852479E-2</v>
      </c>
    </row>
    <row r="12022" spans="1:3" x14ac:dyDescent="0.25">
      <c r="A12022">
        <v>119.99000000002448</v>
      </c>
      <c r="B12022">
        <v>58.883192755995694</v>
      </c>
      <c r="C12022">
        <v>8.2905359156752553E-2</v>
      </c>
    </row>
    <row r="12023" spans="1:3" x14ac:dyDescent="0.25">
      <c r="A12023">
        <v>120.00000000002449</v>
      </c>
      <c r="B12023">
        <v>58.941099602302941</v>
      </c>
      <c r="C12023">
        <v>8.2749321504502288E-2</v>
      </c>
    </row>
    <row r="12024" spans="1:3" x14ac:dyDescent="0.25">
      <c r="A12024">
        <v>120.01000000002449</v>
      </c>
      <c r="B12024">
        <v>58.999065234705078</v>
      </c>
      <c r="C12024">
        <v>8.2593587126728429E-2</v>
      </c>
    </row>
    <row r="12025" spans="1:3" x14ac:dyDescent="0.25">
      <c r="A12025">
        <v>120.0200000000245</v>
      </c>
      <c r="B12025">
        <v>59.057089711052811</v>
      </c>
      <c r="C12025">
        <v>8.243815542624397E-2</v>
      </c>
    </row>
    <row r="12026" spans="1:3" x14ac:dyDescent="0.25">
      <c r="A12026">
        <v>120.0300000000245</v>
      </c>
      <c r="B12026">
        <v>59.115173089255741</v>
      </c>
      <c r="C12026">
        <v>8.2283025807045843E-2</v>
      </c>
    </row>
    <row r="12027" spans="1:3" x14ac:dyDescent="0.25">
      <c r="A12027">
        <v>120.04000000002451</v>
      </c>
      <c r="B12027">
        <v>59.173315427282418</v>
      </c>
      <c r="C12027">
        <v>8.2128197674312536E-2</v>
      </c>
    </row>
    <row r="12028" spans="1:3" x14ac:dyDescent="0.25">
      <c r="A12028">
        <v>120.05000000002451</v>
      </c>
      <c r="B12028">
        <v>59.231516783160409</v>
      </c>
      <c r="C12028">
        <v>8.1973670434401749E-2</v>
      </c>
    </row>
    <row r="12029" spans="1:3" x14ac:dyDescent="0.25">
      <c r="A12029">
        <v>120.06000000002452</v>
      </c>
      <c r="B12029">
        <v>59.289777214976347</v>
      </c>
      <c r="C12029">
        <v>8.1819443494848043E-2</v>
      </c>
    </row>
    <row r="12030" spans="1:3" x14ac:dyDescent="0.25">
      <c r="A12030">
        <v>120.07000000002452</v>
      </c>
      <c r="B12030">
        <v>59.348096780875991</v>
      </c>
      <c r="C12030">
        <v>8.1665516264360527E-2</v>
      </c>
    </row>
    <row r="12031" spans="1:3" x14ac:dyDescent="0.25">
      <c r="A12031">
        <v>120.08000000002453</v>
      </c>
      <c r="B12031">
        <v>59.406475539064282</v>
      </c>
      <c r="C12031">
        <v>8.1511888152820497E-2</v>
      </c>
    </row>
    <row r="12032" spans="1:3" x14ac:dyDescent="0.25">
      <c r="A12032">
        <v>120.09000000002453</v>
      </c>
      <c r="B12032">
        <v>59.464913547805409</v>
      </c>
      <c r="C12032">
        <v>8.1358558571279105E-2</v>
      </c>
    </row>
    <row r="12033" spans="1:3" x14ac:dyDescent="0.25">
      <c r="A12033">
        <v>120.10000000002454</v>
      </c>
      <c r="B12033">
        <v>59.523410865422854</v>
      </c>
      <c r="C12033">
        <v>8.1205526931955055E-2</v>
      </c>
    </row>
    <row r="12034" spans="1:3" x14ac:dyDescent="0.25">
      <c r="A12034">
        <v>120.11000000002454</v>
      </c>
      <c r="B12034">
        <v>59.581967550299453</v>
      </c>
      <c r="C12034">
        <v>8.1052792648232272E-2</v>
      </c>
    </row>
    <row r="12035" spans="1:3" x14ac:dyDescent="0.25">
      <c r="A12035">
        <v>120.12000000002455</v>
      </c>
      <c r="B12035">
        <v>59.640583660877468</v>
      </c>
      <c r="C12035">
        <v>8.090035513465757E-2</v>
      </c>
    </row>
    <row r="12036" spans="1:3" x14ac:dyDescent="0.25">
      <c r="A12036">
        <v>120.13000000002455</v>
      </c>
      <c r="B12036">
        <v>59.699259255658625</v>
      </c>
      <c r="C12036">
        <v>8.0748213806938376E-2</v>
      </c>
    </row>
    <row r="12037" spans="1:3" x14ac:dyDescent="0.25">
      <c r="A12037">
        <v>120.14000000002456</v>
      </c>
      <c r="B12037">
        <v>59.757994393204186</v>
      </c>
      <c r="C12037">
        <v>8.0596368081940373E-2</v>
      </c>
    </row>
    <row r="12038" spans="1:3" x14ac:dyDescent="0.25">
      <c r="A12038">
        <v>120.15000000002456</v>
      </c>
      <c r="B12038">
        <v>59.816789132135</v>
      </c>
      <c r="C12038">
        <v>8.0444817377685232E-2</v>
      </c>
    </row>
    <row r="12039" spans="1:3" x14ac:dyDescent="0.25">
      <c r="A12039">
        <v>120.16000000002457</v>
      </c>
      <c r="B12039">
        <v>59.875643531131566</v>
      </c>
      <c r="C12039">
        <v>8.029356111334833E-2</v>
      </c>
    </row>
    <row r="12040" spans="1:3" x14ac:dyDescent="0.25">
      <c r="A12040">
        <v>120.17000000002457</v>
      </c>
      <c r="B12040">
        <v>59.934557648934081</v>
      </c>
      <c r="C12040">
        <v>8.0142598709256399E-2</v>
      </c>
    </row>
    <row r="12041" spans="1:3" x14ac:dyDescent="0.25">
      <c r="A12041">
        <v>120.18000000002458</v>
      </c>
      <c r="B12041">
        <v>59.993531544342524</v>
      </c>
      <c r="C12041">
        <v>7.9991929586885308E-2</v>
      </c>
    </row>
    <row r="12042" spans="1:3" x14ac:dyDescent="0.25">
      <c r="A12042">
        <v>120.19000000002458</v>
      </c>
      <c r="B12042">
        <v>60.052565276216676</v>
      </c>
      <c r="C12042">
        <v>7.9841553168857715E-2</v>
      </c>
    </row>
    <row r="12043" spans="1:3" x14ac:dyDescent="0.25">
      <c r="A12043">
        <v>120.20000000002459</v>
      </c>
      <c r="B12043">
        <v>60.111658903476204</v>
      </c>
      <c r="C12043">
        <v>7.9691468878940824E-2</v>
      </c>
    </row>
    <row r="12044" spans="1:3" x14ac:dyDescent="0.25">
      <c r="A12044">
        <v>120.21000000002459</v>
      </c>
      <c r="B12044">
        <v>60.170812485100726</v>
      </c>
      <c r="C12044">
        <v>7.954167614204409E-2</v>
      </c>
    </row>
    <row r="12045" spans="1:3" x14ac:dyDescent="0.25">
      <c r="A12045">
        <v>120.2200000000246</v>
      </c>
      <c r="B12045">
        <v>60.230026080129846</v>
      </c>
      <c r="C12045">
        <v>7.9392174384216987E-2</v>
      </c>
    </row>
    <row r="12046" spans="1:3" x14ac:dyDescent="0.25">
      <c r="A12046">
        <v>120.2300000000246</v>
      </c>
      <c r="B12046">
        <v>60.289299747663229</v>
      </c>
      <c r="C12046">
        <v>7.9242963032646691E-2</v>
      </c>
    </row>
    <row r="12047" spans="1:3" x14ac:dyDescent="0.25">
      <c r="A12047">
        <v>120.24000000002461</v>
      </c>
      <c r="B12047">
        <v>60.348633546860661</v>
      </c>
      <c r="C12047">
        <v>7.9094041515655841E-2</v>
      </c>
    </row>
    <row r="12048" spans="1:3" x14ac:dyDescent="0.25">
      <c r="A12048">
        <v>120.25000000002461</v>
      </c>
      <c r="B12048">
        <v>60.408027536942086</v>
      </c>
      <c r="C12048">
        <v>7.89454092627003E-2</v>
      </c>
    </row>
    <row r="12049" spans="1:3" x14ac:dyDescent="0.25">
      <c r="A12049">
        <v>120.26000000002462</v>
      </c>
      <c r="B12049">
        <v>60.4674817771877</v>
      </c>
      <c r="C12049">
        <v>7.879706570436687E-2</v>
      </c>
    </row>
    <row r="12050" spans="1:3" x14ac:dyDescent="0.25">
      <c r="A12050">
        <v>120.27000000002462</v>
      </c>
      <c r="B12050">
        <v>60.526996326937976</v>
      </c>
      <c r="C12050">
        <v>7.8649010272371062E-2</v>
      </c>
    </row>
    <row r="12051" spans="1:3" x14ac:dyDescent="0.25">
      <c r="A12051">
        <v>120.28000000002463</v>
      </c>
      <c r="B12051">
        <v>60.586571245593738</v>
      </c>
      <c r="C12051">
        <v>7.8501242399554846E-2</v>
      </c>
    </row>
    <row r="12052" spans="1:3" x14ac:dyDescent="0.25">
      <c r="A12052">
        <v>120.29000000002463</v>
      </c>
      <c r="B12052">
        <v>60.646206592616231</v>
      </c>
      <c r="C12052">
        <v>7.8353761519884421E-2</v>
      </c>
    </row>
    <row r="12053" spans="1:3" x14ac:dyDescent="0.25">
      <c r="A12053">
        <v>120.30000000002464</v>
      </c>
      <c r="B12053">
        <v>60.705902427527157</v>
      </c>
      <c r="C12053">
        <v>7.820656706844796E-2</v>
      </c>
    </row>
    <row r="12054" spans="1:3" x14ac:dyDescent="0.25">
      <c r="A12054">
        <v>120.31000000002464</v>
      </c>
      <c r="B12054">
        <v>60.765658809908757</v>
      </c>
      <c r="C12054">
        <v>7.8059658481453409E-2</v>
      </c>
    </row>
    <row r="12055" spans="1:3" x14ac:dyDescent="0.25">
      <c r="A12055">
        <v>120.32000000002465</v>
      </c>
      <c r="B12055">
        <v>60.825475799403847</v>
      </c>
      <c r="C12055">
        <v>7.7913035196226249E-2</v>
      </c>
    </row>
    <row r="12056" spans="1:3" x14ac:dyDescent="0.25">
      <c r="A12056">
        <v>120.33000000002465</v>
      </c>
      <c r="B12056">
        <v>60.885353455715894</v>
      </c>
      <c r="C12056">
        <v>7.7766696651207251E-2</v>
      </c>
    </row>
    <row r="12057" spans="1:3" x14ac:dyDescent="0.25">
      <c r="A12057">
        <v>120.34000000002466</v>
      </c>
      <c r="B12057">
        <v>60.945291838609073</v>
      </c>
      <c r="C12057">
        <v>7.7620642285950295E-2</v>
      </c>
    </row>
    <row r="12058" spans="1:3" x14ac:dyDescent="0.25">
      <c r="A12058">
        <v>120.35000000002466</v>
      </c>
      <c r="B12058">
        <v>61.005291007908319</v>
      </c>
      <c r="C12058">
        <v>7.7474871541120149E-2</v>
      </c>
    </row>
    <row r="12059" spans="1:3" x14ac:dyDescent="0.25">
      <c r="A12059">
        <v>120.36000000002467</v>
      </c>
      <c r="B12059">
        <v>61.065351023499396</v>
      </c>
      <c r="C12059">
        <v>7.7329383858490225E-2</v>
      </c>
    </row>
    <row r="12060" spans="1:3" x14ac:dyDescent="0.25">
      <c r="A12060">
        <v>120.37000000002467</v>
      </c>
      <c r="B12060">
        <v>61.125471945328947</v>
      </c>
      <c r="C12060">
        <v>7.7184178680940421E-2</v>
      </c>
    </row>
    <row r="12061" spans="1:3" x14ac:dyDescent="0.25">
      <c r="A12061">
        <v>120.38000000002468</v>
      </c>
      <c r="B12061">
        <v>61.185653833404558</v>
      </c>
      <c r="C12061">
        <v>7.7039255452454922E-2</v>
      </c>
    </row>
    <row r="12062" spans="1:3" x14ac:dyDescent="0.25">
      <c r="A12062">
        <v>120.39000000002468</v>
      </c>
      <c r="B12062">
        <v>61.245896747794824</v>
      </c>
      <c r="C12062">
        <v>7.6894613618119945E-2</v>
      </c>
    </row>
    <row r="12063" spans="1:3" x14ac:dyDescent="0.25">
      <c r="A12063">
        <v>120.40000000002469</v>
      </c>
      <c r="B12063">
        <v>61.306200748629394</v>
      </c>
      <c r="C12063">
        <v>7.675025262412162E-2</v>
      </c>
    </row>
    <row r="12064" spans="1:3" x14ac:dyDescent="0.25">
      <c r="A12064">
        <v>120.4100000000247</v>
      </c>
      <c r="B12064">
        <v>61.366565896099047</v>
      </c>
      <c r="C12064">
        <v>7.6606171917743784E-2</v>
      </c>
    </row>
    <row r="12065" spans="1:3" x14ac:dyDescent="0.25">
      <c r="A12065">
        <v>120.4200000000247</v>
      </c>
      <c r="B12065">
        <v>61.42699225045574</v>
      </c>
      <c r="C12065">
        <v>7.6462370947365757E-2</v>
      </c>
    </row>
    <row r="12066" spans="1:3" x14ac:dyDescent="0.25">
      <c r="A12066">
        <v>120.43000000002471</v>
      </c>
      <c r="B12066">
        <v>61.487479872012671</v>
      </c>
      <c r="C12066">
        <v>7.6318849162460206E-2</v>
      </c>
    </row>
    <row r="12067" spans="1:3" x14ac:dyDescent="0.25">
      <c r="A12067">
        <v>120.44000000002471</v>
      </c>
      <c r="B12067">
        <v>61.548028821144335</v>
      </c>
      <c r="C12067">
        <v>7.6175606013590982E-2</v>
      </c>
    </row>
    <row r="12068" spans="1:3" x14ac:dyDescent="0.25">
      <c r="A12068">
        <v>120.45000000002472</v>
      </c>
      <c r="B12068">
        <v>61.6086391582866</v>
      </c>
      <c r="C12068">
        <v>7.6032640952410913E-2</v>
      </c>
    </row>
    <row r="12069" spans="1:3" x14ac:dyDescent="0.25">
      <c r="A12069">
        <v>120.46000000002472</v>
      </c>
      <c r="B12069">
        <v>61.66931094393675</v>
      </c>
      <c r="C12069">
        <v>7.5889953431659662E-2</v>
      </c>
    </row>
    <row r="12070" spans="1:3" x14ac:dyDescent="0.25">
      <c r="A12070">
        <v>120.47000000002473</v>
      </c>
      <c r="B12070">
        <v>61.730044238653548</v>
      </c>
      <c r="C12070">
        <v>7.5747542905161558E-2</v>
      </c>
    </row>
    <row r="12071" spans="1:3" x14ac:dyDescent="0.25">
      <c r="A12071">
        <v>120.48000000002473</v>
      </c>
      <c r="B12071">
        <v>61.790839103057301</v>
      </c>
      <c r="C12071">
        <v>7.5605408827823448E-2</v>
      </c>
    </row>
    <row r="12072" spans="1:3" x14ac:dyDescent="0.25">
      <c r="A12072">
        <v>120.49000000002474</v>
      </c>
      <c r="B12072">
        <v>61.851695597829917</v>
      </c>
      <c r="C12072">
        <v>7.5463550655632539E-2</v>
      </c>
    </row>
    <row r="12073" spans="1:3" x14ac:dyDescent="0.25">
      <c r="A12073">
        <v>120.50000000002474</v>
      </c>
      <c r="B12073">
        <v>61.912613783714967</v>
      </c>
      <c r="C12073">
        <v>7.5321967845654259E-2</v>
      </c>
    </row>
    <row r="12074" spans="1:3" x14ac:dyDescent="0.25">
      <c r="A12074">
        <v>120.51000000002475</v>
      </c>
      <c r="B12074">
        <v>61.973593721517751</v>
      </c>
      <c r="C12074">
        <v>7.5180659856030091E-2</v>
      </c>
    </row>
    <row r="12075" spans="1:3" x14ac:dyDescent="0.25">
      <c r="A12075">
        <v>120.52000000002475</v>
      </c>
      <c r="B12075">
        <v>62.034635472105343</v>
      </c>
      <c r="C12075">
        <v>7.503962614597548E-2</v>
      </c>
    </row>
    <row r="12076" spans="1:3" x14ac:dyDescent="0.25">
      <c r="A12076">
        <v>120.53000000002476</v>
      </c>
      <c r="B12076">
        <v>62.09573909640666</v>
      </c>
      <c r="C12076">
        <v>7.4898866175777637E-2</v>
      </c>
    </row>
    <row r="12077" spans="1:3" x14ac:dyDescent="0.25">
      <c r="A12077">
        <v>120.54000000002476</v>
      </c>
      <c r="B12077">
        <v>62.156904655412532</v>
      </c>
      <c r="C12077">
        <v>7.475837940679346E-2</v>
      </c>
    </row>
    <row r="12078" spans="1:3" x14ac:dyDescent="0.25">
      <c r="A12078">
        <v>120.55000000002477</v>
      </c>
      <c r="B12078">
        <v>62.218132210175746</v>
      </c>
      <c r="C12078">
        <v>7.4618165301447367E-2</v>
      </c>
    </row>
    <row r="12079" spans="1:3" x14ac:dyDescent="0.25">
      <c r="A12079">
        <v>120.56000000002477</v>
      </c>
      <c r="B12079">
        <v>62.27942182181112</v>
      </c>
      <c r="C12079">
        <v>7.4478223323229231E-2</v>
      </c>
    </row>
    <row r="12080" spans="1:3" x14ac:dyDescent="0.25">
      <c r="A12080">
        <v>120.57000000002478</v>
      </c>
      <c r="B12080">
        <v>62.340773551495552</v>
      </c>
      <c r="C12080">
        <v>7.4338552936692198E-2</v>
      </c>
    </row>
    <row r="12081" spans="1:3" x14ac:dyDescent="0.25">
      <c r="A12081">
        <v>120.58000000002478</v>
      </c>
      <c r="B12081">
        <v>62.402187460468092</v>
      </c>
      <c r="C12081">
        <v>7.4199153607450608E-2</v>
      </c>
    </row>
    <row r="12082" spans="1:3" x14ac:dyDescent="0.25">
      <c r="A12082">
        <v>120.59000000002479</v>
      </c>
      <c r="B12082">
        <v>62.463663610029997</v>
      </c>
      <c r="C12082">
        <v>7.4060024802177882E-2</v>
      </c>
    </row>
    <row r="12083" spans="1:3" x14ac:dyDescent="0.25">
      <c r="A12083">
        <v>120.60000000002479</v>
      </c>
      <c r="B12083">
        <v>62.525202061544789</v>
      </c>
      <c r="C12083">
        <v>7.3921165988604404E-2</v>
      </c>
    </row>
    <row r="12084" spans="1:3" x14ac:dyDescent="0.25">
      <c r="A12084">
        <v>120.6100000000248</v>
      </c>
      <c r="B12084">
        <v>62.58680287643832</v>
      </c>
      <c r="C12084">
        <v>7.3782576635515448E-2</v>
      </c>
    </row>
    <row r="12085" spans="1:3" x14ac:dyDescent="0.25">
      <c r="A12085">
        <v>120.6200000000248</v>
      </c>
      <c r="B12085">
        <v>62.64846611619884</v>
      </c>
      <c r="C12085">
        <v>7.3644256212749046E-2</v>
      </c>
    </row>
    <row r="12086" spans="1:3" x14ac:dyDescent="0.25">
      <c r="A12086">
        <v>120.63000000002481</v>
      </c>
      <c r="B12086">
        <v>62.710191842377043</v>
      </c>
      <c r="C12086">
        <v>7.3506204191193927E-2</v>
      </c>
    </row>
    <row r="12087" spans="1:3" x14ac:dyDescent="0.25">
      <c r="A12087">
        <v>120.64000000002481</v>
      </c>
      <c r="B12087">
        <v>62.771980116586136</v>
      </c>
      <c r="C12087">
        <v>7.3368420042787416E-2</v>
      </c>
    </row>
    <row r="12088" spans="1:3" x14ac:dyDescent="0.25">
      <c r="A12088">
        <v>120.65000000002482</v>
      </c>
      <c r="B12088">
        <v>62.833831000501903</v>
      </c>
      <c r="C12088">
        <v>7.3230903240513331E-2</v>
      </c>
    </row>
    <row r="12089" spans="1:3" x14ac:dyDescent="0.25">
      <c r="A12089">
        <v>120.66000000002482</v>
      </c>
      <c r="B12089">
        <v>62.895744555862755</v>
      </c>
      <c r="C12089">
        <v>7.3093653258399921E-2</v>
      </c>
    </row>
    <row r="12090" spans="1:3" x14ac:dyDescent="0.25">
      <c r="A12090">
        <v>120.67000000002483</v>
      </c>
      <c r="B12090">
        <v>62.957720844469819</v>
      </c>
      <c r="C12090">
        <v>7.2956669571517807E-2</v>
      </c>
    </row>
    <row r="12091" spans="1:3" x14ac:dyDescent="0.25">
      <c r="A12091">
        <v>120.68000000002483</v>
      </c>
      <c r="B12091">
        <v>63.019759928186964</v>
      </c>
      <c r="C12091">
        <v>7.2819951655977891E-2</v>
      </c>
    </row>
    <row r="12092" spans="1:3" x14ac:dyDescent="0.25">
      <c r="A12092">
        <v>120.69000000002484</v>
      </c>
      <c r="B12092">
        <v>63.081861868940884</v>
      </c>
      <c r="C12092">
        <v>7.2683498988929271E-2</v>
      </c>
    </row>
    <row r="12093" spans="1:3" x14ac:dyDescent="0.25">
      <c r="A12093">
        <v>120.70000000002484</v>
      </c>
      <c r="B12093">
        <v>63.144026728721151</v>
      </c>
      <c r="C12093">
        <v>7.2547311048557203E-2</v>
      </c>
    </row>
    <row r="12094" spans="1:3" x14ac:dyDescent="0.25">
      <c r="A12094">
        <v>120.71000000002485</v>
      </c>
      <c r="B12094">
        <v>63.206254569580281</v>
      </c>
      <c r="C12094">
        <v>7.2411387314081033E-2</v>
      </c>
    </row>
    <row r="12095" spans="1:3" x14ac:dyDescent="0.25">
      <c r="A12095">
        <v>120.72000000002485</v>
      </c>
      <c r="B12095">
        <v>63.268545453633799</v>
      </c>
      <c r="C12095">
        <v>7.2275727265752154E-2</v>
      </c>
    </row>
    <row r="12096" spans="1:3" x14ac:dyDescent="0.25">
      <c r="A12096">
        <v>120.73000000002486</v>
      </c>
      <c r="B12096">
        <v>63.330899443060289</v>
      </c>
      <c r="C12096">
        <v>7.2140330384851931E-2</v>
      </c>
    </row>
    <row r="12097" spans="1:3" x14ac:dyDescent="0.25">
      <c r="A12097">
        <v>120.74000000002486</v>
      </c>
      <c r="B12097">
        <v>63.393316600101471</v>
      </c>
      <c r="C12097">
        <v>7.2005196153689666E-2</v>
      </c>
    </row>
    <row r="12098" spans="1:3" x14ac:dyDescent="0.25">
      <c r="A12098">
        <v>120.75000000002487</v>
      </c>
      <c r="B12098">
        <v>63.45579698706225</v>
      </c>
      <c r="C12098">
        <v>7.1870324055600565E-2</v>
      </c>
    </row>
    <row r="12099" spans="1:3" x14ac:dyDescent="0.25">
      <c r="A12099">
        <v>120.76000000002487</v>
      </c>
      <c r="B12099">
        <v>63.518340666310777</v>
      </c>
      <c r="C12099">
        <v>7.1735713574943683E-2</v>
      </c>
    </row>
    <row r="12100" spans="1:3" x14ac:dyDescent="0.25">
      <c r="A12100">
        <v>120.77000000002488</v>
      </c>
      <c r="B12100">
        <v>63.580947700278529</v>
      </c>
      <c r="C12100">
        <v>7.1601364197099893E-2</v>
      </c>
    </row>
    <row r="12101" spans="1:3" x14ac:dyDescent="0.25">
      <c r="A12101">
        <v>120.78000000002488</v>
      </c>
      <c r="B12101">
        <v>63.643618151460352</v>
      </c>
      <c r="C12101">
        <v>7.1467275408469866E-2</v>
      </c>
    </row>
    <row r="12102" spans="1:3" x14ac:dyDescent="0.25">
      <c r="A12102">
        <v>120.79000000002489</v>
      </c>
      <c r="B12102">
        <v>63.706352082414526</v>
      </c>
      <c r="C12102">
        <v>7.1333446696472014E-2</v>
      </c>
    </row>
    <row r="12103" spans="1:3" x14ac:dyDescent="0.25">
      <c r="A12103">
        <v>120.80000000002489</v>
      </c>
      <c r="B12103">
        <v>63.769149555762844</v>
      </c>
      <c r="C12103">
        <v>7.1199877549540505E-2</v>
      </c>
    </row>
    <row r="12104" spans="1:3" x14ac:dyDescent="0.25">
      <c r="A12104">
        <v>120.8100000000249</v>
      </c>
      <c r="B12104">
        <v>63.832010634190645</v>
      </c>
      <c r="C12104">
        <v>7.1066567457123211E-2</v>
      </c>
    </row>
    <row r="12105" spans="1:3" x14ac:dyDescent="0.25">
      <c r="A12105">
        <v>120.8200000000249</v>
      </c>
      <c r="B12105">
        <v>63.894935380446903</v>
      </c>
      <c r="C12105">
        <v>7.0933515909679737E-2</v>
      </c>
    </row>
    <row r="12106" spans="1:3" x14ac:dyDescent="0.25">
      <c r="A12106">
        <v>120.83000000002491</v>
      </c>
      <c r="B12106">
        <v>63.957923857344277</v>
      </c>
      <c r="C12106">
        <v>7.080072239867935E-2</v>
      </c>
    </row>
    <row r="12107" spans="1:3" x14ac:dyDescent="0.25">
      <c r="A12107">
        <v>120.84000000002492</v>
      </c>
      <c r="B12107">
        <v>64.020976127759184</v>
      </c>
      <c r="C12107">
        <v>7.0668186416599013E-2</v>
      </c>
    </row>
    <row r="12108" spans="1:3" x14ac:dyDescent="0.25">
      <c r="A12108">
        <v>120.85000000002492</v>
      </c>
      <c r="B12108">
        <v>64.084092254631827</v>
      </c>
      <c r="C12108">
        <v>7.0535907456921398E-2</v>
      </c>
    </row>
    <row r="12109" spans="1:3" x14ac:dyDescent="0.25">
      <c r="A12109">
        <v>120.86000000002493</v>
      </c>
      <c r="B12109">
        <v>64.147272300966307</v>
      </c>
      <c r="C12109">
        <v>7.0403885014132819E-2</v>
      </c>
    </row>
    <row r="12110" spans="1:3" x14ac:dyDescent="0.25">
      <c r="A12110">
        <v>120.87000000002493</v>
      </c>
      <c r="B12110">
        <v>64.210516329830668</v>
      </c>
      <c r="C12110">
        <v>7.0272118583721316E-2</v>
      </c>
    </row>
    <row r="12111" spans="1:3" x14ac:dyDescent="0.25">
      <c r="A12111">
        <v>120.88000000002494</v>
      </c>
      <c r="B12111">
        <v>64.27382440435693</v>
      </c>
      <c r="C12111">
        <v>7.0140607662174614E-2</v>
      </c>
    </row>
    <row r="12112" spans="1:3" x14ac:dyDescent="0.25">
      <c r="A12112">
        <v>120.89000000002494</v>
      </c>
      <c r="B12112">
        <v>64.33719658774119</v>
      </c>
      <c r="C12112">
        <v>7.0009351746978157E-2</v>
      </c>
    </row>
    <row r="12113" spans="1:3" x14ac:dyDescent="0.25">
      <c r="A12113">
        <v>120.90000000002495</v>
      </c>
      <c r="B12113">
        <v>64.400632943243664</v>
      </c>
      <c r="C12113">
        <v>6.9878350336613104E-2</v>
      </c>
    </row>
    <row r="12114" spans="1:3" x14ac:dyDescent="0.25">
      <c r="A12114">
        <v>120.91000000002495</v>
      </c>
      <c r="B12114">
        <v>64.464133534188761</v>
      </c>
      <c r="C12114">
        <v>6.9747602930554375E-2</v>
      </c>
    </row>
    <row r="12115" spans="1:3" x14ac:dyDescent="0.25">
      <c r="A12115">
        <v>120.92000000002496</v>
      </c>
      <c r="B12115">
        <v>64.527698423965148</v>
      </c>
      <c r="C12115">
        <v>6.9617109029268667E-2</v>
      </c>
    </row>
    <row r="12116" spans="1:3" x14ac:dyDescent="0.25">
      <c r="A12116">
        <v>120.93000000002496</v>
      </c>
      <c r="B12116">
        <v>64.591327676025799</v>
      </c>
      <c r="C12116">
        <v>6.9486868134212468E-2</v>
      </c>
    </row>
    <row r="12117" spans="1:3" x14ac:dyDescent="0.25">
      <c r="A12117">
        <v>120.94000000002497</v>
      </c>
      <c r="B12117">
        <v>64.65502135388806</v>
      </c>
      <c r="C12117">
        <v>6.9356879747830114E-2</v>
      </c>
    </row>
    <row r="12118" spans="1:3" x14ac:dyDescent="0.25">
      <c r="A12118">
        <v>120.95000000002497</v>
      </c>
      <c r="B12118">
        <v>64.718779521133726</v>
      </c>
      <c r="C12118">
        <v>6.9227143373551805E-2</v>
      </c>
    </row>
    <row r="12119" spans="1:3" x14ac:dyDescent="0.25">
      <c r="A12119">
        <v>120.96000000002498</v>
      </c>
      <c r="B12119">
        <v>64.78260224140908</v>
      </c>
      <c r="C12119">
        <v>6.9097658515791652E-2</v>
      </c>
    </row>
    <row r="12120" spans="1:3" x14ac:dyDescent="0.25">
      <c r="A12120">
        <v>120.97000000002498</v>
      </c>
      <c r="B12120">
        <v>64.846489578425007</v>
      </c>
      <c r="C12120">
        <v>6.8968424679945739E-2</v>
      </c>
    </row>
    <row r="12121" spans="1:3" x14ac:dyDescent="0.25">
      <c r="A12121">
        <v>120.98000000002499</v>
      </c>
      <c r="B12121">
        <v>64.910441595956982</v>
      </c>
      <c r="C12121">
        <v>6.8839441372390148E-2</v>
      </c>
    </row>
    <row r="12122" spans="1:3" x14ac:dyDescent="0.25">
      <c r="A12122">
        <v>120.99000000002499</v>
      </c>
      <c r="B12122">
        <v>64.974458357845194</v>
      </c>
      <c r="C12122">
        <v>6.8710708100479023E-2</v>
      </c>
    </row>
    <row r="12123" spans="1:3" x14ac:dyDescent="0.25">
      <c r="A12123">
        <v>121.000000000025</v>
      </c>
      <c r="B12123">
        <v>65.038539927994591</v>
      </c>
      <c r="C12123">
        <v>6.8582224372542619E-2</v>
      </c>
    </row>
    <row r="12124" spans="1:3" x14ac:dyDescent="0.25">
      <c r="A12124">
        <v>121.010000000025</v>
      </c>
      <c r="B12124">
        <v>65.10268637037494</v>
      </c>
      <c r="C12124">
        <v>6.8453989697885353E-2</v>
      </c>
    </row>
    <row r="12125" spans="1:3" x14ac:dyDescent="0.25">
      <c r="A12125">
        <v>121.02000000002501</v>
      </c>
      <c r="B12125">
        <v>65.16689774902089</v>
      </c>
      <c r="C12125">
        <v>6.8326003586783896E-2</v>
      </c>
    </row>
    <row r="12126" spans="1:3" x14ac:dyDescent="0.25">
      <c r="A12126">
        <v>121.03000000002501</v>
      </c>
      <c r="B12126">
        <v>65.231174128032038</v>
      </c>
      <c r="C12126">
        <v>6.8198265550485207E-2</v>
      </c>
    </row>
    <row r="12127" spans="1:3" x14ac:dyDescent="0.25">
      <c r="A12127">
        <v>121.04000000002502</v>
      </c>
      <c r="B12127">
        <v>65.295515571573006</v>
      </c>
      <c r="C12127">
        <v>6.8070775101204642E-2</v>
      </c>
    </row>
    <row r="12128" spans="1:3" x14ac:dyDescent="0.25">
      <c r="A12128">
        <v>121.05000000002502</v>
      </c>
      <c r="B12128">
        <v>65.359922143873462</v>
      </c>
      <c r="C12128">
        <v>6.7943531752124003E-2</v>
      </c>
    </row>
    <row r="12129" spans="1:3" x14ac:dyDescent="0.25">
      <c r="A12129">
        <v>121.06000000002503</v>
      </c>
      <c r="B12129">
        <v>65.424393909228229</v>
      </c>
      <c r="C12129">
        <v>6.7816535017389629E-2</v>
      </c>
    </row>
    <row r="12130" spans="1:3" x14ac:dyDescent="0.25">
      <c r="A12130">
        <v>121.07000000002503</v>
      </c>
      <c r="B12130">
        <v>65.488930931997345</v>
      </c>
      <c r="C12130">
        <v>6.7689784412110446E-2</v>
      </c>
    </row>
    <row r="12131" spans="1:3" x14ac:dyDescent="0.25">
      <c r="A12131">
        <v>121.08000000002504</v>
      </c>
      <c r="B12131">
        <v>65.553533276606103</v>
      </c>
      <c r="C12131">
        <v>6.7563279452356115E-2</v>
      </c>
    </row>
    <row r="12132" spans="1:3" x14ac:dyDescent="0.25">
      <c r="A12132">
        <v>121.09000000002504</v>
      </c>
      <c r="B12132">
        <v>65.618201007545139</v>
      </c>
      <c r="C12132">
        <v>6.743701965515507E-2</v>
      </c>
    </row>
    <row r="12133" spans="1:3" x14ac:dyDescent="0.25">
      <c r="A12133">
        <v>121.10000000002505</v>
      </c>
      <c r="B12133">
        <v>65.682934189370471</v>
      </c>
      <c r="C12133">
        <v>6.7311004538492633E-2</v>
      </c>
    </row>
    <row r="12134" spans="1:3" x14ac:dyDescent="0.25">
      <c r="A12134">
        <v>121.11000000002505</v>
      </c>
      <c r="B12134">
        <v>65.747732886703574</v>
      </c>
      <c r="C12134">
        <v>6.7185233621309112E-2</v>
      </c>
    </row>
    <row r="12135" spans="1:3" x14ac:dyDescent="0.25">
      <c r="A12135">
        <v>121.12000000002506</v>
      </c>
      <c r="B12135">
        <v>65.812597164231462</v>
      </c>
      <c r="C12135">
        <v>6.70597064234979E-2</v>
      </c>
    </row>
    <row r="12136" spans="1:3" x14ac:dyDescent="0.25">
      <c r="A12136">
        <v>121.13000000002506</v>
      </c>
      <c r="B12136">
        <v>65.877527086706735</v>
      </c>
      <c r="C12136">
        <v>6.6934422465903587E-2</v>
      </c>
    </row>
    <row r="12137" spans="1:3" x14ac:dyDescent="0.25">
      <c r="A12137">
        <v>121.14000000002507</v>
      </c>
      <c r="B12137">
        <v>65.942522718947629</v>
      </c>
      <c r="C12137">
        <v>6.6809381270320059E-2</v>
      </c>
    </row>
    <row r="12138" spans="1:3" x14ac:dyDescent="0.25">
      <c r="A12138">
        <v>121.15000000002507</v>
      </c>
      <c r="B12138">
        <v>66.007584125838122</v>
      </c>
      <c r="C12138">
        <v>6.6684582359488612E-2</v>
      </c>
    </row>
    <row r="12139" spans="1:3" x14ac:dyDescent="0.25">
      <c r="A12139">
        <v>121.16000000002508</v>
      </c>
      <c r="B12139">
        <v>66.072711372327959</v>
      </c>
      <c r="C12139">
        <v>6.6560025257096075E-2</v>
      </c>
    </row>
    <row r="12140" spans="1:3" x14ac:dyDescent="0.25">
      <c r="A12140">
        <v>121.17000000002508</v>
      </c>
      <c r="B12140">
        <v>66.137904523432738</v>
      </c>
      <c r="C12140">
        <v>6.6435709487772943E-2</v>
      </c>
    </row>
    <row r="12141" spans="1:3" x14ac:dyDescent="0.25">
      <c r="A12141">
        <v>121.18000000002509</v>
      </c>
      <c r="B12141">
        <v>66.203163644233967</v>
      </c>
      <c r="C12141">
        <v>6.631163457709148E-2</v>
      </c>
    </row>
    <row r="12142" spans="1:3" x14ac:dyDescent="0.25">
      <c r="A12142">
        <v>121.19000000002509</v>
      </c>
      <c r="B12142">
        <v>66.268488799879123</v>
      </c>
      <c r="C12142">
        <v>6.6187800051563841E-2</v>
      </c>
    </row>
    <row r="12143" spans="1:3" x14ac:dyDescent="0.25">
      <c r="A12143">
        <v>121.2000000000251</v>
      </c>
      <c r="B12143">
        <v>66.333880055581716</v>
      </c>
      <c r="C12143">
        <v>6.6064205438640236E-2</v>
      </c>
    </row>
    <row r="12144" spans="1:3" x14ac:dyDescent="0.25">
      <c r="A12144">
        <v>121.2100000000251</v>
      </c>
      <c r="B12144">
        <v>66.399337476621398</v>
      </c>
      <c r="C12144">
        <v>6.5940850266707041E-2</v>
      </c>
    </row>
    <row r="12145" spans="1:3" x14ac:dyDescent="0.25">
      <c r="A12145">
        <v>121.22000000002511</v>
      </c>
      <c r="B12145">
        <v>66.464861128343955</v>
      </c>
      <c r="C12145">
        <v>6.5817734065084954E-2</v>
      </c>
    </row>
    <row r="12146" spans="1:3" x14ac:dyDescent="0.25">
      <c r="A12146">
        <v>121.23000000002511</v>
      </c>
      <c r="B12146">
        <v>66.530451076161413</v>
      </c>
      <c r="C12146">
        <v>6.569485636402711E-2</v>
      </c>
    </row>
    <row r="12147" spans="1:3" x14ac:dyDescent="0.25">
      <c r="A12147">
        <v>121.24000000002512</v>
      </c>
      <c r="B12147">
        <v>66.596107385552116</v>
      </c>
      <c r="C12147">
        <v>6.5572216694717245E-2</v>
      </c>
    </row>
    <row r="12148" spans="1:3" x14ac:dyDescent="0.25">
      <c r="A12148">
        <v>121.25000000002512</v>
      </c>
      <c r="B12148">
        <v>66.661830122060763</v>
      </c>
      <c r="C12148">
        <v>6.5449814589267866E-2</v>
      </c>
    </row>
    <row r="12149" spans="1:3" x14ac:dyDescent="0.25">
      <c r="A12149">
        <v>121.26000000002513</v>
      </c>
      <c r="B12149">
        <v>66.727619351298486</v>
      </c>
      <c r="C12149">
        <v>6.5327649580718378E-2</v>
      </c>
    </row>
    <row r="12150" spans="1:3" x14ac:dyDescent="0.25">
      <c r="A12150">
        <v>121.27000000002514</v>
      </c>
      <c r="B12150">
        <v>66.793475138942924</v>
      </c>
      <c r="C12150">
        <v>6.5205721203033251E-2</v>
      </c>
    </row>
    <row r="12151" spans="1:3" x14ac:dyDescent="0.25">
      <c r="A12151">
        <v>121.28000000002514</v>
      </c>
      <c r="B12151">
        <v>66.859397550738251</v>
      </c>
      <c r="C12151">
        <v>6.5084028991100176E-2</v>
      </c>
    </row>
    <row r="12152" spans="1:3" x14ac:dyDescent="0.25">
      <c r="A12152">
        <v>121.29000000002515</v>
      </c>
      <c r="B12152">
        <v>66.925386652495291</v>
      </c>
      <c r="C12152">
        <v>6.4962572480728245E-2</v>
      </c>
    </row>
    <row r="12153" spans="1:3" x14ac:dyDescent="0.25">
      <c r="A12153">
        <v>121.30000000002515</v>
      </c>
      <c r="B12153">
        <v>66.991442510091545</v>
      </c>
      <c r="C12153">
        <v>6.4841351208646092E-2</v>
      </c>
    </row>
    <row r="12154" spans="1:3" x14ac:dyDescent="0.25">
      <c r="A12154">
        <v>121.31000000002516</v>
      </c>
      <c r="B12154">
        <v>67.057565189471276</v>
      </c>
      <c r="C12154">
        <v>6.4720364712500089E-2</v>
      </c>
    </row>
    <row r="12155" spans="1:3" x14ac:dyDescent="0.25">
      <c r="A12155">
        <v>121.32000000002516</v>
      </c>
      <c r="B12155">
        <v>67.123754756645582</v>
      </c>
      <c r="C12155">
        <v>6.4599612530852529E-2</v>
      </c>
    </row>
    <row r="12156" spans="1:3" x14ac:dyDescent="0.25">
      <c r="A12156">
        <v>121.33000000002517</v>
      </c>
      <c r="B12156">
        <v>67.190011277692449</v>
      </c>
      <c r="C12156">
        <v>6.4479094203179793E-2</v>
      </c>
    </row>
    <row r="12157" spans="1:3" x14ac:dyDescent="0.25">
      <c r="A12157">
        <v>121.34000000002517</v>
      </c>
      <c r="B12157">
        <v>67.256334818756798</v>
      </c>
      <c r="C12157">
        <v>6.4358809269870518E-2</v>
      </c>
    </row>
    <row r="12158" spans="1:3" x14ac:dyDescent="0.25">
      <c r="A12158">
        <v>121.35000000002518</v>
      </c>
      <c r="B12158">
        <v>67.322725446050597</v>
      </c>
      <c r="C12158">
        <v>6.4238757272223793E-2</v>
      </c>
    </row>
    <row r="12159" spans="1:3" x14ac:dyDescent="0.25">
      <c r="A12159">
        <v>121.36000000002518</v>
      </c>
      <c r="B12159">
        <v>67.389183225852875</v>
      </c>
      <c r="C12159">
        <v>6.4118937752447383E-2</v>
      </c>
    </row>
    <row r="12160" spans="1:3" x14ac:dyDescent="0.25">
      <c r="A12160">
        <v>121.37000000002519</v>
      </c>
      <c r="B12160">
        <v>67.455708224509834</v>
      </c>
      <c r="C12160">
        <v>6.3999350253655871E-2</v>
      </c>
    </row>
    <row r="12161" spans="1:3" x14ac:dyDescent="0.25">
      <c r="A12161">
        <v>121.38000000002519</v>
      </c>
      <c r="B12161">
        <v>67.522300508434896</v>
      </c>
      <c r="C12161">
        <v>6.3879994319868905E-2</v>
      </c>
    </row>
    <row r="12162" spans="1:3" x14ac:dyDescent="0.25">
      <c r="A12162">
        <v>121.3900000000252</v>
      </c>
      <c r="B12162">
        <v>67.588960144108739</v>
      </c>
      <c r="C12162">
        <v>6.3760869496009356E-2</v>
      </c>
    </row>
    <row r="12163" spans="1:3" x14ac:dyDescent="0.25">
      <c r="A12163">
        <v>121.4000000000252</v>
      </c>
      <c r="B12163">
        <v>67.65568719807942</v>
      </c>
      <c r="C12163">
        <v>6.3641975327901543E-2</v>
      </c>
    </row>
    <row r="12164" spans="1:3" x14ac:dyDescent="0.25">
      <c r="A12164">
        <v>121.41000000002521</v>
      </c>
      <c r="B12164">
        <v>67.722481736962408</v>
      </c>
      <c r="C12164">
        <v>6.3523311362269436E-2</v>
      </c>
    </row>
    <row r="12165" spans="1:3" x14ac:dyDescent="0.25">
      <c r="A12165">
        <v>121.42000000002521</v>
      </c>
      <c r="B12165">
        <v>67.789343827440646</v>
      </c>
      <c r="C12165">
        <v>6.3404877146734887E-2</v>
      </c>
    </row>
    <row r="12166" spans="1:3" x14ac:dyDescent="0.25">
      <c r="A12166">
        <v>121.43000000002522</v>
      </c>
      <c r="B12166">
        <v>67.856273536264638</v>
      </c>
      <c r="C12166">
        <v>6.3286672229815821E-2</v>
      </c>
    </row>
    <row r="12167" spans="1:3" x14ac:dyDescent="0.25">
      <c r="A12167">
        <v>121.44000000002522</v>
      </c>
      <c r="B12167">
        <v>67.9232709302525</v>
      </c>
      <c r="C12167">
        <v>6.3168696160924465E-2</v>
      </c>
    </row>
    <row r="12168" spans="1:3" x14ac:dyDescent="0.25">
      <c r="A12168">
        <v>121.45000000002523</v>
      </c>
      <c r="B12168">
        <v>67.990336076290021</v>
      </c>
      <c r="C12168">
        <v>6.3050948490365577E-2</v>
      </c>
    </row>
    <row r="12169" spans="1:3" x14ac:dyDescent="0.25">
      <c r="A12169">
        <v>121.46000000002523</v>
      </c>
      <c r="B12169">
        <v>68.057469041330748</v>
      </c>
      <c r="C12169">
        <v>6.2933428769334665E-2</v>
      </c>
    </row>
    <row r="12170" spans="1:3" x14ac:dyDescent="0.25">
      <c r="A12170">
        <v>121.47000000002524</v>
      </c>
      <c r="B12170">
        <v>68.124669892396057</v>
      </c>
      <c r="C12170">
        <v>6.2816136549916204E-2</v>
      </c>
    </row>
    <row r="12171" spans="1:3" x14ac:dyDescent="0.25">
      <c r="A12171">
        <v>121.48000000002524</v>
      </c>
      <c r="B12171">
        <v>68.191938696575178</v>
      </c>
      <c r="C12171">
        <v>6.2699071385081906E-2</v>
      </c>
    </row>
    <row r="12172" spans="1:3" x14ac:dyDescent="0.25">
      <c r="A12172">
        <v>121.49000000002525</v>
      </c>
      <c r="B12172">
        <v>68.259275521025302</v>
      </c>
      <c r="C12172">
        <v>6.2582232828688911E-2</v>
      </c>
    </row>
    <row r="12173" spans="1:3" x14ac:dyDescent="0.25">
      <c r="A12173">
        <v>121.50000000002525</v>
      </c>
      <c r="B12173">
        <v>68.326680432971656</v>
      </c>
      <c r="C12173">
        <v>6.246562043547807E-2</v>
      </c>
    </row>
    <row r="12174" spans="1:3" x14ac:dyDescent="0.25">
      <c r="A12174">
        <v>121.51000000002526</v>
      </c>
      <c r="B12174">
        <v>68.394153499707514</v>
      </c>
      <c r="C12174">
        <v>6.2349233761072154E-2</v>
      </c>
    </row>
    <row r="12175" spans="1:3" x14ac:dyDescent="0.25">
      <c r="A12175">
        <v>121.52000000002526</v>
      </c>
      <c r="B12175">
        <v>68.461694788594329</v>
      </c>
      <c r="C12175">
        <v>6.2233072361974118E-2</v>
      </c>
    </row>
    <row r="12176" spans="1:3" x14ac:dyDescent="0.25">
      <c r="A12176">
        <v>121.53000000002527</v>
      </c>
      <c r="B12176">
        <v>68.529304367061769</v>
      </c>
      <c r="C12176">
        <v>6.2117135795565354E-2</v>
      </c>
    </row>
    <row r="12177" spans="1:3" x14ac:dyDescent="0.25">
      <c r="A12177">
        <v>121.54000000002527</v>
      </c>
      <c r="B12177">
        <v>68.596982302607756</v>
      </c>
      <c r="C12177">
        <v>6.200142362010394E-2</v>
      </c>
    </row>
    <row r="12178" spans="1:3" x14ac:dyDescent="0.25">
      <c r="A12178">
        <v>121.55000000002528</v>
      </c>
      <c r="B12178">
        <v>68.664728662798609</v>
      </c>
      <c r="C12178">
        <v>6.1885935394722896E-2</v>
      </c>
    </row>
    <row r="12179" spans="1:3" x14ac:dyDescent="0.25">
      <c r="A12179">
        <v>121.56000000002528</v>
      </c>
      <c r="B12179">
        <v>68.732543515269029</v>
      </c>
      <c r="C12179">
        <v>6.1770670679428451E-2</v>
      </c>
    </row>
    <row r="12180" spans="1:3" x14ac:dyDescent="0.25">
      <c r="A12180">
        <v>121.57000000002529</v>
      </c>
      <c r="B12180">
        <v>68.800426927722214</v>
      </c>
      <c r="C12180">
        <v>6.165562903509831E-2</v>
      </c>
    </row>
    <row r="12181" spans="1:3" x14ac:dyDescent="0.25">
      <c r="A12181">
        <v>121.58000000002529</v>
      </c>
      <c r="B12181">
        <v>68.868378967929914</v>
      </c>
      <c r="C12181">
        <v>6.1540810023479907E-2</v>
      </c>
    </row>
    <row r="12182" spans="1:3" x14ac:dyDescent="0.25">
      <c r="A12182">
        <v>121.5900000000253</v>
      </c>
      <c r="B12182">
        <v>68.936399703732505</v>
      </c>
      <c r="C12182">
        <v>6.142621320718869E-2</v>
      </c>
    </row>
    <row r="12183" spans="1:3" x14ac:dyDescent="0.25">
      <c r="A12183">
        <v>121.6000000000253</v>
      </c>
      <c r="B12183">
        <v>69.004489203039043</v>
      </c>
      <c r="C12183">
        <v>6.1311838149706394E-2</v>
      </c>
    </row>
    <row r="12184" spans="1:3" x14ac:dyDescent="0.25">
      <c r="A12184">
        <v>121.61000000002531</v>
      </c>
      <c r="B12184">
        <v>69.072647533827364</v>
      </c>
      <c r="C12184">
        <v>6.119768441537931E-2</v>
      </c>
    </row>
    <row r="12185" spans="1:3" x14ac:dyDescent="0.25">
      <c r="A12185">
        <v>121.62000000002531</v>
      </c>
      <c r="B12185">
        <v>69.140874764144087</v>
      </c>
      <c r="C12185">
        <v>6.1083751569416589E-2</v>
      </c>
    </row>
    <row r="12186" spans="1:3" x14ac:dyDescent="0.25">
      <c r="A12186">
        <v>121.63000000002532</v>
      </c>
      <c r="B12186">
        <v>69.20917096210475</v>
      </c>
      <c r="C12186">
        <v>6.0970039177888506E-2</v>
      </c>
    </row>
    <row r="12187" spans="1:3" x14ac:dyDescent="0.25">
      <c r="A12187">
        <v>121.64000000002532</v>
      </c>
      <c r="B12187">
        <v>69.277536195893845</v>
      </c>
      <c r="C12187">
        <v>6.0856546807724753E-2</v>
      </c>
    </row>
    <row r="12188" spans="1:3" x14ac:dyDescent="0.25">
      <c r="A12188">
        <v>121.65000000002533</v>
      </c>
      <c r="B12188">
        <v>69.345970533764898</v>
      </c>
      <c r="C12188">
        <v>6.0743274026712736E-2</v>
      </c>
    </row>
    <row r="12189" spans="1:3" x14ac:dyDescent="0.25">
      <c r="A12189">
        <v>121.66000000002533</v>
      </c>
      <c r="B12189">
        <v>69.414474044040503</v>
      </c>
      <c r="C12189">
        <v>6.0630220403495867E-2</v>
      </c>
    </row>
    <row r="12190" spans="1:3" x14ac:dyDescent="0.25">
      <c r="A12190">
        <v>121.67000000002534</v>
      </c>
      <c r="B12190">
        <v>69.483046795112443</v>
      </c>
      <c r="C12190">
        <v>6.0517385507571866E-2</v>
      </c>
    </row>
    <row r="12191" spans="1:3" x14ac:dyDescent="0.25">
      <c r="A12191">
        <v>121.68000000002534</v>
      </c>
      <c r="B12191">
        <v>69.551688855441725</v>
      </c>
      <c r="C12191">
        <v>6.0404768909291057E-2</v>
      </c>
    </row>
    <row r="12192" spans="1:3" x14ac:dyDescent="0.25">
      <c r="A12192">
        <v>121.69000000002535</v>
      </c>
      <c r="B12192">
        <v>69.62040029355866</v>
      </c>
      <c r="C12192">
        <v>6.0292370179854685E-2</v>
      </c>
    </row>
    <row r="12193" spans="1:3" x14ac:dyDescent="0.25">
      <c r="A12193">
        <v>121.70000000002536</v>
      </c>
      <c r="B12193">
        <v>69.68918117806291</v>
      </c>
      <c r="C12193">
        <v>6.0180188891313213E-2</v>
      </c>
    </row>
    <row r="12194" spans="1:3" x14ac:dyDescent="0.25">
      <c r="A12194">
        <v>121.71000000002536</v>
      </c>
      <c r="B12194">
        <v>69.758031577623584</v>
      </c>
      <c r="C12194">
        <v>6.0068224616564643E-2</v>
      </c>
    </row>
    <row r="12195" spans="1:3" x14ac:dyDescent="0.25">
      <c r="A12195">
        <v>121.72000000002537</v>
      </c>
      <c r="B12195">
        <v>69.826951560979282</v>
      </c>
      <c r="C12195">
        <v>5.9956476929352825E-2</v>
      </c>
    </row>
    <row r="12196" spans="1:3" x14ac:dyDescent="0.25">
      <c r="A12196">
        <v>121.73000000002537</v>
      </c>
      <c r="B12196">
        <v>69.895941196938196</v>
      </c>
      <c r="C12196">
        <v>5.9844945404265777E-2</v>
      </c>
    </row>
    <row r="12197" spans="1:3" x14ac:dyDescent="0.25">
      <c r="A12197">
        <v>121.74000000002538</v>
      </c>
      <c r="B12197">
        <v>69.96500055437815</v>
      </c>
      <c r="C12197">
        <v>5.9733629616734021E-2</v>
      </c>
    </row>
    <row r="12198" spans="1:3" x14ac:dyDescent="0.25">
      <c r="A12198">
        <v>121.75000000002538</v>
      </c>
      <c r="B12198">
        <v>70.034129702246673</v>
      </c>
      <c r="C12198">
        <v>5.9622529143028881E-2</v>
      </c>
    </row>
    <row r="12199" spans="1:3" x14ac:dyDescent="0.25">
      <c r="A12199">
        <v>121.76000000002539</v>
      </c>
      <c r="B12199">
        <v>70.103328709561083</v>
      </c>
      <c r="C12199">
        <v>5.9511643560260841E-2</v>
      </c>
    </row>
    <row r="12200" spans="1:3" x14ac:dyDescent="0.25">
      <c r="A12200">
        <v>121.77000000002539</v>
      </c>
      <c r="B12200">
        <v>70.17259764540853</v>
      </c>
      <c r="C12200">
        <v>5.9400972446377862E-2</v>
      </c>
    </row>
    <row r="12201" spans="1:3" x14ac:dyDescent="0.25">
      <c r="A12201">
        <v>121.7800000000254</v>
      </c>
      <c r="B12201">
        <v>70.241936578946095</v>
      </c>
      <c r="C12201">
        <v>5.9290515380163715E-2</v>
      </c>
    </row>
    <row r="12202" spans="1:3" x14ac:dyDescent="0.25">
      <c r="A12202">
        <v>121.7900000000254</v>
      </c>
      <c r="B12202">
        <v>70.311345579400822</v>
      </c>
      <c r="C12202">
        <v>5.9180271941236338E-2</v>
      </c>
    </row>
    <row r="12203" spans="1:3" x14ac:dyDescent="0.25">
      <c r="A12203">
        <v>121.80000000002541</v>
      </c>
      <c r="B12203">
        <v>70.380824716069839</v>
      </c>
      <c r="C12203">
        <v>5.9070241710046156E-2</v>
      </c>
    </row>
    <row r="12204" spans="1:3" x14ac:dyDescent="0.25">
      <c r="A12204">
        <v>121.81000000002541</v>
      </c>
      <c r="B12204">
        <v>70.450374058320364</v>
      </c>
      <c r="C12204">
        <v>5.8960424267874442E-2</v>
      </c>
    </row>
    <row r="12205" spans="1:3" x14ac:dyDescent="0.25">
      <c r="A12205">
        <v>121.82000000002542</v>
      </c>
      <c r="B12205">
        <v>70.519993675589816</v>
      </c>
      <c r="C12205">
        <v>5.8850819196831654E-2</v>
      </c>
    </row>
    <row r="12206" spans="1:3" x14ac:dyDescent="0.25">
      <c r="A12206">
        <v>121.83000000002542</v>
      </c>
      <c r="B12206">
        <v>70.589683637385889</v>
      </c>
      <c r="C12206">
        <v>5.8741426079855802E-2</v>
      </c>
    </row>
    <row r="12207" spans="1:3" x14ac:dyDescent="0.25">
      <c r="A12207">
        <v>121.84000000002543</v>
      </c>
      <c r="B12207">
        <v>70.659444013286603</v>
      </c>
      <c r="C12207">
        <v>5.8632244500710792E-2</v>
      </c>
    </row>
    <row r="12208" spans="1:3" x14ac:dyDescent="0.25">
      <c r="A12208">
        <v>121.85000000002543</v>
      </c>
      <c r="B12208">
        <v>70.729274872940351</v>
      </c>
      <c r="C12208">
        <v>5.8523274043984788E-2</v>
      </c>
    </row>
    <row r="12209" spans="1:3" x14ac:dyDescent="0.25">
      <c r="A12209">
        <v>121.86000000002544</v>
      </c>
      <c r="B12209">
        <v>70.799176286066029</v>
      </c>
      <c r="C12209">
        <v>5.8414514295088572E-2</v>
      </c>
    </row>
    <row r="12210" spans="1:3" x14ac:dyDescent="0.25">
      <c r="A12210">
        <v>121.87000000002544</v>
      </c>
      <c r="B12210">
        <v>70.869148322453043</v>
      </c>
      <c r="C12210">
        <v>5.8305964840253924E-2</v>
      </c>
    </row>
    <row r="12211" spans="1:3" x14ac:dyDescent="0.25">
      <c r="A12211">
        <v>121.88000000002545</v>
      </c>
      <c r="B12211">
        <v>70.93919105196143</v>
      </c>
      <c r="C12211">
        <v>5.8197625266531959E-2</v>
      </c>
    </row>
    <row r="12212" spans="1:3" x14ac:dyDescent="0.25">
      <c r="A12212">
        <v>121.89000000002545</v>
      </c>
      <c r="B12212">
        <v>71.009304544521882</v>
      </c>
      <c r="C12212">
        <v>5.8089495161791536E-2</v>
      </c>
    </row>
    <row r="12213" spans="1:3" x14ac:dyDescent="0.25">
      <c r="A12213">
        <v>121.90000000002546</v>
      </c>
      <c r="B12213">
        <v>71.079488870135847</v>
      </c>
      <c r="C12213">
        <v>5.7981574114717604E-2</v>
      </c>
    </row>
    <row r="12214" spans="1:3" x14ac:dyDescent="0.25">
      <c r="A12214">
        <v>121.91000000002546</v>
      </c>
      <c r="B12214">
        <v>71.149744098875587</v>
      </c>
      <c r="C12214">
        <v>5.7873861714809592E-2</v>
      </c>
    </row>
    <row r="12215" spans="1:3" x14ac:dyDescent="0.25">
      <c r="A12215">
        <v>121.92000000002547</v>
      </c>
      <c r="B12215">
        <v>71.220070300884259</v>
      </c>
      <c r="C12215">
        <v>5.7766357552379799E-2</v>
      </c>
    </row>
    <row r="12216" spans="1:3" x14ac:dyDescent="0.25">
      <c r="A12216">
        <v>121.93000000002547</v>
      </c>
      <c r="B12216">
        <v>71.290467546375965</v>
      </c>
      <c r="C12216">
        <v>5.7659061218551758E-2</v>
      </c>
    </row>
    <row r="12217" spans="1:3" x14ac:dyDescent="0.25">
      <c r="A12217">
        <v>121.94000000002548</v>
      </c>
      <c r="B12217">
        <v>71.360935905635827</v>
      </c>
      <c r="C12217">
        <v>5.7551972305258645E-2</v>
      </c>
    </row>
    <row r="12218" spans="1:3" x14ac:dyDescent="0.25">
      <c r="A12218">
        <v>121.95000000002548</v>
      </c>
      <c r="B12218">
        <v>71.431475449020084</v>
      </c>
      <c r="C12218">
        <v>5.7445090405241657E-2</v>
      </c>
    </row>
    <row r="12219" spans="1:3" x14ac:dyDescent="0.25">
      <c r="A12219">
        <v>121.96000000002549</v>
      </c>
      <c r="B12219">
        <v>71.502086246956111</v>
      </c>
      <c r="C12219">
        <v>5.7338415112048416E-2</v>
      </c>
    </row>
    <row r="12220" spans="1:3" x14ac:dyDescent="0.25">
      <c r="A12220">
        <v>121.97000000002549</v>
      </c>
      <c r="B12220">
        <v>71.572768369942551</v>
      </c>
      <c r="C12220">
        <v>5.723194602003135E-2</v>
      </c>
    </row>
    <row r="12221" spans="1:3" x14ac:dyDescent="0.25">
      <c r="A12221">
        <v>121.9800000000255</v>
      </c>
      <c r="B12221">
        <v>71.64352188854933</v>
      </c>
      <c r="C12221">
        <v>5.7125682724346108E-2</v>
      </c>
    </row>
    <row r="12222" spans="1:3" x14ac:dyDescent="0.25">
      <c r="A12222">
        <v>121.9900000000255</v>
      </c>
      <c r="B12222">
        <v>71.714346873417753</v>
      </c>
      <c r="C12222">
        <v>5.7019624820949966E-2</v>
      </c>
    </row>
    <row r="12223" spans="1:3" x14ac:dyDescent="0.25">
      <c r="A12223">
        <v>122.00000000002551</v>
      </c>
      <c r="B12223">
        <v>71.785243395260565</v>
      </c>
      <c r="C12223">
        <v>5.691377190660022E-2</v>
      </c>
    </row>
    <row r="12224" spans="1:3" x14ac:dyDescent="0.25">
      <c r="A12224">
        <v>122.01000000002551</v>
      </c>
      <c r="B12224">
        <v>71.856211524862047</v>
      </c>
      <c r="C12224">
        <v>5.6808123578852614E-2</v>
      </c>
    </row>
    <row r="12225" spans="1:3" x14ac:dyDescent="0.25">
      <c r="A12225">
        <v>122.02000000002552</v>
      </c>
      <c r="B12225">
        <v>71.927251333078061</v>
      </c>
      <c r="C12225">
        <v>5.6702679436059743E-2</v>
      </c>
    </row>
    <row r="12226" spans="1:3" x14ac:dyDescent="0.25">
      <c r="A12226">
        <v>122.03000000002552</v>
      </c>
      <c r="B12226">
        <v>71.998362890836134</v>
      </c>
      <c r="C12226">
        <v>5.6597439077369464E-2</v>
      </c>
    </row>
    <row r="12227" spans="1:3" x14ac:dyDescent="0.25">
      <c r="A12227">
        <v>122.04000000002553</v>
      </c>
      <c r="B12227">
        <v>72.069546269135486</v>
      </c>
      <c r="C12227">
        <v>5.6492402102723327E-2</v>
      </c>
    </row>
    <row r="12228" spans="1:3" x14ac:dyDescent="0.25">
      <c r="A12228">
        <v>122.05000000002553</v>
      </c>
      <c r="B12228">
        <v>72.140801539047189</v>
      </c>
      <c r="C12228">
        <v>5.6387568112854995E-2</v>
      </c>
    </row>
    <row r="12229" spans="1:3" x14ac:dyDescent="0.25">
      <c r="A12229">
        <v>122.06000000002554</v>
      </c>
      <c r="B12229">
        <v>72.212128771714134</v>
      </c>
      <c r="C12229">
        <v>5.6282936709288661E-2</v>
      </c>
    </row>
    <row r="12230" spans="1:3" x14ac:dyDescent="0.25">
      <c r="A12230">
        <v>122.07000000002554</v>
      </c>
      <c r="B12230">
        <v>72.283528038351193</v>
      </c>
      <c r="C12230">
        <v>5.6178507494337497E-2</v>
      </c>
    </row>
    <row r="12231" spans="1:3" x14ac:dyDescent="0.25">
      <c r="A12231">
        <v>122.08000000002555</v>
      </c>
      <c r="B12231">
        <v>72.354999410245213</v>
      </c>
      <c r="C12231">
        <v>5.6074280071102066E-2</v>
      </c>
    </row>
    <row r="12232" spans="1:3" x14ac:dyDescent="0.25">
      <c r="A12232">
        <v>122.09000000002555</v>
      </c>
      <c r="B12232">
        <v>72.426542958755164</v>
      </c>
      <c r="C12232">
        <v>5.597025404346876E-2</v>
      </c>
    </row>
    <row r="12233" spans="1:3" x14ac:dyDescent="0.25">
      <c r="A12233">
        <v>122.10000000002556</v>
      </c>
      <c r="B12233">
        <v>72.498158755312147</v>
      </c>
      <c r="C12233">
        <v>5.5866429016108263E-2</v>
      </c>
    </row>
    <row r="12234" spans="1:3" x14ac:dyDescent="0.25">
      <c r="A12234">
        <v>122.11000000002556</v>
      </c>
      <c r="B12234">
        <v>72.569846871419472</v>
      </c>
      <c r="C12234">
        <v>5.5762804594473948E-2</v>
      </c>
    </row>
    <row r="12235" spans="1:3" x14ac:dyDescent="0.25">
      <c r="A12235">
        <v>122.12000000002557</v>
      </c>
      <c r="B12235">
        <v>72.641607378652779</v>
      </c>
      <c r="C12235">
        <v>5.5659380384800367E-2</v>
      </c>
    </row>
    <row r="12236" spans="1:3" x14ac:dyDescent="0.25">
      <c r="A12236">
        <v>122.13000000002557</v>
      </c>
      <c r="B12236">
        <v>72.713440348660058</v>
      </c>
      <c r="C12236">
        <v>5.5556155994101672E-2</v>
      </c>
    </row>
    <row r="12237" spans="1:3" x14ac:dyDescent="0.25">
      <c r="A12237">
        <v>122.14000000002558</v>
      </c>
      <c r="B12237">
        <v>72.785345853161743</v>
      </c>
      <c r="C12237">
        <v>5.5453131030170077E-2</v>
      </c>
    </row>
    <row r="12238" spans="1:3" x14ac:dyDescent="0.25">
      <c r="A12238">
        <v>122.15000000002559</v>
      </c>
      <c r="B12238">
        <v>72.857323963950776</v>
      </c>
      <c r="C12238">
        <v>5.53503051015743E-2</v>
      </c>
    </row>
    <row r="12239" spans="1:3" x14ac:dyDescent="0.25">
      <c r="A12239">
        <v>122.16000000002559</v>
      </c>
      <c r="B12239">
        <v>72.92937475289267</v>
      </c>
      <c r="C12239">
        <v>5.5247677817658034E-2</v>
      </c>
    </row>
    <row r="12240" spans="1:3" x14ac:dyDescent="0.25">
      <c r="A12240">
        <v>122.1700000000256</v>
      </c>
      <c r="B12240">
        <v>73.0014982919256</v>
      </c>
      <c r="C12240">
        <v>5.5145248788538395E-2</v>
      </c>
    </row>
    <row r="12241" spans="1:3" x14ac:dyDescent="0.25">
      <c r="A12241">
        <v>122.1800000000256</v>
      </c>
      <c r="B12241">
        <v>73.073694653060471</v>
      </c>
      <c r="C12241">
        <v>5.5043017625104398E-2</v>
      </c>
    </row>
    <row r="12242" spans="1:3" x14ac:dyDescent="0.25">
      <c r="A12242">
        <v>122.19000000002561</v>
      </c>
      <c r="B12242">
        <v>73.145963908380992</v>
      </c>
      <c r="C12242">
        <v>5.494098393901542E-2</v>
      </c>
    </row>
    <row r="12243" spans="1:3" x14ac:dyDescent="0.25">
      <c r="A12243">
        <v>122.20000000002561</v>
      </c>
      <c r="B12243">
        <v>73.218306130043715</v>
      </c>
      <c r="C12243">
        <v>5.4839147342699651E-2</v>
      </c>
    </row>
    <row r="12244" spans="1:3" x14ac:dyDescent="0.25">
      <c r="A12244">
        <v>122.21000000002562</v>
      </c>
      <c r="B12244">
        <v>73.290721390278151</v>
      </c>
      <c r="C12244">
        <v>5.4737507449352601E-2</v>
      </c>
    </row>
    <row r="12245" spans="1:3" x14ac:dyDescent="0.25">
      <c r="A12245">
        <v>122.22000000002562</v>
      </c>
      <c r="B12245">
        <v>73.363209761386813</v>
      </c>
      <c r="C12245">
        <v>5.4636063872935542E-2</v>
      </c>
    </row>
    <row r="12246" spans="1:3" x14ac:dyDescent="0.25">
      <c r="A12246">
        <v>122.23000000002563</v>
      </c>
      <c r="B12246">
        <v>73.435771315745313</v>
      </c>
      <c r="C12246">
        <v>5.4534816228174E-2</v>
      </c>
    </row>
    <row r="12247" spans="1:3" x14ac:dyDescent="0.25">
      <c r="A12247">
        <v>122.24000000002563</v>
      </c>
      <c r="B12247">
        <v>73.508406125802409</v>
      </c>
      <c r="C12247">
        <v>5.4433764130556249E-2</v>
      </c>
    </row>
    <row r="12248" spans="1:3" x14ac:dyDescent="0.25">
      <c r="A12248">
        <v>122.25000000002564</v>
      </c>
      <c r="B12248">
        <v>73.581114264080085</v>
      </c>
      <c r="C12248">
        <v>5.4332907196331763E-2</v>
      </c>
    </row>
    <row r="12249" spans="1:3" x14ac:dyDescent="0.25">
      <c r="A12249">
        <v>122.26000000002564</v>
      </c>
      <c r="B12249">
        <v>73.653895803173626</v>
      </c>
      <c r="C12249">
        <v>5.4232245042509744E-2</v>
      </c>
    </row>
    <row r="12250" spans="1:3" x14ac:dyDescent="0.25">
      <c r="A12250">
        <v>122.27000000002565</v>
      </c>
      <c r="B12250">
        <v>73.726750815751686</v>
      </c>
      <c r="C12250">
        <v>5.4131777286857578E-2</v>
      </c>
    </row>
    <row r="12251" spans="1:3" x14ac:dyDescent="0.25">
      <c r="A12251">
        <v>122.28000000002565</v>
      </c>
      <c r="B12251">
        <v>73.799679374556391</v>
      </c>
      <c r="C12251">
        <v>5.4031503547899352E-2</v>
      </c>
    </row>
    <row r="12252" spans="1:3" x14ac:dyDescent="0.25">
      <c r="A12252">
        <v>122.29000000002566</v>
      </c>
      <c r="B12252">
        <v>73.87268155240335</v>
      </c>
      <c r="C12252">
        <v>5.3931423444914334E-2</v>
      </c>
    </row>
    <row r="12253" spans="1:3" x14ac:dyDescent="0.25">
      <c r="A12253">
        <v>122.30000000002566</v>
      </c>
      <c r="B12253">
        <v>73.945757422181785</v>
      </c>
      <c r="C12253">
        <v>5.3831536597935485E-2</v>
      </c>
    </row>
    <row r="12254" spans="1:3" x14ac:dyDescent="0.25">
      <c r="A12254">
        <v>122.31000000002567</v>
      </c>
      <c r="B12254">
        <v>74.018907056854573</v>
      </c>
      <c r="C12254">
        <v>5.3731842627747953E-2</v>
      </c>
    </row>
    <row r="12255" spans="1:3" x14ac:dyDescent="0.25">
      <c r="A12255">
        <v>122.32000000002567</v>
      </c>
      <c r="B12255">
        <v>74.092130529458331</v>
      </c>
      <c r="C12255">
        <v>5.3632341155887581E-2</v>
      </c>
    </row>
    <row r="12256" spans="1:3" x14ac:dyDescent="0.25">
      <c r="A12256">
        <v>122.33000000002568</v>
      </c>
      <c r="B12256">
        <v>74.165427913103485</v>
      </c>
      <c r="C12256">
        <v>5.3533031804639419E-2</v>
      </c>
    </row>
    <row r="12257" spans="1:3" x14ac:dyDescent="0.25">
      <c r="A12257">
        <v>122.34000000002568</v>
      </c>
      <c r="B12257">
        <v>74.238799280974334</v>
      </c>
      <c r="C12257">
        <v>5.3433914197036234E-2</v>
      </c>
    </row>
    <row r="12258" spans="1:3" x14ac:dyDescent="0.25">
      <c r="A12258">
        <v>122.35000000002569</v>
      </c>
      <c r="B12258">
        <v>74.312244706329139</v>
      </c>
      <c r="C12258">
        <v>5.3334987956857018E-2</v>
      </c>
    </row>
    <row r="12259" spans="1:3" x14ac:dyDescent="0.25">
      <c r="A12259">
        <v>122.36000000002569</v>
      </c>
      <c r="B12259">
        <v>74.385764262500174</v>
      </c>
      <c r="C12259">
        <v>5.323625270862551E-2</v>
      </c>
    </row>
    <row r="12260" spans="1:3" x14ac:dyDescent="0.25">
      <c r="A12260">
        <v>122.3700000000257</v>
      </c>
      <c r="B12260">
        <v>74.459358022893838</v>
      </c>
      <c r="C12260">
        <v>5.3137708077608717E-2</v>
      </c>
    </row>
    <row r="12261" spans="1:3" x14ac:dyDescent="0.25">
      <c r="A12261">
        <v>122.3800000000257</v>
      </c>
      <c r="B12261">
        <v>74.533026060990679</v>
      </c>
      <c r="C12261">
        <v>5.3039353689815438E-2</v>
      </c>
    </row>
    <row r="12262" spans="1:3" x14ac:dyDescent="0.25">
      <c r="A12262">
        <v>122.39000000002571</v>
      </c>
      <c r="B12262">
        <v>74.606768450345498</v>
      </c>
      <c r="C12262">
        <v>5.2941189171994793E-2</v>
      </c>
    </row>
    <row r="12263" spans="1:3" x14ac:dyDescent="0.25">
      <c r="A12263">
        <v>122.40000000002571</v>
      </c>
      <c r="B12263">
        <v>74.680585264587435</v>
      </c>
      <c r="C12263">
        <v>5.2843214151634739E-2</v>
      </c>
    </row>
    <row r="12264" spans="1:3" x14ac:dyDescent="0.25">
      <c r="A12264">
        <v>122.41000000002572</v>
      </c>
      <c r="B12264">
        <v>74.754476577420007</v>
      </c>
      <c r="C12264">
        <v>5.2745428256960616E-2</v>
      </c>
    </row>
    <row r="12265" spans="1:3" x14ac:dyDescent="0.25">
      <c r="A12265">
        <v>122.42000000002572</v>
      </c>
      <c r="B12265">
        <v>74.828442462621183</v>
      </c>
      <c r="C12265">
        <v>5.2647831116933677E-2</v>
      </c>
    </row>
    <row r="12266" spans="1:3" x14ac:dyDescent="0.25">
      <c r="A12266">
        <v>122.43000000002573</v>
      </c>
      <c r="B12266">
        <v>74.902482994043496</v>
      </c>
      <c r="C12266">
        <v>5.2550422361249627E-2</v>
      </c>
    </row>
    <row r="12267" spans="1:3" x14ac:dyDescent="0.25">
      <c r="A12267">
        <v>122.44000000002573</v>
      </c>
      <c r="B12267">
        <v>74.976598245614085</v>
      </c>
      <c r="C12267">
        <v>5.2453201620337161E-2</v>
      </c>
    </row>
    <row r="12268" spans="1:3" x14ac:dyDescent="0.25">
      <c r="A12268">
        <v>122.45000000002574</v>
      </c>
      <c r="B12268">
        <v>75.050788291334783</v>
      </c>
      <c r="C12268">
        <v>5.235616852535651E-2</v>
      </c>
    </row>
    <row r="12269" spans="1:3" x14ac:dyDescent="0.25">
      <c r="A12269">
        <v>122.46000000002574</v>
      </c>
      <c r="B12269">
        <v>75.125053205282171</v>
      </c>
      <c r="C12269">
        <v>5.2259322708197983E-2</v>
      </c>
    </row>
    <row r="12270" spans="1:3" x14ac:dyDescent="0.25">
      <c r="A12270">
        <v>122.47000000002575</v>
      </c>
      <c r="B12270">
        <v>75.199393061607665</v>
      </c>
      <c r="C12270">
        <v>5.2162663801480519E-2</v>
      </c>
    </row>
    <row r="12271" spans="1:3" x14ac:dyDescent="0.25">
      <c r="A12271">
        <v>122.48000000002575</v>
      </c>
      <c r="B12271">
        <v>75.273807934537601</v>
      </c>
      <c r="C12271">
        <v>5.2066191438550249E-2</v>
      </c>
    </row>
    <row r="12272" spans="1:3" x14ac:dyDescent="0.25">
      <c r="A12272">
        <v>122.49000000002576</v>
      </c>
      <c r="B12272">
        <v>75.348297898373289</v>
      </c>
      <c r="C12272">
        <v>5.196990525347904E-2</v>
      </c>
    </row>
    <row r="12273" spans="1:3" x14ac:dyDescent="0.25">
      <c r="A12273">
        <v>122.50000000002576</v>
      </c>
      <c r="B12273">
        <v>75.422863027491104</v>
      </c>
      <c r="C12273">
        <v>5.1873804881063051E-2</v>
      </c>
    </row>
    <row r="12274" spans="1:3" x14ac:dyDescent="0.25">
      <c r="A12274">
        <v>122.51000000002577</v>
      </c>
      <c r="B12274">
        <v>75.497503396342537</v>
      </c>
      <c r="C12274">
        <v>5.1777889956821303E-2</v>
      </c>
    </row>
    <row r="12275" spans="1:3" x14ac:dyDescent="0.25">
      <c r="A12275">
        <v>122.52000000002577</v>
      </c>
      <c r="B12275">
        <v>75.5722190794543</v>
      </c>
      <c r="C12275">
        <v>5.1682160116994239E-2</v>
      </c>
    </row>
    <row r="12276" spans="1:3" x14ac:dyDescent="0.25">
      <c r="A12276">
        <v>122.53000000002578</v>
      </c>
      <c r="B12276">
        <v>75.647010151428375</v>
      </c>
      <c r="C12276">
        <v>5.1586614998542286E-2</v>
      </c>
    </row>
    <row r="12277" spans="1:3" x14ac:dyDescent="0.25">
      <c r="A12277">
        <v>122.54000000002578</v>
      </c>
      <c r="B12277">
        <v>75.72187668694211</v>
      </c>
      <c r="C12277">
        <v>5.1491254239144434E-2</v>
      </c>
    </row>
    <row r="12278" spans="1:3" x14ac:dyDescent="0.25">
      <c r="A12278">
        <v>122.55000000002579</v>
      </c>
      <c r="B12278">
        <v>75.796818760748266</v>
      </c>
      <c r="C12278">
        <v>5.1396077477196801E-2</v>
      </c>
    </row>
    <row r="12279" spans="1:3" x14ac:dyDescent="0.25">
      <c r="A12279">
        <v>122.56000000002579</v>
      </c>
      <c r="B12279">
        <v>75.871836447675108</v>
      </c>
      <c r="C12279">
        <v>5.1301084351811209E-2</v>
      </c>
    </row>
    <row r="12280" spans="1:3" x14ac:dyDescent="0.25">
      <c r="A12280">
        <v>122.5700000000258</v>
      </c>
      <c r="B12280">
        <v>75.946929822626473</v>
      </c>
      <c r="C12280">
        <v>5.1206274502813773E-2</v>
      </c>
    </row>
    <row r="12281" spans="1:3" x14ac:dyDescent="0.25">
      <c r="A12281">
        <v>122.58000000002581</v>
      </c>
      <c r="B12281">
        <v>76.022098960581872</v>
      </c>
      <c r="C12281">
        <v>5.1111647570743456E-2</v>
      </c>
    </row>
    <row r="12282" spans="1:3" x14ac:dyDescent="0.25">
      <c r="A12282">
        <v>122.59000000002581</v>
      </c>
      <c r="B12282">
        <v>76.097343936596516</v>
      </c>
      <c r="C12282">
        <v>5.1017203196850686E-2</v>
      </c>
    </row>
    <row r="12283" spans="1:3" x14ac:dyDescent="0.25">
      <c r="A12283">
        <v>122.60000000002582</v>
      </c>
      <c r="B12283">
        <v>76.172664825801448</v>
      </c>
      <c r="C12283">
        <v>5.0922941023095913E-2</v>
      </c>
    </row>
    <row r="12284" spans="1:3" x14ac:dyDescent="0.25">
      <c r="A12284">
        <v>122.61000000002582</v>
      </c>
      <c r="B12284">
        <v>76.24806170340355</v>
      </c>
      <c r="C12284">
        <v>5.0828860692148217E-2</v>
      </c>
    </row>
    <row r="12285" spans="1:3" x14ac:dyDescent="0.25">
      <c r="A12285">
        <v>122.62000000002583</v>
      </c>
      <c r="B12285">
        <v>76.323534644685679</v>
      </c>
      <c r="C12285">
        <v>5.0734961847383894E-2</v>
      </c>
    </row>
    <row r="12286" spans="1:3" x14ac:dyDescent="0.25">
      <c r="A12286">
        <v>122.63000000002583</v>
      </c>
      <c r="B12286">
        <v>76.399083725006719</v>
      </c>
      <c r="C12286">
        <v>5.0641244132885052E-2</v>
      </c>
    </row>
    <row r="12287" spans="1:3" x14ac:dyDescent="0.25">
      <c r="A12287">
        <v>122.64000000002584</v>
      </c>
      <c r="B12287">
        <v>76.474709019801637</v>
      </c>
      <c r="C12287">
        <v>5.0547707193438207E-2</v>
      </c>
    </row>
    <row r="12288" spans="1:3" x14ac:dyDescent="0.25">
      <c r="A12288">
        <v>122.65000000002584</v>
      </c>
      <c r="B12288">
        <v>76.550410604581586</v>
      </c>
      <c r="C12288">
        <v>5.045435067453289E-2</v>
      </c>
    </row>
    <row r="12289" spans="1:3" x14ac:dyDescent="0.25">
      <c r="A12289">
        <v>122.66000000002585</v>
      </c>
      <c r="B12289">
        <v>76.626188554933989</v>
      </c>
      <c r="C12289">
        <v>5.0361174222360229E-2</v>
      </c>
    </row>
    <row r="12290" spans="1:3" x14ac:dyDescent="0.25">
      <c r="A12290">
        <v>122.67000000002585</v>
      </c>
      <c r="B12290">
        <v>76.702042946522567</v>
      </c>
      <c r="C12290">
        <v>5.0268177483811592E-2</v>
      </c>
    </row>
    <row r="12291" spans="1:3" x14ac:dyDescent="0.25">
      <c r="A12291">
        <v>122.68000000002586</v>
      </c>
      <c r="B12291">
        <v>76.777973855087453</v>
      </c>
      <c r="C12291">
        <v>5.0175360106477156E-2</v>
      </c>
    </row>
    <row r="12292" spans="1:3" x14ac:dyDescent="0.25">
      <c r="A12292">
        <v>122.69000000002586</v>
      </c>
      <c r="B12292">
        <v>76.85398135644526</v>
      </c>
      <c r="C12292">
        <v>5.0082721738644552E-2</v>
      </c>
    </row>
    <row r="12293" spans="1:3" x14ac:dyDescent="0.25">
      <c r="A12293">
        <v>122.70000000002587</v>
      </c>
      <c r="B12293">
        <v>76.930065526489145</v>
      </c>
      <c r="C12293">
        <v>4.9990262029297461E-2</v>
      </c>
    </row>
    <row r="12294" spans="1:3" x14ac:dyDescent="0.25">
      <c r="A12294">
        <v>122.71000000002587</v>
      </c>
      <c r="B12294">
        <v>77.006226441188915</v>
      </c>
      <c r="C12294">
        <v>4.9897980628114229E-2</v>
      </c>
    </row>
    <row r="12295" spans="1:3" x14ac:dyDescent="0.25">
      <c r="A12295">
        <v>122.72000000002588</v>
      </c>
      <c r="B12295">
        <v>77.08246417659106</v>
      </c>
      <c r="C12295">
        <v>4.9805877185466502E-2</v>
      </c>
    </row>
    <row r="12296" spans="1:3" x14ac:dyDescent="0.25">
      <c r="A12296">
        <v>122.73000000002588</v>
      </c>
      <c r="B12296">
        <v>77.158778808818866</v>
      </c>
      <c r="C12296">
        <v>4.9713951352417837E-2</v>
      </c>
    </row>
    <row r="12297" spans="1:3" x14ac:dyDescent="0.25">
      <c r="A12297">
        <v>122.74000000002589</v>
      </c>
      <c r="B12297">
        <v>77.235170414072456</v>
      </c>
      <c r="C12297">
        <v>4.9622202780722324E-2</v>
      </c>
    </row>
    <row r="12298" spans="1:3" x14ac:dyDescent="0.25">
      <c r="A12298">
        <v>122.75000000002589</v>
      </c>
      <c r="B12298">
        <v>77.311639068628907</v>
      </c>
      <c r="C12298">
        <v>4.9530631122823229E-2</v>
      </c>
    </row>
    <row r="12299" spans="1:3" x14ac:dyDescent="0.25">
      <c r="A12299">
        <v>122.7600000000259</v>
      </c>
      <c r="B12299">
        <v>77.3881848488423</v>
      </c>
      <c r="C12299">
        <v>4.9439236031851609E-2</v>
      </c>
    </row>
    <row r="12300" spans="1:3" x14ac:dyDescent="0.25">
      <c r="A12300">
        <v>122.7700000000259</v>
      </c>
      <c r="B12300">
        <v>77.464807831143773</v>
      </c>
      <c r="C12300">
        <v>4.9348017161624957E-2</v>
      </c>
    </row>
    <row r="12301" spans="1:3" x14ac:dyDescent="0.25">
      <c r="A12301">
        <v>122.78000000002591</v>
      </c>
      <c r="B12301">
        <v>77.541508092041667</v>
      </c>
      <c r="C12301">
        <v>4.9256974166645838E-2</v>
      </c>
    </row>
    <row r="12302" spans="1:3" x14ac:dyDescent="0.25">
      <c r="A12302">
        <v>122.79000000002591</v>
      </c>
      <c r="B12302">
        <v>77.618285708121519</v>
      </c>
      <c r="C12302">
        <v>4.9166106702100518E-2</v>
      </c>
    </row>
    <row r="12303" spans="1:3" x14ac:dyDescent="0.25">
      <c r="A12303">
        <v>122.80000000002592</v>
      </c>
      <c r="B12303">
        <v>77.695140756046214</v>
      </c>
      <c r="C12303">
        <v>4.9075414423857606E-2</v>
      </c>
    </row>
    <row r="12304" spans="1:3" x14ac:dyDescent="0.25">
      <c r="A12304">
        <v>122.81000000002592</v>
      </c>
      <c r="B12304">
        <v>77.772073312556003</v>
      </c>
      <c r="C12304">
        <v>4.8984896988466725E-2</v>
      </c>
    </row>
    <row r="12305" spans="1:3" x14ac:dyDescent="0.25">
      <c r="A12305">
        <v>122.82000000002593</v>
      </c>
      <c r="B12305">
        <v>77.849083454468598</v>
      </c>
      <c r="C12305">
        <v>4.8894554053157117E-2</v>
      </c>
    </row>
    <row r="12306" spans="1:3" x14ac:dyDescent="0.25">
      <c r="A12306">
        <v>122.83000000002593</v>
      </c>
      <c r="B12306">
        <v>77.926171258679275</v>
      </c>
      <c r="C12306">
        <v>4.8804385275836332E-2</v>
      </c>
    </row>
    <row r="12307" spans="1:3" x14ac:dyDescent="0.25">
      <c r="A12307">
        <v>122.84000000002594</v>
      </c>
      <c r="B12307">
        <v>78.003336802160916</v>
      </c>
      <c r="C12307">
        <v>4.8714390315088847E-2</v>
      </c>
    </row>
    <row r="12308" spans="1:3" x14ac:dyDescent="0.25">
      <c r="A12308">
        <v>122.85000000002594</v>
      </c>
      <c r="B12308">
        <v>78.080580161964107</v>
      </c>
      <c r="C12308">
        <v>4.8624568830174748E-2</v>
      </c>
    </row>
    <row r="12309" spans="1:3" x14ac:dyDescent="0.25">
      <c r="A12309">
        <v>122.86000000002595</v>
      </c>
      <c r="B12309">
        <v>78.157901415217196</v>
      </c>
      <c r="C12309">
        <v>4.8534920481028372E-2</v>
      </c>
    </row>
    <row r="12310" spans="1:3" x14ac:dyDescent="0.25">
      <c r="A12310">
        <v>122.87000000002595</v>
      </c>
      <c r="B12310">
        <v>78.235300639126379</v>
      </c>
      <c r="C12310">
        <v>4.8445444928256975E-2</v>
      </c>
    </row>
    <row r="12311" spans="1:3" x14ac:dyDescent="0.25">
      <c r="A12311">
        <v>122.88000000002596</v>
      </c>
      <c r="B12311">
        <v>78.312777910975797</v>
      </c>
      <c r="C12311">
        <v>4.8356141833139389E-2</v>
      </c>
    </row>
    <row r="12312" spans="1:3" x14ac:dyDescent="0.25">
      <c r="A12312">
        <v>122.89000000002596</v>
      </c>
      <c r="B12312">
        <v>78.390333308127566</v>
      </c>
      <c r="C12312">
        <v>4.82670108576247E-2</v>
      </c>
    </row>
    <row r="12313" spans="1:3" x14ac:dyDescent="0.25">
      <c r="A12313">
        <v>122.90000000002597</v>
      </c>
      <c r="B12313">
        <v>78.467966908021907</v>
      </c>
      <c r="C12313">
        <v>4.8178051664330902E-2</v>
      </c>
    </row>
    <row r="12314" spans="1:3" x14ac:dyDescent="0.25">
      <c r="A12314">
        <v>122.91000000002597</v>
      </c>
      <c r="B12314">
        <v>78.545678788177185</v>
      </c>
      <c r="C12314">
        <v>4.8089263916543577E-2</v>
      </c>
    </row>
    <row r="12315" spans="1:3" x14ac:dyDescent="0.25">
      <c r="A12315">
        <v>122.92000000002598</v>
      </c>
      <c r="B12315">
        <v>78.623469026190008</v>
      </c>
      <c r="C12315">
        <v>4.8000647278214556E-2</v>
      </c>
    </row>
    <row r="12316" spans="1:3" x14ac:dyDescent="0.25">
      <c r="A12316">
        <v>122.93000000002598</v>
      </c>
      <c r="B12316">
        <v>78.701337699735291</v>
      </c>
      <c r="C12316">
        <v>4.7912201413960624E-2</v>
      </c>
    </row>
    <row r="12317" spans="1:3" x14ac:dyDescent="0.25">
      <c r="A12317">
        <v>122.94000000002599</v>
      </c>
      <c r="B12317">
        <v>78.779284886566344</v>
      </c>
      <c r="C12317">
        <v>4.7823925989062169E-2</v>
      </c>
    </row>
    <row r="12318" spans="1:3" x14ac:dyDescent="0.25">
      <c r="A12318">
        <v>122.95000000002599</v>
      </c>
      <c r="B12318">
        <v>78.857310664514927</v>
      </c>
      <c r="C12318">
        <v>4.773582066946188E-2</v>
      </c>
    </row>
    <row r="12319" spans="1:3" x14ac:dyDescent="0.25">
      <c r="A12319">
        <v>122.960000000026</v>
      </c>
      <c r="B12319">
        <v>78.935415111491366</v>
      </c>
      <c r="C12319">
        <v>4.764788512176342E-2</v>
      </c>
    </row>
    <row r="12320" spans="1:3" x14ac:dyDescent="0.25">
      <c r="A12320">
        <v>122.970000000026</v>
      </c>
      <c r="B12320">
        <v>79.013598305484606</v>
      </c>
      <c r="C12320">
        <v>4.7560119013230123E-2</v>
      </c>
    </row>
    <row r="12321" spans="1:3" x14ac:dyDescent="0.25">
      <c r="A12321">
        <v>122.98000000002601</v>
      </c>
      <c r="B12321">
        <v>79.091860324562276</v>
      </c>
      <c r="C12321">
        <v>4.7472522011783688E-2</v>
      </c>
    </row>
    <row r="12322" spans="1:3" x14ac:dyDescent="0.25">
      <c r="A12322">
        <v>122.99000000002601</v>
      </c>
      <c r="B12322">
        <v>79.170201246870803</v>
      </c>
      <c r="C12322">
        <v>4.7385093786002863E-2</v>
      </c>
    </row>
    <row r="12323" spans="1:3" x14ac:dyDescent="0.25">
      <c r="A12323">
        <v>123.00000000002602</v>
      </c>
      <c r="B12323">
        <v>79.248621150635444</v>
      </c>
      <c r="C12323">
        <v>4.7297834005122129E-2</v>
      </c>
    </row>
    <row r="12324" spans="1:3" x14ac:dyDescent="0.25">
      <c r="A12324">
        <v>123.01000000002603</v>
      </c>
      <c r="B12324">
        <v>79.327120114160422</v>
      </c>
      <c r="C12324">
        <v>4.7210742339030415E-2</v>
      </c>
    </row>
    <row r="12325" spans="1:3" x14ac:dyDescent="0.25">
      <c r="A12325">
        <v>123.02000000002603</v>
      </c>
      <c r="B12325">
        <v>79.405698215828934</v>
      </c>
      <c r="C12325">
        <v>4.7123818458269788E-2</v>
      </c>
    </row>
    <row r="12326" spans="1:3" x14ac:dyDescent="0.25">
      <c r="A12326">
        <v>123.03000000002604</v>
      </c>
      <c r="B12326">
        <v>79.484355534103315</v>
      </c>
      <c r="C12326">
        <v>4.7037062034034169E-2</v>
      </c>
    </row>
    <row r="12327" spans="1:3" x14ac:dyDescent="0.25">
      <c r="A12327">
        <v>123.04000000002604</v>
      </c>
      <c r="B12327">
        <v>79.563092147525026</v>
      </c>
      <c r="C12327">
        <v>4.6950472738168027E-2</v>
      </c>
    </row>
    <row r="12328" spans="1:3" x14ac:dyDescent="0.25">
      <c r="A12328">
        <v>123.05000000002605</v>
      </c>
      <c r="B12328">
        <v>79.641908134714782</v>
      </c>
      <c r="C12328">
        <v>4.6864050243165083E-2</v>
      </c>
    </row>
    <row r="12329" spans="1:3" x14ac:dyDescent="0.25">
      <c r="A12329">
        <v>123.06000000002605</v>
      </c>
      <c r="B12329">
        <v>79.720803574372638</v>
      </c>
      <c r="C12329">
        <v>4.6777794222167025E-2</v>
      </c>
    </row>
    <row r="12330" spans="1:3" x14ac:dyDescent="0.25">
      <c r="A12330">
        <v>123.07000000002606</v>
      </c>
      <c r="B12330">
        <v>79.799778545278045</v>
      </c>
      <c r="C12330">
        <v>4.6691704348962221E-2</v>
      </c>
    </row>
    <row r="12331" spans="1:3" x14ac:dyDescent="0.25">
      <c r="A12331">
        <v>123.08000000002606</v>
      </c>
      <c r="B12331">
        <v>79.878833126289933</v>
      </c>
      <c r="C12331">
        <v>4.6605780297984442E-2</v>
      </c>
    </row>
    <row r="12332" spans="1:3" x14ac:dyDescent="0.25">
      <c r="A12332">
        <v>123.09000000002607</v>
      </c>
      <c r="B12332">
        <v>79.957967396346788</v>
      </c>
      <c r="C12332">
        <v>4.6520021744311565E-2</v>
      </c>
    </row>
    <row r="12333" spans="1:3" x14ac:dyDescent="0.25">
      <c r="A12333">
        <v>123.10000000002607</v>
      </c>
      <c r="B12333">
        <v>80.03718143446676</v>
      </c>
      <c r="C12333">
        <v>4.6434428363664314E-2</v>
      </c>
    </row>
    <row r="12334" spans="1:3" x14ac:dyDescent="0.25">
      <c r="A12334">
        <v>123.11000000002608</v>
      </c>
      <c r="B12334">
        <v>80.116475319747678</v>
      </c>
      <c r="C12334">
        <v>4.6348999832404952E-2</v>
      </c>
    </row>
    <row r="12335" spans="1:3" x14ac:dyDescent="0.25">
      <c r="A12335">
        <v>123.12000000002608</v>
      </c>
      <c r="B12335">
        <v>80.195849131367197</v>
      </c>
      <c r="C12335">
        <v>4.626373582753604E-2</v>
      </c>
    </row>
    <row r="12336" spans="1:3" x14ac:dyDescent="0.25">
      <c r="A12336">
        <v>123.13000000002609</v>
      </c>
      <c r="B12336">
        <v>80.275302948582834</v>
      </c>
      <c r="C12336">
        <v>4.6178636026699145E-2</v>
      </c>
    </row>
    <row r="12337" spans="1:3" x14ac:dyDescent="0.25">
      <c r="A12337">
        <v>123.14000000002609</v>
      </c>
      <c r="B12337">
        <v>80.354836850732056</v>
      </c>
      <c r="C12337">
        <v>4.6093700108173576E-2</v>
      </c>
    </row>
    <row r="12338" spans="1:3" x14ac:dyDescent="0.25">
      <c r="A12338">
        <v>123.1500000000261</v>
      </c>
      <c r="B12338">
        <v>80.434450917232382</v>
      </c>
      <c r="C12338">
        <v>4.6008927750875117E-2</v>
      </c>
    </row>
    <row r="12339" spans="1:3" x14ac:dyDescent="0.25">
      <c r="A12339">
        <v>123.1600000000261</v>
      </c>
      <c r="B12339">
        <v>80.514145227581423</v>
      </c>
      <c r="C12339">
        <v>4.5924318634354769E-2</v>
      </c>
    </row>
    <row r="12340" spans="1:3" x14ac:dyDescent="0.25">
      <c r="A12340">
        <v>123.17000000002611</v>
      </c>
      <c r="B12340">
        <v>80.593919861357008</v>
      </c>
      <c r="C12340">
        <v>4.5839872438797467E-2</v>
      </c>
    </row>
    <row r="12341" spans="1:3" x14ac:dyDescent="0.25">
      <c r="A12341">
        <v>123.18000000002611</v>
      </c>
      <c r="B12341">
        <v>80.673774898217204</v>
      </c>
      <c r="C12341">
        <v>4.5755588845020852E-2</v>
      </c>
    </row>
    <row r="12342" spans="1:3" x14ac:dyDescent="0.25">
      <c r="A12342">
        <v>123.19000000002612</v>
      </c>
      <c r="B12342">
        <v>80.75371041790045</v>
      </c>
      <c r="C12342">
        <v>4.5671467534473993E-2</v>
      </c>
    </row>
    <row r="12343" spans="1:3" x14ac:dyDescent="0.25">
      <c r="A12343">
        <v>123.20000000002612</v>
      </c>
      <c r="B12343">
        <v>80.833726500225623</v>
      </c>
      <c r="C12343">
        <v>4.5587508189236139E-2</v>
      </c>
    </row>
    <row r="12344" spans="1:3" x14ac:dyDescent="0.25">
      <c r="A12344">
        <v>123.21000000002613</v>
      </c>
      <c r="B12344">
        <v>80.913823225092088</v>
      </c>
      <c r="C12344">
        <v>4.5503710492015459E-2</v>
      </c>
    </row>
    <row r="12345" spans="1:3" x14ac:dyDescent="0.25">
      <c r="A12345">
        <v>123.22000000002613</v>
      </c>
      <c r="B12345">
        <v>80.994000672479814</v>
      </c>
      <c r="C12345">
        <v>4.5420074126147812E-2</v>
      </c>
    </row>
    <row r="12346" spans="1:3" x14ac:dyDescent="0.25">
      <c r="A12346">
        <v>123.23000000002614</v>
      </c>
      <c r="B12346">
        <v>81.074258922449431</v>
      </c>
      <c r="C12346">
        <v>4.5336598775595476E-2</v>
      </c>
    </row>
    <row r="12347" spans="1:3" x14ac:dyDescent="0.25">
      <c r="A12347">
        <v>123.24000000002614</v>
      </c>
      <c r="B12347">
        <v>81.154598055142316</v>
      </c>
      <c r="C12347">
        <v>4.5253284124945926E-2</v>
      </c>
    </row>
    <row r="12348" spans="1:3" x14ac:dyDescent="0.25">
      <c r="A12348">
        <v>123.25000000002615</v>
      </c>
      <c r="B12348">
        <v>81.235018150780689</v>
      </c>
      <c r="C12348">
        <v>4.5170129859410581E-2</v>
      </c>
    </row>
    <row r="12349" spans="1:3" x14ac:dyDescent="0.25">
      <c r="A12349">
        <v>123.26000000002615</v>
      </c>
      <c r="B12349">
        <v>81.315519289667677</v>
      </c>
      <c r="C12349">
        <v>4.5087135664823558E-2</v>
      </c>
    </row>
    <row r="12350" spans="1:3" x14ac:dyDescent="0.25">
      <c r="A12350">
        <v>123.27000000002616</v>
      </c>
      <c r="B12350">
        <v>81.396101552187375</v>
      </c>
      <c r="C12350">
        <v>4.5004301227640452E-2</v>
      </c>
    </row>
    <row r="12351" spans="1:3" x14ac:dyDescent="0.25">
      <c r="A12351">
        <v>123.28000000002616</v>
      </c>
      <c r="B12351">
        <v>81.476765018804954</v>
      </c>
      <c r="C12351">
        <v>4.492162623493709E-2</v>
      </c>
    </row>
    <row r="12352" spans="1:3" x14ac:dyDescent="0.25">
      <c r="A12352">
        <v>123.29000000002617</v>
      </c>
      <c r="B12352">
        <v>81.557509770066758</v>
      </c>
      <c r="C12352">
        <v>4.4839110374408304E-2</v>
      </c>
    </row>
    <row r="12353" spans="1:3" x14ac:dyDescent="0.25">
      <c r="A12353">
        <v>123.30000000002617</v>
      </c>
      <c r="B12353">
        <v>81.638335886600331</v>
      </c>
      <c r="C12353">
        <v>4.475675333436669E-2</v>
      </c>
    </row>
    <row r="12354" spans="1:3" x14ac:dyDescent="0.25">
      <c r="A12354">
        <v>123.31000000002618</v>
      </c>
      <c r="B12354">
        <v>81.719243449114543</v>
      </c>
      <c r="C12354">
        <v>4.4674554803741405E-2</v>
      </c>
    </row>
    <row r="12355" spans="1:3" x14ac:dyDescent="0.25">
      <c r="A12355">
        <v>123.32000000002618</v>
      </c>
      <c r="B12355">
        <v>81.800232538399655</v>
      </c>
      <c r="C12355">
        <v>4.4592514472076912E-2</v>
      </c>
    </row>
    <row r="12356" spans="1:3" x14ac:dyDescent="0.25">
      <c r="A12356">
        <v>123.33000000002619</v>
      </c>
      <c r="B12356">
        <v>81.881303235327394</v>
      </c>
      <c r="C12356">
        <v>4.4510632029531788E-2</v>
      </c>
    </row>
    <row r="12357" spans="1:3" x14ac:dyDescent="0.25">
      <c r="A12357">
        <v>123.34000000002619</v>
      </c>
      <c r="B12357">
        <v>81.962455620851046</v>
      </c>
      <c r="C12357">
        <v>4.4428907166877481E-2</v>
      </c>
    </row>
    <row r="12358" spans="1:3" x14ac:dyDescent="0.25">
      <c r="A12358">
        <v>123.3500000000262</v>
      </c>
      <c r="B12358">
        <v>82.043689776005507</v>
      </c>
      <c r="C12358">
        <v>4.4347339575497101E-2</v>
      </c>
    </row>
    <row r="12359" spans="1:3" x14ac:dyDescent="0.25">
      <c r="A12359">
        <v>123.3600000000262</v>
      </c>
      <c r="B12359">
        <v>82.125005781907404</v>
      </c>
      <c r="C12359">
        <v>4.4265928947384209E-2</v>
      </c>
    </row>
    <row r="12360" spans="1:3" x14ac:dyDescent="0.25">
      <c r="A12360">
        <v>123.37000000002621</v>
      </c>
      <c r="B12360">
        <v>82.206403719755158</v>
      </c>
      <c r="C12360">
        <v>4.41846749751416E-2</v>
      </c>
    </row>
    <row r="12361" spans="1:3" x14ac:dyDescent="0.25">
      <c r="A12361">
        <v>123.38000000002621</v>
      </c>
      <c r="B12361">
        <v>82.287883670829061</v>
      </c>
      <c r="C12361">
        <v>4.4103577351980089E-2</v>
      </c>
    </row>
    <row r="12362" spans="1:3" x14ac:dyDescent="0.25">
      <c r="A12362">
        <v>123.39000000002622</v>
      </c>
      <c r="B12362">
        <v>82.36944571649137</v>
      </c>
      <c r="C12362">
        <v>4.4022635771717319E-2</v>
      </c>
    </row>
    <row r="12363" spans="1:3" x14ac:dyDescent="0.25">
      <c r="A12363">
        <v>123.40000000002622</v>
      </c>
      <c r="B12363">
        <v>82.451089938186357</v>
      </c>
      <c r="C12363">
        <v>4.3941849928776547E-2</v>
      </c>
    </row>
    <row r="12364" spans="1:3" x14ac:dyDescent="0.25">
      <c r="A12364">
        <v>123.41000000002623</v>
      </c>
      <c r="B12364">
        <v>82.532816417440444</v>
      </c>
      <c r="C12364">
        <v>4.3861219518185425E-2</v>
      </c>
    </row>
    <row r="12365" spans="1:3" x14ac:dyDescent="0.25">
      <c r="A12365">
        <v>123.42000000002623</v>
      </c>
      <c r="B12365">
        <v>82.614625235862221</v>
      </c>
      <c r="C12365">
        <v>4.378074423557482E-2</v>
      </c>
    </row>
    <row r="12366" spans="1:3" x14ac:dyDescent="0.25">
      <c r="A12366">
        <v>123.43000000002624</v>
      </c>
      <c r="B12366">
        <v>82.696516475142573</v>
      </c>
      <c r="C12366">
        <v>4.3700423777177616E-2</v>
      </c>
    </row>
    <row r="12367" spans="1:3" x14ac:dyDescent="0.25">
      <c r="A12367">
        <v>123.44000000002625</v>
      </c>
      <c r="B12367">
        <v>82.778490217054738</v>
      </c>
      <c r="C12367">
        <v>4.3620257839827502E-2</v>
      </c>
    </row>
    <row r="12368" spans="1:3" x14ac:dyDescent="0.25">
      <c r="A12368">
        <v>123.45000000002625</v>
      </c>
      <c r="B12368">
        <v>82.860546543454419</v>
      </c>
      <c r="C12368">
        <v>4.3540246120957797E-2</v>
      </c>
    </row>
    <row r="12369" spans="1:3" x14ac:dyDescent="0.25">
      <c r="A12369">
        <v>123.46000000002626</v>
      </c>
      <c r="B12369">
        <v>82.942685536279825</v>
      </c>
      <c r="C12369">
        <v>4.3460388318600246E-2</v>
      </c>
    </row>
    <row r="12370" spans="1:3" x14ac:dyDescent="0.25">
      <c r="A12370">
        <v>123.47000000002626</v>
      </c>
      <c r="B12370">
        <v>83.02490727755179</v>
      </c>
      <c r="C12370">
        <v>4.3380684131383844E-2</v>
      </c>
    </row>
    <row r="12371" spans="1:3" x14ac:dyDescent="0.25">
      <c r="A12371">
        <v>123.48000000002627</v>
      </c>
      <c r="B12371">
        <v>83.107211849373812</v>
      </c>
      <c r="C12371">
        <v>4.3301133258533631E-2</v>
      </c>
    </row>
    <row r="12372" spans="1:3" x14ac:dyDescent="0.25">
      <c r="A12372">
        <v>123.49000000002627</v>
      </c>
      <c r="B12372">
        <v>83.189599333932179</v>
      </c>
      <c r="C12372">
        <v>4.3221735399869531E-2</v>
      </c>
    </row>
    <row r="12373" spans="1:3" x14ac:dyDescent="0.25">
      <c r="A12373">
        <v>123.50000000002628</v>
      </c>
      <c r="B12373">
        <v>83.272069813496032</v>
      </c>
      <c r="C12373">
        <v>4.3142490255805147E-2</v>
      </c>
    </row>
    <row r="12374" spans="1:3" x14ac:dyDescent="0.25">
      <c r="A12374">
        <v>123.51000000002628</v>
      </c>
      <c r="B12374">
        <v>83.354623370417428</v>
      </c>
      <c r="C12374">
        <v>4.3063397527346607E-2</v>
      </c>
    </row>
    <row r="12375" spans="1:3" x14ac:dyDescent="0.25">
      <c r="A12375">
        <v>123.52000000002629</v>
      </c>
      <c r="B12375">
        <v>83.437260087131463</v>
      </c>
      <c r="C12375">
        <v>4.2984456916091367E-2</v>
      </c>
    </row>
    <row r="12376" spans="1:3" x14ac:dyDescent="0.25">
      <c r="A12376">
        <v>123.53000000002629</v>
      </c>
      <c r="B12376">
        <v>83.519980046156306</v>
      </c>
      <c r="C12376">
        <v>4.2905668124227039E-2</v>
      </c>
    </row>
    <row r="12377" spans="1:3" x14ac:dyDescent="0.25">
      <c r="A12377">
        <v>123.5400000000263</v>
      </c>
      <c r="B12377">
        <v>83.602783330093345</v>
      </c>
      <c r="C12377">
        <v>4.2827030854530233E-2</v>
      </c>
    </row>
    <row r="12378" spans="1:3" x14ac:dyDescent="0.25">
      <c r="A12378">
        <v>123.5500000000263</v>
      </c>
      <c r="B12378">
        <v>83.685670021627203</v>
      </c>
      <c r="C12378">
        <v>4.2748544810365371E-2</v>
      </c>
    </row>
    <row r="12379" spans="1:3" x14ac:dyDescent="0.25">
      <c r="A12379">
        <v>123.56000000002631</v>
      </c>
      <c r="B12379">
        <v>83.768640203525848</v>
      </c>
      <c r="C12379">
        <v>4.2670209695683525E-2</v>
      </c>
    </row>
    <row r="12380" spans="1:3" x14ac:dyDescent="0.25">
      <c r="A12380">
        <v>123.57000000002631</v>
      </c>
      <c r="B12380">
        <v>83.851693958640695</v>
      </c>
      <c r="C12380">
        <v>4.2592025215021263E-2</v>
      </c>
    </row>
    <row r="12381" spans="1:3" x14ac:dyDescent="0.25">
      <c r="A12381">
        <v>123.58000000002632</v>
      </c>
      <c r="B12381">
        <v>83.934831369906661</v>
      </c>
      <c r="C12381">
        <v>4.2513991073499471E-2</v>
      </c>
    </row>
    <row r="12382" spans="1:3" x14ac:dyDescent="0.25">
      <c r="A12382">
        <v>123.59000000002632</v>
      </c>
      <c r="B12382">
        <v>84.018052520342238</v>
      </c>
      <c r="C12382">
        <v>4.2436106976822201E-2</v>
      </c>
    </row>
    <row r="12383" spans="1:3" x14ac:dyDescent="0.25">
      <c r="A12383">
        <v>123.60000000002633</v>
      </c>
      <c r="B12383">
        <v>84.101357493049633</v>
      </c>
      <c r="C12383">
        <v>4.2358372631275495E-2</v>
      </c>
    </row>
    <row r="12384" spans="1:3" x14ac:dyDescent="0.25">
      <c r="A12384">
        <v>123.61000000002633</v>
      </c>
      <c r="B12384">
        <v>84.184746371214786</v>
      </c>
      <c r="C12384">
        <v>4.2280787743726268E-2</v>
      </c>
    </row>
    <row r="12385" spans="1:3" x14ac:dyDescent="0.25">
      <c r="A12385">
        <v>123.62000000002634</v>
      </c>
      <c r="B12385">
        <v>84.268219238107491</v>
      </c>
      <c r="C12385">
        <v>4.2203352021621114E-2</v>
      </c>
    </row>
    <row r="12386" spans="1:3" x14ac:dyDescent="0.25">
      <c r="A12386">
        <v>123.63000000002634</v>
      </c>
      <c r="B12386">
        <v>84.351776177081447</v>
      </c>
      <c r="C12386">
        <v>4.2126065172985172E-2</v>
      </c>
    </row>
    <row r="12387" spans="1:3" x14ac:dyDescent="0.25">
      <c r="A12387">
        <v>123.64000000002635</v>
      </c>
      <c r="B12387">
        <v>84.435417271574394</v>
      </c>
      <c r="C12387">
        <v>4.204892690642098E-2</v>
      </c>
    </row>
    <row r="12388" spans="1:3" x14ac:dyDescent="0.25">
      <c r="A12388">
        <v>123.65000000002635</v>
      </c>
      <c r="B12388">
        <v>84.519142605108129</v>
      </c>
      <c r="C12388">
        <v>4.1971936931107331E-2</v>
      </c>
    </row>
    <row r="12389" spans="1:3" x14ac:dyDescent="0.25">
      <c r="A12389">
        <v>123.66000000002636</v>
      </c>
      <c r="B12389">
        <v>84.602952261288664</v>
      </c>
      <c r="C12389">
        <v>4.1895094956798107E-2</v>
      </c>
    </row>
    <row r="12390" spans="1:3" x14ac:dyDescent="0.25">
      <c r="A12390">
        <v>123.67000000002636</v>
      </c>
      <c r="B12390">
        <v>84.686846323806236</v>
      </c>
      <c r="C12390">
        <v>4.1818400693821166E-2</v>
      </c>
    </row>
    <row r="12391" spans="1:3" x14ac:dyDescent="0.25">
      <c r="A12391">
        <v>123.68000000002637</v>
      </c>
      <c r="B12391">
        <v>84.770824876435427</v>
      </c>
      <c r="C12391">
        <v>4.1741853853077181E-2</v>
      </c>
    </row>
    <row r="12392" spans="1:3" x14ac:dyDescent="0.25">
      <c r="A12392">
        <v>123.69000000002637</v>
      </c>
      <c r="B12392">
        <v>84.854888003035256</v>
      </c>
      <c r="C12392">
        <v>4.1665454146038512E-2</v>
      </c>
    </row>
    <row r="12393" spans="1:3" x14ac:dyDescent="0.25">
      <c r="A12393">
        <v>123.70000000002638</v>
      </c>
      <c r="B12393">
        <v>84.939035787549258</v>
      </c>
      <c r="C12393">
        <v>4.1589201284748065E-2</v>
      </c>
    </row>
    <row r="12394" spans="1:3" x14ac:dyDescent="0.25">
      <c r="A12394">
        <v>123.71000000002638</v>
      </c>
      <c r="B12394">
        <v>85.023268314005549</v>
      </c>
      <c r="C12394">
        <v>4.1513094981818162E-2</v>
      </c>
    </row>
    <row r="12395" spans="1:3" x14ac:dyDescent="0.25">
      <c r="A12395">
        <v>123.72000000002639</v>
      </c>
      <c r="B12395">
        <v>85.107585666516911</v>
      </c>
      <c r="C12395">
        <v>4.1437134950429423E-2</v>
      </c>
    </row>
    <row r="12396" spans="1:3" x14ac:dyDescent="0.25">
      <c r="A12396">
        <v>123.73000000002639</v>
      </c>
      <c r="B12396">
        <v>85.191987929280913</v>
      </c>
      <c r="C12396">
        <v>4.1361320904329604E-2</v>
      </c>
    </row>
    <row r="12397" spans="1:3" x14ac:dyDescent="0.25">
      <c r="A12397">
        <v>123.7400000000264</v>
      </c>
      <c r="B12397">
        <v>85.276475186579944</v>
      </c>
      <c r="C12397">
        <v>4.1285652557832508E-2</v>
      </c>
    </row>
    <row r="12398" spans="1:3" x14ac:dyDescent="0.25">
      <c r="A12398">
        <v>123.7500000000264</v>
      </c>
      <c r="B12398">
        <v>85.361047522781348</v>
      </c>
      <c r="C12398">
        <v>4.1210129625816841E-2</v>
      </c>
    </row>
    <row r="12399" spans="1:3" x14ac:dyDescent="0.25">
      <c r="A12399">
        <v>123.76000000002641</v>
      </c>
      <c r="B12399">
        <v>85.445705022337449</v>
      </c>
      <c r="C12399">
        <v>4.1134751823725085E-2</v>
      </c>
    </row>
    <row r="12400" spans="1:3" x14ac:dyDescent="0.25">
      <c r="A12400">
        <v>123.77000000002641</v>
      </c>
      <c r="B12400">
        <v>85.530447769785681</v>
      </c>
      <c r="C12400">
        <v>4.10595188675624E-2</v>
      </c>
    </row>
    <row r="12401" spans="1:3" x14ac:dyDescent="0.25">
      <c r="A12401">
        <v>123.78000000002642</v>
      </c>
      <c r="B12401">
        <v>85.61527584974867</v>
      </c>
      <c r="C12401">
        <v>4.0984430473895481E-2</v>
      </c>
    </row>
    <row r="12402" spans="1:3" x14ac:dyDescent="0.25">
      <c r="A12402">
        <v>123.79000000002642</v>
      </c>
      <c r="B12402">
        <v>85.700189346934309</v>
      </c>
      <c r="C12402">
        <v>4.090948635985147E-2</v>
      </c>
    </row>
    <row r="12403" spans="1:3" x14ac:dyDescent="0.25">
      <c r="A12403">
        <v>123.80000000002643</v>
      </c>
      <c r="B12403">
        <v>85.785188346135811</v>
      </c>
      <c r="C12403">
        <v>4.0834686243116813E-2</v>
      </c>
    </row>
    <row r="12404" spans="1:3" x14ac:dyDescent="0.25">
      <c r="A12404">
        <v>123.81000000002643</v>
      </c>
      <c r="B12404">
        <v>85.870272932231856</v>
      </c>
      <c r="C12404">
        <v>4.0760029841936177E-2</v>
      </c>
    </row>
    <row r="12405" spans="1:3" x14ac:dyDescent="0.25">
      <c r="A12405">
        <v>123.82000000002644</v>
      </c>
      <c r="B12405">
        <v>85.955443190186642</v>
      </c>
      <c r="C12405">
        <v>4.0685516875111322E-2</v>
      </c>
    </row>
    <row r="12406" spans="1:3" x14ac:dyDescent="0.25">
      <c r="A12406">
        <v>123.83000000002644</v>
      </c>
      <c r="B12406">
        <v>86.040699205049947</v>
      </c>
      <c r="C12406">
        <v>4.0611147062000003E-2</v>
      </c>
    </row>
    <row r="12407" spans="1:3" x14ac:dyDescent="0.25">
      <c r="A12407">
        <v>123.84000000002645</v>
      </c>
      <c r="B12407">
        <v>86.126041061957253</v>
      </c>
      <c r="C12407">
        <v>4.053692012251487E-2</v>
      </c>
    </row>
    <row r="12408" spans="1:3" x14ac:dyDescent="0.25">
      <c r="A12408">
        <v>123.85000000002645</v>
      </c>
      <c r="B12408">
        <v>86.211468846129804</v>
      </c>
      <c r="C12408">
        <v>4.0462835777122362E-2</v>
      </c>
    </row>
    <row r="12409" spans="1:3" x14ac:dyDescent="0.25">
      <c r="A12409">
        <v>123.86000000002646</v>
      </c>
      <c r="B12409">
        <v>86.296982642874724</v>
      </c>
      <c r="C12409">
        <v>4.0388893746841598E-2</v>
      </c>
    </row>
    <row r="12410" spans="1:3" x14ac:dyDescent="0.25">
      <c r="A12410">
        <v>123.87000000002647</v>
      </c>
      <c r="B12410">
        <v>86.382582537585066</v>
      </c>
      <c r="C12410">
        <v>4.031509375324329E-2</v>
      </c>
    </row>
    <row r="12411" spans="1:3" x14ac:dyDescent="0.25">
      <c r="A12411">
        <v>123.88000000002647</v>
      </c>
      <c r="B12411">
        <v>86.468268615739916</v>
      </c>
      <c r="C12411">
        <v>4.0241435518448651E-2</v>
      </c>
    </row>
    <row r="12412" spans="1:3" x14ac:dyDescent="0.25">
      <c r="A12412">
        <v>123.89000000002648</v>
      </c>
      <c r="B12412">
        <v>86.55404096290448</v>
      </c>
      <c r="C12412">
        <v>4.0167918765128291E-2</v>
      </c>
    </row>
    <row r="12413" spans="1:3" x14ac:dyDescent="0.25">
      <c r="A12413">
        <v>123.90000000002648</v>
      </c>
      <c r="B12413">
        <v>86.639899664730152</v>
      </c>
      <c r="C12413">
        <v>4.009454321650114E-2</v>
      </c>
    </row>
    <row r="12414" spans="1:3" x14ac:dyDescent="0.25">
      <c r="A12414">
        <v>123.91000000002649</v>
      </c>
      <c r="B12414">
        <v>86.725844806954612</v>
      </c>
      <c r="C12414">
        <v>4.0021308596333335E-2</v>
      </c>
    </row>
    <row r="12415" spans="1:3" x14ac:dyDescent="0.25">
      <c r="A12415">
        <v>123.92000000002649</v>
      </c>
      <c r="B12415">
        <v>86.811876475401903</v>
      </c>
      <c r="C12415">
        <v>3.9948214628937169E-2</v>
      </c>
    </row>
    <row r="12416" spans="1:3" x14ac:dyDescent="0.25">
      <c r="A12416">
        <v>123.9300000000265</v>
      </c>
      <c r="B12416">
        <v>86.897994755982552</v>
      </c>
      <c r="C12416">
        <v>3.9875261039169968E-2</v>
      </c>
    </row>
    <row r="12417" spans="1:3" x14ac:dyDescent="0.25">
      <c r="A12417">
        <v>123.9400000000265</v>
      </c>
      <c r="B12417">
        <v>86.984199734693604</v>
      </c>
      <c r="C12417">
        <v>3.9802447552433035E-2</v>
      </c>
    </row>
    <row r="12418" spans="1:3" x14ac:dyDescent="0.25">
      <c r="A12418">
        <v>123.95000000002651</v>
      </c>
      <c r="B12418">
        <v>87.070491497618733</v>
      </c>
      <c r="C12418">
        <v>3.9729773894670563E-2</v>
      </c>
    </row>
    <row r="12419" spans="1:3" x14ac:dyDescent="0.25">
      <c r="A12419">
        <v>123.96000000002651</v>
      </c>
      <c r="B12419">
        <v>87.156870130928326</v>
      </c>
      <c r="C12419">
        <v>3.9657239792368557E-2</v>
      </c>
    </row>
    <row r="12420" spans="1:3" x14ac:dyDescent="0.25">
      <c r="A12420">
        <v>123.97000000002652</v>
      </c>
      <c r="B12420">
        <v>87.243335720879585</v>
      </c>
      <c r="C12420">
        <v>3.9584844972553761E-2</v>
      </c>
    </row>
    <row r="12421" spans="1:3" x14ac:dyDescent="0.25">
      <c r="A12421">
        <v>123.98000000002652</v>
      </c>
      <c r="B12421">
        <v>87.329888353816585</v>
      </c>
      <c r="C12421">
        <v>3.9512589162792565E-2</v>
      </c>
    </row>
    <row r="12422" spans="1:3" x14ac:dyDescent="0.25">
      <c r="A12422">
        <v>123.99000000002653</v>
      </c>
      <c r="B12422">
        <v>87.416528116170369</v>
      </c>
      <c r="C12422">
        <v>3.9440472091189963E-2</v>
      </c>
    </row>
    <row r="12423" spans="1:3" x14ac:dyDescent="0.25">
      <c r="A12423">
        <v>124.00000000002653</v>
      </c>
      <c r="B12423">
        <v>87.50325509445905</v>
      </c>
      <c r="C12423">
        <v>3.9368493486388469E-2</v>
      </c>
    </row>
    <row r="12424" spans="1:3" x14ac:dyDescent="0.25">
      <c r="A12424">
        <v>124.01000000002654</v>
      </c>
      <c r="B12424">
        <v>87.590069375287868</v>
      </c>
      <c r="C12424">
        <v>3.9296653077567037E-2</v>
      </c>
    </row>
    <row r="12425" spans="1:3" x14ac:dyDescent="0.25">
      <c r="A12425">
        <v>124.02000000002654</v>
      </c>
      <c r="B12425">
        <v>87.676971045349305</v>
      </c>
      <c r="C12425">
        <v>3.9224950594440026E-2</v>
      </c>
    </row>
    <row r="12426" spans="1:3" x14ac:dyDescent="0.25">
      <c r="A12426">
        <v>124.03000000002655</v>
      </c>
      <c r="B12426">
        <v>87.763960191423152</v>
      </c>
      <c r="C12426">
        <v>3.9153385767256112E-2</v>
      </c>
    </row>
    <row r="12427" spans="1:3" x14ac:dyDescent="0.25">
      <c r="A12427">
        <v>124.04000000002655</v>
      </c>
      <c r="B12427">
        <v>87.851036900376613</v>
      </c>
      <c r="C12427">
        <v>3.9081958326797228E-2</v>
      </c>
    </row>
    <row r="12428" spans="1:3" x14ac:dyDescent="0.25">
      <c r="A12428">
        <v>124.05000000002656</v>
      </c>
      <c r="B12428">
        <v>87.938201259164373</v>
      </c>
      <c r="C12428">
        <v>3.9010668004377524E-2</v>
      </c>
    </row>
    <row r="12429" spans="1:3" x14ac:dyDescent="0.25">
      <c r="A12429">
        <v>124.06000000002656</v>
      </c>
      <c r="B12429">
        <v>88.025453354828699</v>
      </c>
      <c r="C12429">
        <v>3.8939514531842287E-2</v>
      </c>
    </row>
    <row r="12430" spans="1:3" x14ac:dyDescent="0.25">
      <c r="A12430">
        <v>124.07000000002657</v>
      </c>
      <c r="B12430">
        <v>88.112793274499509</v>
      </c>
      <c r="C12430">
        <v>3.8868497641566913E-2</v>
      </c>
    </row>
    <row r="12431" spans="1:3" x14ac:dyDescent="0.25">
      <c r="A12431">
        <v>124.08000000002657</v>
      </c>
      <c r="B12431">
        <v>88.20022110539449</v>
      </c>
      <c r="C12431">
        <v>3.879761706645582E-2</v>
      </c>
    </row>
    <row r="12432" spans="1:3" x14ac:dyDescent="0.25">
      <c r="A12432">
        <v>124.09000000002658</v>
      </c>
      <c r="B12432">
        <v>88.287736934819165</v>
      </c>
      <c r="C12432">
        <v>3.8726872539941427E-2</v>
      </c>
    </row>
    <row r="12433" spans="1:3" x14ac:dyDescent="0.25">
      <c r="A12433">
        <v>124.10000000002658</v>
      </c>
      <c r="B12433">
        <v>88.375340850166964</v>
      </c>
      <c r="C12433">
        <v>3.8656263795983102E-2</v>
      </c>
    </row>
    <row r="12434" spans="1:3" x14ac:dyDescent="0.25">
      <c r="A12434">
        <v>124.11000000002659</v>
      </c>
      <c r="B12434">
        <v>88.463032938919341</v>
      </c>
      <c r="C12434">
        <v>3.8585790569066095E-2</v>
      </c>
    </row>
    <row r="12435" spans="1:3" x14ac:dyDescent="0.25">
      <c r="A12435">
        <v>124.12000000002659</v>
      </c>
      <c r="B12435">
        <v>88.550813288645841</v>
      </c>
      <c r="C12435">
        <v>3.8515452594200514E-2</v>
      </c>
    </row>
    <row r="12436" spans="1:3" x14ac:dyDescent="0.25">
      <c r="A12436">
        <v>124.1300000000266</v>
      </c>
      <c r="B12436">
        <v>88.638681987004205</v>
      </c>
      <c r="C12436">
        <v>3.8445249606920279E-2</v>
      </c>
    </row>
    <row r="12437" spans="1:3" x14ac:dyDescent="0.25">
      <c r="A12437">
        <v>124.1400000000266</v>
      </c>
      <c r="B12437">
        <v>88.726639121740448</v>
      </c>
      <c r="C12437">
        <v>3.8375181343282078E-2</v>
      </c>
    </row>
    <row r="12438" spans="1:3" x14ac:dyDescent="0.25">
      <c r="A12438">
        <v>124.15000000002661</v>
      </c>
      <c r="B12438">
        <v>88.814684780688935</v>
      </c>
      <c r="C12438">
        <v>3.8305247539864327E-2</v>
      </c>
    </row>
    <row r="12439" spans="1:3" x14ac:dyDescent="0.25">
      <c r="A12439">
        <v>124.16000000002661</v>
      </c>
      <c r="B12439">
        <v>88.902819051772482</v>
      </c>
      <c r="C12439">
        <v>3.823544793376614E-2</v>
      </c>
    </row>
    <row r="12440" spans="1:3" x14ac:dyDescent="0.25">
      <c r="A12440">
        <v>124.17000000002662</v>
      </c>
      <c r="B12440">
        <v>88.99104202300245</v>
      </c>
      <c r="C12440">
        <v>3.8165782262606293E-2</v>
      </c>
    </row>
    <row r="12441" spans="1:3" x14ac:dyDescent="0.25">
      <c r="A12441">
        <v>124.18000000002662</v>
      </c>
      <c r="B12441">
        <v>89.079353782478819</v>
      </c>
      <c r="C12441">
        <v>3.8096250264522194E-2</v>
      </c>
    </row>
    <row r="12442" spans="1:3" x14ac:dyDescent="0.25">
      <c r="A12442">
        <v>124.19000000002663</v>
      </c>
      <c r="B12442">
        <v>89.167754418390274</v>
      </c>
      <c r="C12442">
        <v>3.8026851678168848E-2</v>
      </c>
    </row>
    <row r="12443" spans="1:3" x14ac:dyDescent="0.25">
      <c r="A12443">
        <v>124.20000000002663</v>
      </c>
      <c r="B12443">
        <v>89.256244019014318</v>
      </c>
      <c r="C12443">
        <v>3.7957586242717833E-2</v>
      </c>
    </row>
    <row r="12444" spans="1:3" x14ac:dyDescent="0.25">
      <c r="A12444">
        <v>124.21000000002664</v>
      </c>
      <c r="B12444">
        <v>89.344822672717328</v>
      </c>
      <c r="C12444">
        <v>3.7888453697856275E-2</v>
      </c>
    </row>
    <row r="12445" spans="1:3" x14ac:dyDescent="0.25">
      <c r="A12445">
        <v>124.22000000002664</v>
      </c>
      <c r="B12445">
        <v>89.433490467954655</v>
      </c>
      <c r="C12445">
        <v>3.7819453783785831E-2</v>
      </c>
    </row>
    <row r="12446" spans="1:3" x14ac:dyDescent="0.25">
      <c r="A12446">
        <v>124.23000000002665</v>
      </c>
      <c r="B12446">
        <v>89.522247493270712</v>
      </c>
      <c r="C12446">
        <v>3.7750586241221643E-2</v>
      </c>
    </row>
    <row r="12447" spans="1:3" x14ac:dyDescent="0.25">
      <c r="A12447">
        <v>124.24000000002665</v>
      </c>
      <c r="B12447">
        <v>89.61109383729908</v>
      </c>
      <c r="C12447">
        <v>3.7681850811391353E-2</v>
      </c>
    </row>
    <row r="12448" spans="1:3" x14ac:dyDescent="0.25">
      <c r="A12448">
        <v>124.25000000002666</v>
      </c>
      <c r="B12448">
        <v>89.700029588762575</v>
      </c>
      <c r="C12448">
        <v>3.7613247236034049E-2</v>
      </c>
    </row>
    <row r="12449" spans="1:3" x14ac:dyDescent="0.25">
      <c r="A12449">
        <v>124.26000000002666</v>
      </c>
      <c r="B12449">
        <v>89.789054836473341</v>
      </c>
      <c r="C12449">
        <v>3.7544775257399292E-2</v>
      </c>
    </row>
    <row r="12450" spans="1:3" x14ac:dyDescent="0.25">
      <c r="A12450">
        <v>124.27000000002667</v>
      </c>
      <c r="B12450">
        <v>89.878169669332934</v>
      </c>
      <c r="C12450">
        <v>3.7476434618246054E-2</v>
      </c>
    </row>
    <row r="12451" spans="1:3" x14ac:dyDescent="0.25">
      <c r="A12451">
        <v>124.28000000002667</v>
      </c>
      <c r="B12451">
        <v>89.967374176332427</v>
      </c>
      <c r="C12451">
        <v>3.740822506184175E-2</v>
      </c>
    </row>
    <row r="12452" spans="1:3" x14ac:dyDescent="0.25">
      <c r="A12452">
        <v>124.29000000002668</v>
      </c>
      <c r="B12452">
        <v>90.056668446552479</v>
      </c>
      <c r="C12452">
        <v>3.7340146331961206E-2</v>
      </c>
    </row>
    <row r="12453" spans="1:3" x14ac:dyDescent="0.25">
      <c r="A12453">
        <v>124.30000000002669</v>
      </c>
      <c r="B12453">
        <v>90.146052569163444</v>
      </c>
      <c r="C12453">
        <v>3.727219817288565E-2</v>
      </c>
    </row>
    <row r="12454" spans="1:3" x14ac:dyDescent="0.25">
      <c r="A12454">
        <v>124.31000000002669</v>
      </c>
      <c r="B12454">
        <v>90.235526633425437</v>
      </c>
      <c r="C12454">
        <v>3.7204380329401709E-2</v>
      </c>
    </row>
    <row r="12455" spans="1:3" x14ac:dyDescent="0.25">
      <c r="A12455">
        <v>124.3200000000267</v>
      </c>
      <c r="B12455">
        <v>90.325090728688437</v>
      </c>
      <c r="C12455">
        <v>3.7136692546800423E-2</v>
      </c>
    </row>
    <row r="12456" spans="1:3" x14ac:dyDescent="0.25">
      <c r="A12456">
        <v>124.3300000000267</v>
      </c>
      <c r="B12456">
        <v>90.414744944392396</v>
      </c>
      <c r="C12456">
        <v>3.7069134570876218E-2</v>
      </c>
    </row>
    <row r="12457" spans="1:3" x14ac:dyDescent="0.25">
      <c r="A12457">
        <v>124.34000000002671</v>
      </c>
      <c r="B12457">
        <v>90.504489370067276</v>
      </c>
      <c r="C12457">
        <v>3.7001706147925924E-2</v>
      </c>
    </row>
    <row r="12458" spans="1:3" x14ac:dyDescent="0.25">
      <c r="A12458">
        <v>124.35000000002671</v>
      </c>
      <c r="B12458">
        <v>90.594324095333192</v>
      </c>
      <c r="C12458">
        <v>3.6934407024747762E-2</v>
      </c>
    </row>
    <row r="12459" spans="1:3" x14ac:dyDescent="0.25">
      <c r="A12459">
        <v>124.36000000002672</v>
      </c>
      <c r="B12459">
        <v>90.684249209900472</v>
      </c>
      <c r="C12459">
        <v>3.6867236948640372E-2</v>
      </c>
    </row>
    <row r="12460" spans="1:3" x14ac:dyDescent="0.25">
      <c r="A12460">
        <v>124.37000000002672</v>
      </c>
      <c r="B12460">
        <v>90.77426480356975</v>
      </c>
      <c r="C12460">
        <v>3.6800195667401794E-2</v>
      </c>
    </row>
    <row r="12461" spans="1:3" x14ac:dyDescent="0.25">
      <c r="A12461">
        <v>124.38000000002673</v>
      </c>
      <c r="B12461">
        <v>90.864370966232059</v>
      </c>
      <c r="C12461">
        <v>3.6733282929328495E-2</v>
      </c>
    </row>
    <row r="12462" spans="1:3" x14ac:dyDescent="0.25">
      <c r="A12462">
        <v>124.39000000002673</v>
      </c>
      <c r="B12462">
        <v>90.954567787868911</v>
      </c>
      <c r="C12462">
        <v>3.666649848321437E-2</v>
      </c>
    </row>
    <row r="12463" spans="1:3" x14ac:dyDescent="0.25">
      <c r="A12463">
        <v>124.40000000002674</v>
      </c>
      <c r="B12463">
        <v>91.044855358552411</v>
      </c>
      <c r="C12463">
        <v>3.6599842078349758E-2</v>
      </c>
    </row>
    <row r="12464" spans="1:3" x14ac:dyDescent="0.25">
      <c r="A12464">
        <v>124.41000000002674</v>
      </c>
      <c r="B12464">
        <v>91.135233768445332</v>
      </c>
      <c r="C12464">
        <v>3.6533313464520455E-2</v>
      </c>
    </row>
    <row r="12465" spans="1:3" x14ac:dyDescent="0.25">
      <c r="A12465">
        <v>124.42000000002675</v>
      </c>
      <c r="B12465">
        <v>91.225703107801195</v>
      </c>
      <c r="C12465">
        <v>3.646691239200673E-2</v>
      </c>
    </row>
    <row r="12466" spans="1:3" x14ac:dyDescent="0.25">
      <c r="A12466">
        <v>124.43000000002675</v>
      </c>
      <c r="B12466">
        <v>91.316263466964372</v>
      </c>
      <c r="C12466">
        <v>3.6400638611582346E-2</v>
      </c>
    </row>
    <row r="12467" spans="1:3" x14ac:dyDescent="0.25">
      <c r="A12467">
        <v>124.44000000002676</v>
      </c>
      <c r="B12467">
        <v>91.406914936370171</v>
      </c>
      <c r="C12467">
        <v>3.6334491874513576E-2</v>
      </c>
    </row>
    <row r="12468" spans="1:3" x14ac:dyDescent="0.25">
      <c r="A12468">
        <v>124.45000000002676</v>
      </c>
      <c r="B12468">
        <v>91.497657606544934</v>
      </c>
      <c r="C12468">
        <v>3.6268471932558236E-2</v>
      </c>
    </row>
    <row r="12469" spans="1:3" x14ac:dyDescent="0.25">
      <c r="A12469">
        <v>124.46000000002677</v>
      </c>
      <c r="B12469">
        <v>91.588491568106122</v>
      </c>
      <c r="C12469">
        <v>3.6202578537964686E-2</v>
      </c>
    </row>
    <row r="12470" spans="1:3" x14ac:dyDescent="0.25">
      <c r="A12470">
        <v>124.47000000002677</v>
      </c>
      <c r="B12470">
        <v>91.679416911762388</v>
      </c>
      <c r="C12470">
        <v>3.6136811443470883E-2</v>
      </c>
    </row>
    <row r="12471" spans="1:3" x14ac:dyDescent="0.25">
      <c r="A12471">
        <v>124.48000000002678</v>
      </c>
      <c r="B12471">
        <v>91.770433728313719</v>
      </c>
      <c r="C12471">
        <v>3.6071170402303392E-2</v>
      </c>
    </row>
    <row r="12472" spans="1:3" x14ac:dyDescent="0.25">
      <c r="A12472">
        <v>124.49000000002678</v>
      </c>
      <c r="B12472">
        <v>91.861542108651449</v>
      </c>
      <c r="C12472">
        <v>3.6005655168176422E-2</v>
      </c>
    </row>
    <row r="12473" spans="1:3" x14ac:dyDescent="0.25">
      <c r="A12473">
        <v>124.50000000002679</v>
      </c>
      <c r="B12473">
        <v>91.952742143758428</v>
      </c>
      <c r="C12473">
        <v>3.5940265495290863E-2</v>
      </c>
    </row>
    <row r="12474" spans="1:3" x14ac:dyDescent="0.25">
      <c r="A12474">
        <v>124.51000000002679</v>
      </c>
      <c r="B12474">
        <v>92.044033924709055</v>
      </c>
      <c r="C12474">
        <v>3.5875001138333307E-2</v>
      </c>
    </row>
    <row r="12475" spans="1:3" x14ac:dyDescent="0.25">
      <c r="A12475">
        <v>124.5200000000268</v>
      </c>
      <c r="B12475">
        <v>92.135417542669401</v>
      </c>
      <c r="C12475">
        <v>3.5809861852475089E-2</v>
      </c>
    </row>
    <row r="12476" spans="1:3" x14ac:dyDescent="0.25">
      <c r="A12476">
        <v>124.5300000000268</v>
      </c>
      <c r="B12476">
        <v>92.226893088897285</v>
      </c>
      <c r="C12476">
        <v>3.5744847393371332E-2</v>
      </c>
    </row>
    <row r="12477" spans="1:3" x14ac:dyDescent="0.25">
      <c r="A12477">
        <v>124.54000000002681</v>
      </c>
      <c r="B12477">
        <v>92.318460654742381</v>
      </c>
      <c r="C12477">
        <v>3.567995751715998E-2</v>
      </c>
    </row>
    <row r="12478" spans="1:3" x14ac:dyDescent="0.25">
      <c r="A12478">
        <v>124.55000000002681</v>
      </c>
      <c r="B12478">
        <v>92.410120331646283</v>
      </c>
      <c r="C12478">
        <v>3.5615191980460835E-2</v>
      </c>
    </row>
    <row r="12479" spans="1:3" x14ac:dyDescent="0.25">
      <c r="A12479">
        <v>124.56000000002682</v>
      </c>
      <c r="B12479">
        <v>92.501872211142626</v>
      </c>
      <c r="C12479">
        <v>3.555055054037462E-2</v>
      </c>
    </row>
    <row r="12480" spans="1:3" x14ac:dyDescent="0.25">
      <c r="A12480">
        <v>124.57000000002682</v>
      </c>
      <c r="B12480">
        <v>92.593716384857146</v>
      </c>
      <c r="C12480">
        <v>3.5486032954481994E-2</v>
      </c>
    </row>
    <row r="12481" spans="1:3" x14ac:dyDescent="0.25">
      <c r="A12481">
        <v>124.58000000002683</v>
      </c>
      <c r="B12481">
        <v>92.685652944507794</v>
      </c>
      <c r="C12481">
        <v>3.5421638980842621E-2</v>
      </c>
    </row>
    <row r="12482" spans="1:3" x14ac:dyDescent="0.25">
      <c r="A12482">
        <v>124.59000000002683</v>
      </c>
      <c r="B12482">
        <v>92.777681981904834</v>
      </c>
      <c r="C12482">
        <v>3.5357368377994219E-2</v>
      </c>
    </row>
    <row r="12483" spans="1:3" x14ac:dyDescent="0.25">
      <c r="A12483">
        <v>124.60000000002684</v>
      </c>
      <c r="B12483">
        <v>92.869803588950916</v>
      </c>
      <c r="C12483">
        <v>3.5293220904951607E-2</v>
      </c>
    </row>
    <row r="12484" spans="1:3" x14ac:dyDescent="0.25">
      <c r="A12484">
        <v>124.61000000002684</v>
      </c>
      <c r="B12484">
        <v>92.962017857641172</v>
      </c>
      <c r="C12484">
        <v>3.522919632120574E-2</v>
      </c>
    </row>
    <row r="12485" spans="1:3" x14ac:dyDescent="0.25">
      <c r="A12485">
        <v>124.62000000002685</v>
      </c>
      <c r="B12485">
        <v>93.054324880063305</v>
      </c>
      <c r="C12485">
        <v>3.5165294386722799E-2</v>
      </c>
    </row>
    <row r="12486" spans="1:3" x14ac:dyDescent="0.25">
      <c r="A12486">
        <v>124.63000000002685</v>
      </c>
      <c r="B12486">
        <v>93.146724748397702</v>
      </c>
      <c r="C12486">
        <v>3.5101514861943225E-2</v>
      </c>
    </row>
    <row r="12487" spans="1:3" x14ac:dyDescent="0.25">
      <c r="A12487">
        <v>124.64000000002686</v>
      </c>
      <c r="B12487">
        <v>93.239217554917474</v>
      </c>
      <c r="C12487">
        <v>3.5037857507780781E-2</v>
      </c>
    </row>
    <row r="12488" spans="1:3" x14ac:dyDescent="0.25">
      <c r="A12488">
        <v>124.65000000002686</v>
      </c>
      <c r="B12488">
        <v>93.331803391988629</v>
      </c>
      <c r="C12488">
        <v>3.4974322085621602E-2</v>
      </c>
    </row>
    <row r="12489" spans="1:3" x14ac:dyDescent="0.25">
      <c r="A12489">
        <v>124.66000000002687</v>
      </c>
      <c r="B12489">
        <v>93.424482352070086</v>
      </c>
      <c r="C12489">
        <v>3.4910908357323286E-2</v>
      </c>
    </row>
    <row r="12490" spans="1:3" x14ac:dyDescent="0.25">
      <c r="A12490">
        <v>124.67000000002687</v>
      </c>
      <c r="B12490">
        <v>93.517254527713817</v>
      </c>
      <c r="C12490">
        <v>3.4847616085213931E-2</v>
      </c>
    </row>
    <row r="12491" spans="1:3" x14ac:dyDescent="0.25">
      <c r="A12491">
        <v>124.68000000002688</v>
      </c>
      <c r="B12491">
        <v>93.610120011564902</v>
      </c>
      <c r="C12491">
        <v>3.4784445032091209E-2</v>
      </c>
    </row>
    <row r="12492" spans="1:3" x14ac:dyDescent="0.25">
      <c r="A12492">
        <v>124.69000000002688</v>
      </c>
      <c r="B12492">
        <v>93.703078896361674</v>
      </c>
      <c r="C12492">
        <v>3.4721394961221445E-2</v>
      </c>
    </row>
    <row r="12493" spans="1:3" x14ac:dyDescent="0.25">
      <c r="A12493">
        <v>124.70000000002689</v>
      </c>
      <c r="B12493">
        <v>93.796131274935746</v>
      </c>
      <c r="C12493">
        <v>3.4658465636338669E-2</v>
      </c>
    </row>
    <row r="12494" spans="1:3" x14ac:dyDescent="0.25">
      <c r="A12494">
        <v>124.71000000002689</v>
      </c>
      <c r="B12494">
        <v>93.889277240212152</v>
      </c>
      <c r="C12494">
        <v>3.4595656821643693E-2</v>
      </c>
    </row>
    <row r="12495" spans="1:3" x14ac:dyDescent="0.25">
      <c r="A12495">
        <v>124.7200000000269</v>
      </c>
      <c r="B12495">
        <v>93.982516885209435</v>
      </c>
      <c r="C12495">
        <v>3.4532968281803196E-2</v>
      </c>
    </row>
    <row r="12496" spans="1:3" x14ac:dyDescent="0.25">
      <c r="A12496">
        <v>124.73000000002691</v>
      </c>
      <c r="B12496">
        <v>94.075850303039715</v>
      </c>
      <c r="C12496">
        <v>3.4470399781948789E-2</v>
      </c>
    </row>
    <row r="12497" spans="1:3" x14ac:dyDescent="0.25">
      <c r="A12497">
        <v>124.74000000002691</v>
      </c>
      <c r="B12497">
        <v>94.169277586908805</v>
      </c>
      <c r="C12497">
        <v>3.4407951087676088E-2</v>
      </c>
    </row>
    <row r="12498" spans="1:3" x14ac:dyDescent="0.25">
      <c r="A12498">
        <v>124.75000000002692</v>
      </c>
      <c r="B12498">
        <v>94.262798830116282</v>
      </c>
      <c r="C12498">
        <v>3.4345621965043802E-2</v>
      </c>
    </row>
    <row r="12499" spans="1:3" x14ac:dyDescent="0.25">
      <c r="A12499">
        <v>124.76000000002692</v>
      </c>
      <c r="B12499">
        <v>94.356414126055597</v>
      </c>
      <c r="C12499">
        <v>3.4283412180572813E-2</v>
      </c>
    </row>
    <row r="12500" spans="1:3" x14ac:dyDescent="0.25">
      <c r="A12500">
        <v>124.77000000002693</v>
      </c>
      <c r="B12500">
        <v>94.450123568214181</v>
      </c>
      <c r="C12500">
        <v>3.422132150124526E-2</v>
      </c>
    </row>
    <row r="12501" spans="1:3" x14ac:dyDescent="0.25">
      <c r="A12501">
        <v>124.78000000002693</v>
      </c>
      <c r="B12501">
        <v>94.543927250173496</v>
      </c>
      <c r="C12501">
        <v>3.4159349694503606E-2</v>
      </c>
    </row>
    <row r="12502" spans="1:3" x14ac:dyDescent="0.25">
      <c r="A12502">
        <v>124.79000000002694</v>
      </c>
      <c r="B12502">
        <v>94.63782526560918</v>
      </c>
      <c r="C12502">
        <v>3.4097496528249747E-2</v>
      </c>
    </row>
    <row r="12503" spans="1:3" x14ac:dyDescent="0.25">
      <c r="A12503">
        <v>124.80000000002694</v>
      </c>
      <c r="B12503">
        <v>94.731817708291103</v>
      </c>
      <c r="C12503">
        <v>3.4035761770844095E-2</v>
      </c>
    </row>
    <row r="12504" spans="1:3" x14ac:dyDescent="0.25">
      <c r="A12504">
        <v>124.81000000002695</v>
      </c>
      <c r="B12504">
        <v>94.825904672083468</v>
      </c>
      <c r="C12504">
        <v>3.3974145191104657E-2</v>
      </c>
    </row>
    <row r="12505" spans="1:3" x14ac:dyDescent="0.25">
      <c r="A12505">
        <v>124.82000000002695</v>
      </c>
      <c r="B12505">
        <v>94.920086250944905</v>
      </c>
      <c r="C12505">
        <v>3.3912646558306128E-2</v>
      </c>
    </row>
    <row r="12506" spans="1:3" x14ac:dyDescent="0.25">
      <c r="A12506">
        <v>124.83000000002696</v>
      </c>
      <c r="B12506">
        <v>95.014362538928594</v>
      </c>
      <c r="C12506">
        <v>3.385126564217901E-2</v>
      </c>
    </row>
    <row r="12507" spans="1:3" x14ac:dyDescent="0.25">
      <c r="A12507">
        <v>124.84000000002696</v>
      </c>
      <c r="B12507">
        <v>95.1087336301823</v>
      </c>
      <c r="C12507">
        <v>3.3790002212908662E-2</v>
      </c>
    </row>
    <row r="12508" spans="1:3" x14ac:dyDescent="0.25">
      <c r="A12508">
        <v>124.85000000002697</v>
      </c>
      <c r="B12508">
        <v>95.203199618948517</v>
      </c>
      <c r="C12508">
        <v>3.3728856041134445E-2</v>
      </c>
    </row>
    <row r="12509" spans="1:3" x14ac:dyDescent="0.25">
      <c r="A12509">
        <v>124.86000000002697</v>
      </c>
      <c r="B12509">
        <v>95.29776059956454</v>
      </c>
      <c r="C12509">
        <v>3.3667826897948783E-2</v>
      </c>
    </row>
    <row r="12510" spans="1:3" x14ac:dyDescent="0.25">
      <c r="A12510">
        <v>124.87000000002698</v>
      </c>
      <c r="B12510">
        <v>95.39241666646258</v>
      </c>
      <c r="C12510">
        <v>3.360691455489629E-2</v>
      </c>
    </row>
    <row r="12511" spans="1:3" x14ac:dyDescent="0.25">
      <c r="A12511">
        <v>124.88000000002698</v>
      </c>
      <c r="B12511">
        <v>95.487167914169817</v>
      </c>
      <c r="C12511">
        <v>3.3546118783972859E-2</v>
      </c>
    </row>
    <row r="12512" spans="1:3" x14ac:dyDescent="0.25">
      <c r="A12512">
        <v>124.89000000002699</v>
      </c>
      <c r="B12512">
        <v>95.582014437308544</v>
      </c>
      <c r="C12512">
        <v>3.3485439357624762E-2</v>
      </c>
    </row>
    <row r="12513" spans="1:3" x14ac:dyDescent="0.25">
      <c r="A12513">
        <v>124.90000000002699</v>
      </c>
      <c r="B12513">
        <v>95.676956330596227</v>
      </c>
      <c r="C12513">
        <v>3.3424876048747776E-2</v>
      </c>
    </row>
    <row r="12514" spans="1:3" x14ac:dyDescent="0.25">
      <c r="A12514">
        <v>124.910000000027</v>
      </c>
      <c r="B12514">
        <v>95.771993688845612</v>
      </c>
      <c r="C12514">
        <v>3.3364428630686262E-2</v>
      </c>
    </row>
    <row r="12515" spans="1:3" x14ac:dyDescent="0.25">
      <c r="A12515">
        <v>124.920000000027</v>
      </c>
      <c r="B12515">
        <v>95.867126606964803</v>
      </c>
      <c r="C12515">
        <v>3.3304096877232306E-2</v>
      </c>
    </row>
    <row r="12516" spans="1:3" x14ac:dyDescent="0.25">
      <c r="A12516">
        <v>124.93000000002701</v>
      </c>
      <c r="B12516">
        <v>95.962355179957399</v>
      </c>
      <c r="C12516">
        <v>3.3243880562624804E-2</v>
      </c>
    </row>
    <row r="12517" spans="1:3" x14ac:dyDescent="0.25">
      <c r="A12517">
        <v>124.94000000002701</v>
      </c>
      <c r="B12517">
        <v>96.057679502922539</v>
      </c>
      <c r="C12517">
        <v>3.3183779461548588E-2</v>
      </c>
    </row>
    <row r="12518" spans="1:3" x14ac:dyDescent="0.25">
      <c r="A12518">
        <v>124.95000000002702</v>
      </c>
      <c r="B12518">
        <v>96.153099671055017</v>
      </c>
      <c r="C12518">
        <v>3.3123793349133547E-2</v>
      </c>
    </row>
    <row r="12519" spans="1:3" x14ac:dyDescent="0.25">
      <c r="A12519">
        <v>124.96000000002702</v>
      </c>
      <c r="B12519">
        <v>96.248615779645391</v>
      </c>
      <c r="C12519">
        <v>3.3063922000953733E-2</v>
      </c>
    </row>
    <row r="12520" spans="1:3" x14ac:dyDescent="0.25">
      <c r="A12520">
        <v>124.97000000002703</v>
      </c>
      <c r="B12520">
        <v>96.344227924080073</v>
      </c>
      <c r="C12520">
        <v>3.3004165193026472E-2</v>
      </c>
    </row>
    <row r="12521" spans="1:3" x14ac:dyDescent="0.25">
      <c r="A12521">
        <v>124.98000000002703</v>
      </c>
      <c r="B12521">
        <v>96.439936199841398</v>
      </c>
      <c r="C12521">
        <v>3.2944522701811509E-2</v>
      </c>
    </row>
    <row r="12522" spans="1:3" x14ac:dyDescent="0.25">
      <c r="A12522">
        <v>124.99000000002704</v>
      </c>
      <c r="B12522">
        <v>96.535740702507738</v>
      </c>
      <c r="C12522">
        <v>3.2884994304210102E-2</v>
      </c>
    </row>
    <row r="12523" spans="1:3" x14ac:dyDescent="0.25">
      <c r="A12523">
        <v>125.00000000002704</v>
      </c>
      <c r="B12523">
        <v>96.631641527753615</v>
      </c>
      <c r="C12523">
        <v>3.2825579777564173E-2</v>
      </c>
    </row>
    <row r="12524" spans="1:3" x14ac:dyDescent="0.25">
      <c r="A12524">
        <v>125.01000000002705</v>
      </c>
      <c r="B12524">
        <v>96.727638771349774</v>
      </c>
      <c r="C12524">
        <v>3.2766278899655416E-2</v>
      </c>
    </row>
    <row r="12525" spans="1:3" x14ac:dyDescent="0.25">
      <c r="A12525">
        <v>125.02000000002705</v>
      </c>
      <c r="B12525">
        <v>96.823732529163266</v>
      </c>
      <c r="C12525">
        <v>3.2707091448704415E-2</v>
      </c>
    </row>
    <row r="12526" spans="1:3" x14ac:dyDescent="0.25">
      <c r="A12526">
        <v>125.03000000002706</v>
      </c>
      <c r="B12526">
        <v>96.919922897157576</v>
      </c>
      <c r="C12526">
        <v>3.2648017203369802E-2</v>
      </c>
    </row>
    <row r="12527" spans="1:3" x14ac:dyDescent="0.25">
      <c r="A12527">
        <v>125.04000000002706</v>
      </c>
      <c r="B12527">
        <v>97.016209971392712</v>
      </c>
      <c r="C12527">
        <v>3.2589055942747365E-2</v>
      </c>
    </row>
    <row r="12528" spans="1:3" x14ac:dyDescent="0.25">
      <c r="A12528">
        <v>125.05000000002707</v>
      </c>
      <c r="B12528">
        <v>97.112593848025284</v>
      </c>
      <c r="C12528">
        <v>3.253020744636919E-2</v>
      </c>
    </row>
    <row r="12529" spans="1:3" x14ac:dyDescent="0.25">
      <c r="A12529">
        <v>125.06000000002707</v>
      </c>
      <c r="B12529">
        <v>97.209074623308609</v>
      </c>
      <c r="C12529">
        <v>3.2471471494202785E-2</v>
      </c>
    </row>
    <row r="12530" spans="1:3" x14ac:dyDescent="0.25">
      <c r="A12530">
        <v>125.07000000002708</v>
      </c>
      <c r="B12530">
        <v>97.305652393592794</v>
      </c>
      <c r="C12530">
        <v>3.2412847866650225E-2</v>
      </c>
    </row>
    <row r="12531" spans="1:3" x14ac:dyDescent="0.25">
      <c r="A12531">
        <v>125.08000000002708</v>
      </c>
      <c r="B12531">
        <v>97.402327255324863</v>
      </c>
      <c r="C12531">
        <v>3.2354336344547291E-2</v>
      </c>
    </row>
    <row r="12532" spans="1:3" x14ac:dyDescent="0.25">
      <c r="A12532">
        <v>125.09000000002709</v>
      </c>
      <c r="B12532">
        <v>97.49909930504883</v>
      </c>
      <c r="C12532">
        <v>3.2295936709162608E-2</v>
      </c>
    </row>
    <row r="12533" spans="1:3" x14ac:dyDescent="0.25">
      <c r="A12533">
        <v>125.10000000002709</v>
      </c>
      <c r="B12533">
        <v>97.595968639405811</v>
      </c>
      <c r="C12533">
        <v>3.2237648742196777E-2</v>
      </c>
    </row>
    <row r="12534" spans="1:3" x14ac:dyDescent="0.25">
      <c r="A12534">
        <v>125.1100000000271</v>
      </c>
      <c r="B12534">
        <v>97.692935355134082</v>
      </c>
      <c r="C12534">
        <v>3.2179472225781526E-2</v>
      </c>
    </row>
    <row r="12535" spans="1:3" x14ac:dyDescent="0.25">
      <c r="A12535">
        <v>125.1200000000271</v>
      </c>
      <c r="B12535">
        <v>97.789999549069236</v>
      </c>
      <c r="C12535">
        <v>3.2121406942478857E-2</v>
      </c>
    </row>
    <row r="12536" spans="1:3" x14ac:dyDescent="0.25">
      <c r="A12536">
        <v>125.13000000002711</v>
      </c>
      <c r="B12536">
        <v>97.887161318144223</v>
      </c>
      <c r="C12536">
        <v>3.2063452675280185E-2</v>
      </c>
    </row>
    <row r="12537" spans="1:3" x14ac:dyDescent="0.25">
      <c r="A12537">
        <v>125.14000000002711</v>
      </c>
      <c r="B12537">
        <v>97.984420759389479</v>
      </c>
      <c r="C12537">
        <v>3.2005609207605493E-2</v>
      </c>
    </row>
    <row r="12538" spans="1:3" x14ac:dyDescent="0.25">
      <c r="A12538">
        <v>125.15000000002712</v>
      </c>
      <c r="B12538">
        <v>98.081777969933015</v>
      </c>
      <c r="C12538">
        <v>3.1947876323302468E-2</v>
      </c>
    </row>
    <row r="12539" spans="1:3" x14ac:dyDescent="0.25">
      <c r="A12539">
        <v>125.16000000002713</v>
      </c>
      <c r="B12539">
        <v>98.179233047000523</v>
      </c>
      <c r="C12539">
        <v>3.1890253806645667E-2</v>
      </c>
    </row>
    <row r="12540" spans="1:3" x14ac:dyDescent="0.25">
      <c r="A12540">
        <v>125.17000000002713</v>
      </c>
      <c r="B12540">
        <v>98.27678608791544</v>
      </c>
      <c r="C12540">
        <v>3.1832741442335666E-2</v>
      </c>
    </row>
    <row r="12541" spans="1:3" x14ac:dyDescent="0.25">
      <c r="A12541">
        <v>125.18000000002714</v>
      </c>
      <c r="B12541">
        <v>98.374437190099087</v>
      </c>
      <c r="C12541">
        <v>3.1775339015498207E-2</v>
      </c>
    </row>
    <row r="12542" spans="1:3" x14ac:dyDescent="0.25">
      <c r="A12542">
        <v>125.19000000002714</v>
      </c>
      <c r="B12542">
        <v>98.472186451070755</v>
      </c>
      <c r="C12542">
        <v>3.1718046311683373E-2</v>
      </c>
    </row>
    <row r="12543" spans="1:3" x14ac:dyDescent="0.25">
      <c r="A12543">
        <v>125.20000000002715</v>
      </c>
      <c r="B12543">
        <v>98.570033968447774</v>
      </c>
      <c r="C12543">
        <v>3.1660863116864717E-2</v>
      </c>
    </row>
    <row r="12544" spans="1:3" x14ac:dyDescent="0.25">
      <c r="A12544">
        <v>125.21000000002715</v>
      </c>
      <c r="B12544">
        <v>98.667979839945644</v>
      </c>
      <c r="C12544">
        <v>3.1603789217438449E-2</v>
      </c>
    </row>
    <row r="12545" spans="1:3" x14ac:dyDescent="0.25">
      <c r="A12545">
        <v>125.22000000002716</v>
      </c>
      <c r="B12545">
        <v>98.76602416337812</v>
      </c>
      <c r="C12545">
        <v>3.1546824400222578E-2</v>
      </c>
    </row>
    <row r="12546" spans="1:3" x14ac:dyDescent="0.25">
      <c r="A12546">
        <v>125.23000000002716</v>
      </c>
      <c r="B12546">
        <v>98.864167036657307</v>
      </c>
      <c r="C12546">
        <v>3.1489968452456094E-2</v>
      </c>
    </row>
    <row r="12547" spans="1:3" x14ac:dyDescent="0.25">
      <c r="A12547">
        <v>125.24000000002717</v>
      </c>
      <c r="B12547">
        <v>98.962408557793751</v>
      </c>
      <c r="C12547">
        <v>3.1433221161798107E-2</v>
      </c>
    </row>
    <row r="12548" spans="1:3" x14ac:dyDescent="0.25">
      <c r="A12548">
        <v>125.25000000002717</v>
      </c>
      <c r="B12548">
        <v>99.060748824896564</v>
      </c>
      <c r="C12548">
        <v>3.1376582316327041E-2</v>
      </c>
    </row>
    <row r="12549" spans="1:3" x14ac:dyDescent="0.25">
      <c r="A12549">
        <v>125.26000000002718</v>
      </c>
      <c r="B12549">
        <v>99.159187936173495</v>
      </c>
      <c r="C12549">
        <v>3.1320051704539789E-2</v>
      </c>
    </row>
    <row r="12550" spans="1:3" x14ac:dyDescent="0.25">
      <c r="A12550">
        <v>125.27000000002718</v>
      </c>
      <c r="B12550">
        <v>99.257725989931046</v>
      </c>
      <c r="C12550">
        <v>3.1263629115350869E-2</v>
      </c>
    </row>
    <row r="12551" spans="1:3" x14ac:dyDescent="0.25">
      <c r="A12551">
        <v>125.28000000002719</v>
      </c>
      <c r="B12551">
        <v>99.356363084574539</v>
      </c>
      <c r="C12551">
        <v>3.1207314338091621E-2</v>
      </c>
    </row>
    <row r="12552" spans="1:3" x14ac:dyDescent="0.25">
      <c r="A12552">
        <v>125.29000000002719</v>
      </c>
      <c r="B12552">
        <v>99.455099318608262</v>
      </c>
      <c r="C12552">
        <v>3.1151107162509361E-2</v>
      </c>
    </row>
    <row r="12553" spans="1:3" x14ac:dyDescent="0.25">
      <c r="A12553">
        <v>125.3000000000272</v>
      </c>
      <c r="B12553">
        <v>99.553934790635523</v>
      </c>
      <c r="C12553">
        <v>3.1095007378766568E-2</v>
      </c>
    </row>
    <row r="12554" spans="1:3" x14ac:dyDescent="0.25">
      <c r="A12554">
        <v>125.3100000000272</v>
      </c>
      <c r="B12554">
        <v>99.65286959935878</v>
      </c>
      <c r="C12554">
        <v>3.103901477744005E-2</v>
      </c>
    </row>
    <row r="12555" spans="1:3" x14ac:dyDescent="0.25">
      <c r="A12555">
        <v>125.32000000002721</v>
      </c>
      <c r="B12555">
        <v>99.751903843579711</v>
      </c>
      <c r="C12555">
        <v>3.0983129149520127E-2</v>
      </c>
    </row>
    <row r="12556" spans="1:3" x14ac:dyDescent="0.25">
      <c r="A12556">
        <v>125.33000000002721</v>
      </c>
      <c r="B12556">
        <v>99.851037622199357</v>
      </c>
      <c r="C12556">
        <v>3.0927350286409812E-2</v>
      </c>
    </row>
    <row r="12557" spans="1:3" x14ac:dyDescent="0.25">
      <c r="A12557">
        <v>125.34000000002722</v>
      </c>
      <c r="B12557">
        <v>99.950271034218162</v>
      </c>
      <c r="C12557">
        <v>3.0871677979923986E-2</v>
      </c>
    </row>
    <row r="12558" spans="1:3" x14ac:dyDescent="0.25">
      <c r="A12558">
        <v>125.35000000002722</v>
      </c>
      <c r="B12558">
        <v>100.0496041787361</v>
      </c>
      <c r="C12558">
        <v>3.0816112022288587E-2</v>
      </c>
    </row>
    <row r="12559" spans="1:3" x14ac:dyDescent="0.25">
      <c r="A12559">
        <v>125.36000000002723</v>
      </c>
      <c r="B12559">
        <v>100.14903715495281</v>
      </c>
      <c r="C12559">
        <v>3.0760652206139792E-2</v>
      </c>
    </row>
    <row r="12560" spans="1:3" x14ac:dyDescent="0.25">
      <c r="A12560">
        <v>125.37000000002723</v>
      </c>
      <c r="B12560">
        <v>100.24857006216762</v>
      </c>
      <c r="C12560">
        <v>3.0705298324523202E-2</v>
      </c>
    </row>
    <row r="12561" spans="1:3" x14ac:dyDescent="0.25">
      <c r="A12561">
        <v>125.38000000002724</v>
      </c>
      <c r="B12561">
        <v>100.34820299977972</v>
      </c>
      <c r="C12561">
        <v>3.065005017089303E-2</v>
      </c>
    </row>
    <row r="12562" spans="1:3" x14ac:dyDescent="0.25">
      <c r="A12562">
        <v>125.39000000002724</v>
      </c>
      <c r="B12562">
        <v>100.4479360672882</v>
      </c>
      <c r="C12562">
        <v>3.0594907539111295E-2</v>
      </c>
    </row>
    <row r="12563" spans="1:3" x14ac:dyDescent="0.25">
      <c r="A12563">
        <v>125.40000000002725</v>
      </c>
      <c r="B12563">
        <v>100.54776936429219</v>
      </c>
      <c r="C12563">
        <v>3.0539870223447001E-2</v>
      </c>
    </row>
    <row r="12564" spans="1:3" x14ac:dyDescent="0.25">
      <c r="A12564">
        <v>125.41000000002725</v>
      </c>
      <c r="B12564">
        <v>100.64770299049096</v>
      </c>
      <c r="C12564">
        <v>3.0484938018575342E-2</v>
      </c>
    </row>
    <row r="12565" spans="1:3" x14ac:dyDescent="0.25">
      <c r="A12565">
        <v>125.42000000002726</v>
      </c>
      <c r="B12565">
        <v>100.74773704568398</v>
      </c>
      <c r="C12565">
        <v>3.0430110719576891E-2</v>
      </c>
    </row>
    <row r="12566" spans="1:3" x14ac:dyDescent="0.25">
      <c r="A12566">
        <v>125.43000000002726</v>
      </c>
      <c r="B12566">
        <v>100.84787162977105</v>
      </c>
      <c r="C12566">
        <v>3.0375388121936794E-2</v>
      </c>
    </row>
    <row r="12567" spans="1:3" x14ac:dyDescent="0.25">
      <c r="A12567">
        <v>125.44000000002727</v>
      </c>
      <c r="B12567">
        <v>100.94810684275241</v>
      </c>
      <c r="C12567">
        <v>3.0320770021543968E-2</v>
      </c>
    </row>
    <row r="12568" spans="1:3" x14ac:dyDescent="0.25">
      <c r="A12568">
        <v>125.45000000002727</v>
      </c>
      <c r="B12568">
        <v>101.04844278472882</v>
      </c>
      <c r="C12568">
        <v>3.0266256214690302E-2</v>
      </c>
    </row>
    <row r="12569" spans="1:3" x14ac:dyDescent="0.25">
      <c r="A12569">
        <v>125.46000000002728</v>
      </c>
      <c r="B12569">
        <v>101.14887955590167</v>
      </c>
      <c r="C12569">
        <v>3.0211846498069857E-2</v>
      </c>
    </row>
    <row r="12570" spans="1:3" x14ac:dyDescent="0.25">
      <c r="A12570">
        <v>125.47000000002728</v>
      </c>
      <c r="B12570">
        <v>101.24941725657305</v>
      </c>
      <c r="C12570">
        <v>3.0157540668778068E-2</v>
      </c>
    </row>
    <row r="12571" spans="1:3" x14ac:dyDescent="0.25">
      <c r="A12571">
        <v>125.48000000002729</v>
      </c>
      <c r="B12571">
        <v>101.35005598714591</v>
      </c>
      <c r="C12571">
        <v>3.0103338524310942E-2</v>
      </c>
    </row>
    <row r="12572" spans="1:3" x14ac:dyDescent="0.25">
      <c r="A12572">
        <v>125.49000000002729</v>
      </c>
      <c r="B12572">
        <v>101.45079584812409</v>
      </c>
      <c r="C12572">
        <v>3.0049239862564275E-2</v>
      </c>
    </row>
    <row r="12573" spans="1:3" x14ac:dyDescent="0.25">
      <c r="A12573">
        <v>125.5000000000273</v>
      </c>
      <c r="B12573">
        <v>101.55163694011247</v>
      </c>
      <c r="C12573">
        <v>2.9995244481832845E-2</v>
      </c>
    </row>
    <row r="12574" spans="1:3" x14ac:dyDescent="0.25">
      <c r="A12574">
        <v>125.5100000000273</v>
      </c>
      <c r="B12574">
        <v>101.65257936381708</v>
      </c>
      <c r="C12574">
        <v>2.9941352180809632E-2</v>
      </c>
    </row>
    <row r="12575" spans="1:3" x14ac:dyDescent="0.25">
      <c r="A12575">
        <v>125.52000000002731</v>
      </c>
      <c r="B12575">
        <v>101.75362322004514</v>
      </c>
      <c r="C12575">
        <v>2.9887562758585024E-2</v>
      </c>
    </row>
    <row r="12576" spans="1:3" x14ac:dyDescent="0.25">
      <c r="A12576">
        <v>125.53000000002731</v>
      </c>
      <c r="B12576">
        <v>101.8547686097052</v>
      </c>
      <c r="C12576">
        <v>2.9833876014646023E-2</v>
      </c>
    </row>
    <row r="12577" spans="1:3" x14ac:dyDescent="0.25">
      <c r="A12577">
        <v>125.54000000002732</v>
      </c>
      <c r="B12577">
        <v>101.95601563380727</v>
      </c>
      <c r="C12577">
        <v>2.9780291748875462E-2</v>
      </c>
    </row>
    <row r="12578" spans="1:3" x14ac:dyDescent="0.25">
      <c r="A12578">
        <v>125.55000000002732</v>
      </c>
      <c r="B12578">
        <v>102.05736439346285</v>
      </c>
      <c r="C12578">
        <v>2.9726809761551228E-2</v>
      </c>
    </row>
    <row r="12579" spans="1:3" x14ac:dyDescent="0.25">
      <c r="A12579">
        <v>125.56000000002733</v>
      </c>
      <c r="B12579">
        <v>102.15881498988509</v>
      </c>
      <c r="C12579">
        <v>2.9673429853345465E-2</v>
      </c>
    </row>
    <row r="12580" spans="1:3" x14ac:dyDescent="0.25">
      <c r="A12580">
        <v>125.57000000002733</v>
      </c>
      <c r="B12580">
        <v>102.26036752438887</v>
      </c>
      <c r="C12580">
        <v>2.96201518253238E-2</v>
      </c>
    </row>
    <row r="12581" spans="1:3" x14ac:dyDescent="0.25">
      <c r="A12581">
        <v>125.58000000002734</v>
      </c>
      <c r="B12581">
        <v>102.3620220983909</v>
      </c>
      <c r="C12581">
        <v>2.9566975478944556E-2</v>
      </c>
    </row>
    <row r="12582" spans="1:3" x14ac:dyDescent="0.25">
      <c r="A12582">
        <v>125.59000000002735</v>
      </c>
      <c r="B12582">
        <v>102.46377881340982</v>
      </c>
      <c r="C12582">
        <v>2.9513900616057978E-2</v>
      </c>
    </row>
    <row r="12583" spans="1:3" x14ac:dyDescent="0.25">
      <c r="A12583">
        <v>125.60000000002735</v>
      </c>
      <c r="B12583">
        <v>102.56563777106629</v>
      </c>
      <c r="C12583">
        <v>2.9460927038905457E-2</v>
      </c>
    </row>
    <row r="12584" spans="1:3" x14ac:dyDescent="0.25">
      <c r="A12584">
        <v>125.61000000002736</v>
      </c>
      <c r="B12584">
        <v>102.66759907308314</v>
      </c>
      <c r="C12584">
        <v>2.9408054550118749E-2</v>
      </c>
    </row>
    <row r="12585" spans="1:3" x14ac:dyDescent="0.25">
      <c r="A12585">
        <v>125.62000000002736</v>
      </c>
      <c r="B12585">
        <v>102.76966282128541</v>
      </c>
      <c r="C12585">
        <v>2.9355282952719202E-2</v>
      </c>
    </row>
    <row r="12586" spans="1:3" x14ac:dyDescent="0.25">
      <c r="A12586">
        <v>125.63000000002737</v>
      </c>
      <c r="B12586">
        <v>102.87182911760048</v>
      </c>
      <c r="C12586">
        <v>2.9302612050116986E-2</v>
      </c>
    </row>
    <row r="12587" spans="1:3" x14ac:dyDescent="0.25">
      <c r="A12587">
        <v>125.64000000002737</v>
      </c>
      <c r="B12587">
        <v>102.97409806405818</v>
      </c>
      <c r="C12587">
        <v>2.9250041646110315E-2</v>
      </c>
    </row>
    <row r="12588" spans="1:3" x14ac:dyDescent="0.25">
      <c r="A12588">
        <v>125.65000000002738</v>
      </c>
      <c r="B12588">
        <v>103.07646976279088</v>
      </c>
      <c r="C12588">
        <v>2.9197571544884685E-2</v>
      </c>
    </row>
    <row r="12589" spans="1:3" x14ac:dyDescent="0.25">
      <c r="A12589">
        <v>125.66000000002738</v>
      </c>
      <c r="B12589">
        <v>103.17894431603357</v>
      </c>
      <c r="C12589">
        <v>2.91452015510121E-2</v>
      </c>
    </row>
    <row r="12590" spans="1:3" x14ac:dyDescent="0.25">
      <c r="A12590">
        <v>125.67000000002739</v>
      </c>
      <c r="B12590">
        <v>103.28152182612402</v>
      </c>
      <c r="C12590">
        <v>2.9092931469450311E-2</v>
      </c>
    </row>
    <row r="12591" spans="1:3" x14ac:dyDescent="0.25">
      <c r="A12591">
        <v>125.68000000002739</v>
      </c>
      <c r="B12591">
        <v>103.38420239550284</v>
      </c>
      <c r="C12591">
        <v>2.9040761105542042E-2</v>
      </c>
    </row>
    <row r="12592" spans="1:3" x14ac:dyDescent="0.25">
      <c r="A12592">
        <v>125.6900000000274</v>
      </c>
      <c r="B12592">
        <v>103.48698612671357</v>
      </c>
      <c r="C12592">
        <v>2.8988690265014234E-2</v>
      </c>
    </row>
    <row r="12593" spans="1:3" x14ac:dyDescent="0.25">
      <c r="A12593">
        <v>125.7000000000274</v>
      </c>
      <c r="B12593">
        <v>103.58987312240284</v>
      </c>
      <c r="C12593">
        <v>2.893671875397728E-2</v>
      </c>
    </row>
    <row r="12594" spans="1:3" x14ac:dyDescent="0.25">
      <c r="A12594">
        <v>125.71000000002741</v>
      </c>
      <c r="B12594">
        <v>103.69286348532037</v>
      </c>
      <c r="C12594">
        <v>2.8884846378924266E-2</v>
      </c>
    </row>
    <row r="12595" spans="1:3" x14ac:dyDescent="0.25">
      <c r="A12595">
        <v>125.72000000002741</v>
      </c>
      <c r="B12595">
        <v>103.79595731831922</v>
      </c>
      <c r="C12595">
        <v>2.8833072946730202E-2</v>
      </c>
    </row>
    <row r="12596" spans="1:3" x14ac:dyDescent="0.25">
      <c r="A12596">
        <v>125.73000000002742</v>
      </c>
      <c r="B12596">
        <v>103.89915472435575</v>
      </c>
      <c r="C12596">
        <v>2.8781398264651283E-2</v>
      </c>
    </row>
    <row r="12597" spans="1:3" x14ac:dyDescent="0.25">
      <c r="A12597">
        <v>125.74000000002742</v>
      </c>
      <c r="B12597">
        <v>104.00245580648981</v>
      </c>
      <c r="C12597">
        <v>2.8729822140324119E-2</v>
      </c>
    </row>
    <row r="12598" spans="1:3" x14ac:dyDescent="0.25">
      <c r="A12598">
        <v>125.75000000002743</v>
      </c>
      <c r="B12598">
        <v>104.1058606678848</v>
      </c>
      <c r="C12598">
        <v>2.8678344381764979E-2</v>
      </c>
    </row>
    <row r="12599" spans="1:3" x14ac:dyDescent="0.25">
      <c r="A12599">
        <v>125.76000000002743</v>
      </c>
      <c r="B12599">
        <v>104.2093694118078</v>
      </c>
      <c r="C12599">
        <v>2.8626964797369047E-2</v>
      </c>
    </row>
    <row r="12600" spans="1:3" x14ac:dyDescent="0.25">
      <c r="A12600">
        <v>125.77000000002744</v>
      </c>
      <c r="B12600">
        <v>104.31298214162966</v>
      </c>
      <c r="C12600">
        <v>2.8575683195909665E-2</v>
      </c>
    </row>
    <row r="12601" spans="1:3" x14ac:dyDescent="0.25">
      <c r="A12601">
        <v>125.78000000002744</v>
      </c>
      <c r="B12601">
        <v>104.41669896082512</v>
      </c>
      <c r="C12601">
        <v>2.8524499386537578E-2</v>
      </c>
    </row>
    <row r="12602" spans="1:3" x14ac:dyDescent="0.25">
      <c r="A12602">
        <v>125.79000000002745</v>
      </c>
      <c r="B12602">
        <v>104.52051997297285</v>
      </c>
      <c r="C12602">
        <v>2.8473413178780202E-2</v>
      </c>
    </row>
    <row r="12603" spans="1:3" x14ac:dyDescent="0.25">
      <c r="A12603">
        <v>125.80000000002745</v>
      </c>
      <c r="B12603">
        <v>104.62444528175565</v>
      </c>
      <c r="C12603">
        <v>2.8422424382540858E-2</v>
      </c>
    </row>
    <row r="12604" spans="1:3" x14ac:dyDescent="0.25">
      <c r="A12604">
        <v>125.81000000002746</v>
      </c>
      <c r="B12604">
        <v>104.72847499096049</v>
      </c>
      <c r="C12604">
        <v>2.8371532808098034E-2</v>
      </c>
    </row>
    <row r="12605" spans="1:3" x14ac:dyDescent="0.25">
      <c r="A12605">
        <v>125.82000000002746</v>
      </c>
      <c r="B12605">
        <v>104.83260920447863</v>
      </c>
      <c r="C12605">
        <v>2.8320738266104643E-2</v>
      </c>
    </row>
    <row r="12606" spans="1:3" x14ac:dyDescent="0.25">
      <c r="A12606">
        <v>125.83000000002747</v>
      </c>
      <c r="B12606">
        <v>104.9368480263057</v>
      </c>
      <c r="C12606">
        <v>2.8270040567587279E-2</v>
      </c>
    </row>
    <row r="12607" spans="1:3" x14ac:dyDescent="0.25">
      <c r="A12607">
        <v>125.84000000002747</v>
      </c>
      <c r="B12607">
        <v>105.04119156054186</v>
      </c>
      <c r="C12607">
        <v>2.8219439523945473E-2</v>
      </c>
    </row>
    <row r="12608" spans="1:3" x14ac:dyDescent="0.25">
      <c r="A12608">
        <v>125.85000000002748</v>
      </c>
      <c r="B12608">
        <v>105.14563991139185</v>
      </c>
      <c r="C12608">
        <v>2.8168934946950955E-2</v>
      </c>
    </row>
    <row r="12609" spans="1:3" x14ac:dyDescent="0.25">
      <c r="A12609">
        <v>125.86000000002748</v>
      </c>
      <c r="B12609">
        <v>105.25019318316512</v>
      </c>
      <c r="C12609">
        <v>2.8118526648746915E-2</v>
      </c>
    </row>
    <row r="12610" spans="1:3" x14ac:dyDescent="0.25">
      <c r="A12610">
        <v>125.87000000002749</v>
      </c>
      <c r="B12610">
        <v>105.35485148027593</v>
      </c>
      <c r="C12610">
        <v>2.8068214441847268E-2</v>
      </c>
    </row>
    <row r="12611" spans="1:3" x14ac:dyDescent="0.25">
      <c r="A12611">
        <v>125.88000000002749</v>
      </c>
      <c r="B12611">
        <v>105.45961490724343</v>
      </c>
      <c r="C12611">
        <v>2.8017998139135917E-2</v>
      </c>
    </row>
    <row r="12612" spans="1:3" x14ac:dyDescent="0.25">
      <c r="A12612">
        <v>125.8900000000275</v>
      </c>
      <c r="B12612">
        <v>105.56448356869183</v>
      </c>
      <c r="C12612">
        <v>2.7967877553866018E-2</v>
      </c>
    </row>
    <row r="12613" spans="1:3" x14ac:dyDescent="0.25">
      <c r="A12613">
        <v>125.9000000000275</v>
      </c>
      <c r="B12613">
        <v>105.66945756935043</v>
      </c>
      <c r="C12613">
        <v>2.7917852499659251E-2</v>
      </c>
    </row>
    <row r="12614" spans="1:3" x14ac:dyDescent="0.25">
      <c r="A12614">
        <v>125.91000000002751</v>
      </c>
      <c r="B12614">
        <v>105.77453701405375</v>
      </c>
      <c r="C12614">
        <v>2.7867922790505088E-2</v>
      </c>
    </row>
    <row r="12615" spans="1:3" x14ac:dyDescent="0.25">
      <c r="A12615">
        <v>125.92000000002751</v>
      </c>
      <c r="B12615">
        <v>105.87972200774166</v>
      </c>
      <c r="C12615">
        <v>2.7818088240760062E-2</v>
      </c>
    </row>
    <row r="12616" spans="1:3" x14ac:dyDescent="0.25">
      <c r="A12616">
        <v>125.93000000002752</v>
      </c>
      <c r="B12616">
        <v>105.98501265545946</v>
      </c>
      <c r="C12616">
        <v>2.7768348665147036E-2</v>
      </c>
    </row>
    <row r="12617" spans="1:3" x14ac:dyDescent="0.25">
      <c r="A12617">
        <v>125.94000000002752</v>
      </c>
      <c r="B12617">
        <v>106.09040906235798</v>
      </c>
      <c r="C12617">
        <v>2.7718703878754487E-2</v>
      </c>
    </row>
    <row r="12618" spans="1:3" x14ac:dyDescent="0.25">
      <c r="A12618">
        <v>125.95000000002753</v>
      </c>
      <c r="B12618">
        <v>106.1959113336937</v>
      </c>
      <c r="C12618">
        <v>2.7669153697035764E-2</v>
      </c>
    </row>
    <row r="12619" spans="1:3" x14ac:dyDescent="0.25">
      <c r="A12619">
        <v>125.96000000002753</v>
      </c>
      <c r="B12619">
        <v>106.30151957482886</v>
      </c>
      <c r="C12619">
        <v>2.7619697935808381E-2</v>
      </c>
    </row>
    <row r="12620" spans="1:3" x14ac:dyDescent="0.25">
      <c r="A12620">
        <v>125.97000000002754</v>
      </c>
      <c r="B12620">
        <v>106.40723389123153</v>
      </c>
      <c r="C12620">
        <v>2.7570336411253286E-2</v>
      </c>
    </row>
    <row r="12621" spans="1:3" x14ac:dyDescent="0.25">
      <c r="A12621">
        <v>125.98000000002754</v>
      </c>
      <c r="B12621">
        <v>106.51305438847577</v>
      </c>
      <c r="C12621">
        <v>2.7521068939914139E-2</v>
      </c>
    </row>
    <row r="12622" spans="1:3" x14ac:dyDescent="0.25">
      <c r="A12622">
        <v>125.99000000002755</v>
      </c>
      <c r="B12622">
        <v>106.61898117224167</v>
      </c>
      <c r="C12622">
        <v>2.7471895338696598E-2</v>
      </c>
    </row>
    <row r="12623" spans="1:3" x14ac:dyDescent="0.25">
      <c r="A12623">
        <v>126.00000000002755</v>
      </c>
      <c r="B12623">
        <v>106.72501434831554</v>
      </c>
      <c r="C12623">
        <v>2.7422815424867599E-2</v>
      </c>
    </row>
    <row r="12624" spans="1:3" x14ac:dyDescent="0.25">
      <c r="A12624">
        <v>126.01000000002756</v>
      </c>
      <c r="B12624">
        <v>106.83115402258991</v>
      </c>
      <c r="C12624">
        <v>2.7373829016054639E-2</v>
      </c>
    </row>
    <row r="12625" spans="1:3" x14ac:dyDescent="0.25">
      <c r="A12625">
        <v>126.02000000002757</v>
      </c>
      <c r="B12625">
        <v>106.93740030106375</v>
      </c>
      <c r="C12625">
        <v>2.7324935930245056E-2</v>
      </c>
    </row>
    <row r="12626" spans="1:3" x14ac:dyDescent="0.25">
      <c r="A12626">
        <v>126.03000000002757</v>
      </c>
      <c r="B12626">
        <v>107.04375328984246</v>
      </c>
      <c r="C12626">
        <v>2.7276135985785321E-2</v>
      </c>
    </row>
    <row r="12627" spans="1:3" x14ac:dyDescent="0.25">
      <c r="A12627">
        <v>126.04000000002758</v>
      </c>
      <c r="B12627">
        <v>107.15021309513807</v>
      </c>
      <c r="C12627">
        <v>2.7227429001380327E-2</v>
      </c>
    </row>
    <row r="12628" spans="1:3" x14ac:dyDescent="0.25">
      <c r="A12628">
        <v>126.05000000002758</v>
      </c>
      <c r="B12628">
        <v>107.2567798232693</v>
      </c>
      <c r="C12628">
        <v>2.7178814796092677E-2</v>
      </c>
    </row>
    <row r="12629" spans="1:3" x14ac:dyDescent="0.25">
      <c r="A12629">
        <v>126.06000000002759</v>
      </c>
      <c r="B12629">
        <v>107.36345358066168</v>
      </c>
      <c r="C12629">
        <v>2.7130293189341965E-2</v>
      </c>
    </row>
    <row r="12630" spans="1:3" x14ac:dyDescent="0.25">
      <c r="A12630">
        <v>126.07000000002759</v>
      </c>
      <c r="B12630">
        <v>107.47023447384765</v>
      </c>
      <c r="C12630">
        <v>2.7081864000904086E-2</v>
      </c>
    </row>
    <row r="12631" spans="1:3" x14ac:dyDescent="0.25">
      <c r="A12631">
        <v>126.0800000000276</v>
      </c>
      <c r="B12631">
        <v>107.57712260946667</v>
      </c>
      <c r="C12631">
        <v>2.7033527050910514E-2</v>
      </c>
    </row>
    <row r="12632" spans="1:3" x14ac:dyDescent="0.25">
      <c r="A12632">
        <v>126.0900000000276</v>
      </c>
      <c r="B12632">
        <v>107.68411809426532</v>
      </c>
      <c r="C12632">
        <v>2.6985282159847603E-2</v>
      </c>
    </row>
    <row r="12633" spans="1:3" x14ac:dyDescent="0.25">
      <c r="A12633">
        <v>126.10000000002761</v>
      </c>
      <c r="B12633">
        <v>107.79122103509739</v>
      </c>
      <c r="C12633">
        <v>2.693712914855588E-2</v>
      </c>
    </row>
    <row r="12634" spans="1:3" x14ac:dyDescent="0.25">
      <c r="A12634">
        <v>126.11000000002761</v>
      </c>
      <c r="B12634">
        <v>107.89843153892407</v>
      </c>
      <c r="C12634">
        <v>2.688906783822935E-2</v>
      </c>
    </row>
    <row r="12635" spans="1:3" x14ac:dyDescent="0.25">
      <c r="A12635">
        <v>126.12000000002762</v>
      </c>
      <c r="B12635">
        <v>108.00574971281394</v>
      </c>
      <c r="C12635">
        <v>2.6841098050414784E-2</v>
      </c>
    </row>
    <row r="12636" spans="1:3" x14ac:dyDescent="0.25">
      <c r="A12636">
        <v>126.13000000002762</v>
      </c>
      <c r="B12636">
        <v>108.11317566394314</v>
      </c>
      <c r="C12636">
        <v>2.6793219607011028E-2</v>
      </c>
    </row>
    <row r="12637" spans="1:3" x14ac:dyDescent="0.25">
      <c r="A12637">
        <v>126.14000000002763</v>
      </c>
      <c r="B12637">
        <v>108.22070949959549</v>
      </c>
      <c r="C12637">
        <v>2.6745432330268305E-2</v>
      </c>
    </row>
    <row r="12638" spans="1:3" x14ac:dyDescent="0.25">
      <c r="A12638">
        <v>126.15000000002763</v>
      </c>
      <c r="B12638">
        <v>108.32835132716255</v>
      </c>
      <c r="C12638">
        <v>2.6697736042787509E-2</v>
      </c>
    </row>
    <row r="12639" spans="1:3" x14ac:dyDescent="0.25">
      <c r="A12639">
        <v>126.16000000002764</v>
      </c>
      <c r="B12639">
        <v>108.43610125414378</v>
      </c>
      <c r="C12639">
        <v>2.6650130567519519E-2</v>
      </c>
    </row>
    <row r="12640" spans="1:3" x14ac:dyDescent="0.25">
      <c r="A12640">
        <v>126.17000000002764</v>
      </c>
      <c r="B12640">
        <v>108.54395938814659</v>
      </c>
      <c r="C12640">
        <v>2.6602615727764498E-2</v>
      </c>
    </row>
    <row r="12641" spans="1:3" x14ac:dyDescent="0.25">
      <c r="A12641">
        <v>126.18000000002765</v>
      </c>
      <c r="B12641">
        <v>108.65192583688651</v>
      </c>
      <c r="C12641">
        <v>2.6555191347171211E-2</v>
      </c>
    </row>
    <row r="12642" spans="1:3" x14ac:dyDescent="0.25">
      <c r="A12642">
        <v>126.19000000002765</v>
      </c>
      <c r="B12642">
        <v>108.76000070818722</v>
      </c>
      <c r="C12642">
        <v>2.6507857249736318E-2</v>
      </c>
    </row>
    <row r="12643" spans="1:3" x14ac:dyDescent="0.25">
      <c r="A12643">
        <v>126.20000000002766</v>
      </c>
      <c r="B12643">
        <v>108.86818410998076</v>
      </c>
      <c r="C12643">
        <v>2.6460613259803697E-2</v>
      </c>
    </row>
    <row r="12644" spans="1:3" x14ac:dyDescent="0.25">
      <c r="A12644">
        <v>126.21000000002766</v>
      </c>
      <c r="B12644">
        <v>108.97647615030753</v>
      </c>
      <c r="C12644">
        <v>2.6413459202063748E-2</v>
      </c>
    </row>
    <row r="12645" spans="1:3" x14ac:dyDescent="0.25">
      <c r="A12645">
        <v>126.22000000002767</v>
      </c>
      <c r="B12645">
        <v>109.08487693731648</v>
      </c>
      <c r="C12645">
        <v>2.6366394901552712E-2</v>
      </c>
    </row>
    <row r="12646" spans="1:3" x14ac:dyDescent="0.25">
      <c r="A12646">
        <v>126.23000000002767</v>
      </c>
      <c r="B12646">
        <v>109.19338657926518</v>
      </c>
      <c r="C12646">
        <v>2.6319420183651982E-2</v>
      </c>
    </row>
    <row r="12647" spans="1:3" x14ac:dyDescent="0.25">
      <c r="A12647">
        <v>126.24000000002768</v>
      </c>
      <c r="B12647">
        <v>109.30200518451991</v>
      </c>
      <c r="C12647">
        <v>2.6272534874087414E-2</v>
      </c>
    </row>
    <row r="12648" spans="1:3" x14ac:dyDescent="0.25">
      <c r="A12648">
        <v>126.25000000002768</v>
      </c>
      <c r="B12648">
        <v>109.41073286155583</v>
      </c>
      <c r="C12648">
        <v>2.6225738798928647E-2</v>
      </c>
    </row>
    <row r="12649" spans="1:3" x14ac:dyDescent="0.25">
      <c r="A12649">
        <v>126.26000000002769</v>
      </c>
      <c r="B12649">
        <v>109.51956971895702</v>
      </c>
      <c r="C12649">
        <v>2.6179031784588431E-2</v>
      </c>
    </row>
    <row r="12650" spans="1:3" x14ac:dyDescent="0.25">
      <c r="A12650">
        <v>126.27000000002769</v>
      </c>
      <c r="B12650">
        <v>109.62851586541663</v>
      </c>
      <c r="C12650">
        <v>2.6132413657821929E-2</v>
      </c>
    </row>
    <row r="12651" spans="1:3" x14ac:dyDescent="0.25">
      <c r="A12651">
        <v>126.2800000000277</v>
      </c>
      <c r="B12651">
        <v>109.73757140973699</v>
      </c>
      <c r="C12651">
        <v>2.6085884245726054E-2</v>
      </c>
    </row>
    <row r="12652" spans="1:3" x14ac:dyDescent="0.25">
      <c r="A12652">
        <v>126.2900000000277</v>
      </c>
      <c r="B12652">
        <v>109.84673646082969</v>
      </c>
      <c r="C12652">
        <v>2.6039443375738779E-2</v>
      </c>
    </row>
    <row r="12653" spans="1:3" x14ac:dyDescent="0.25">
      <c r="A12653">
        <v>126.30000000002771</v>
      </c>
      <c r="B12653">
        <v>109.9560111277157</v>
      </c>
      <c r="C12653">
        <v>2.5993090875638468E-2</v>
      </c>
    </row>
    <row r="12654" spans="1:3" x14ac:dyDescent="0.25">
      <c r="A12654">
        <v>126.31000000002771</v>
      </c>
      <c r="B12654">
        <v>110.0653955195255</v>
      </c>
      <c r="C12654">
        <v>2.5946826573543195E-2</v>
      </c>
    </row>
    <row r="12655" spans="1:3" x14ac:dyDescent="0.25">
      <c r="A12655">
        <v>126.32000000002772</v>
      </c>
      <c r="B12655">
        <v>110.17488974549916</v>
      </c>
      <c r="C12655">
        <v>2.5900650297910079E-2</v>
      </c>
    </row>
    <row r="12656" spans="1:3" x14ac:dyDescent="0.25">
      <c r="A12656">
        <v>126.33000000002772</v>
      </c>
      <c r="B12656">
        <v>110.28449391498647</v>
      </c>
      <c r="C12656">
        <v>2.5854561877534606E-2</v>
      </c>
    </row>
    <row r="12657" spans="1:3" x14ac:dyDescent="0.25">
      <c r="A12657">
        <v>126.34000000002773</v>
      </c>
      <c r="B12657">
        <v>110.39420813744705</v>
      </c>
      <c r="C12657">
        <v>2.580856114154996E-2</v>
      </c>
    </row>
    <row r="12658" spans="1:3" x14ac:dyDescent="0.25">
      <c r="A12658">
        <v>126.35000000002773</v>
      </c>
      <c r="B12658">
        <v>110.50403252245042</v>
      </c>
      <c r="C12658">
        <v>2.5762647919426347E-2</v>
      </c>
    </row>
    <row r="12659" spans="1:3" x14ac:dyDescent="0.25">
      <c r="A12659">
        <v>126.36000000002774</v>
      </c>
      <c r="B12659">
        <v>110.61396717967615</v>
      </c>
      <c r="C12659">
        <v>2.5716822040970335E-2</v>
      </c>
    </row>
    <row r="12660" spans="1:3" x14ac:dyDescent="0.25">
      <c r="A12660">
        <v>126.37000000002774</v>
      </c>
      <c r="B12660">
        <v>110.72401221891398</v>
      </c>
      <c r="C12660">
        <v>2.5671083336324188E-2</v>
      </c>
    </row>
    <row r="12661" spans="1:3" x14ac:dyDescent="0.25">
      <c r="A12661">
        <v>126.38000000002775</v>
      </c>
      <c r="B12661">
        <v>110.8341677500639</v>
      </c>
      <c r="C12661">
        <v>2.5625431635965187E-2</v>
      </c>
    </row>
    <row r="12662" spans="1:3" x14ac:dyDescent="0.25">
      <c r="A12662">
        <v>126.39000000002775</v>
      </c>
      <c r="B12662">
        <v>110.94443388313624</v>
      </c>
      <c r="C12662">
        <v>2.5579866770704982E-2</v>
      </c>
    </row>
    <row r="12663" spans="1:3" x14ac:dyDescent="0.25">
      <c r="A12663">
        <v>126.40000000002776</v>
      </c>
      <c r="B12663">
        <v>111.05481072825184</v>
      </c>
      <c r="C12663">
        <v>2.553438857168892E-2</v>
      </c>
    </row>
    <row r="12664" spans="1:3" x14ac:dyDescent="0.25">
      <c r="A12664">
        <v>126.41000000002776</v>
      </c>
      <c r="B12664">
        <v>111.16529839564211</v>
      </c>
      <c r="C12664">
        <v>2.5488996870395388E-2</v>
      </c>
    </row>
    <row r="12665" spans="1:3" x14ac:dyDescent="0.25">
      <c r="A12665">
        <v>126.42000000002777</v>
      </c>
      <c r="B12665">
        <v>111.27589699564918</v>
      </c>
      <c r="C12665">
        <v>2.5443691498635141E-2</v>
      </c>
    </row>
    <row r="12666" spans="1:3" x14ac:dyDescent="0.25">
      <c r="A12666">
        <v>126.43000000002777</v>
      </c>
      <c r="B12666">
        <v>111.38660663872595</v>
      </c>
      <c r="C12666">
        <v>2.5398472288550661E-2</v>
      </c>
    </row>
    <row r="12667" spans="1:3" x14ac:dyDescent="0.25">
      <c r="A12667">
        <v>126.44000000002778</v>
      </c>
      <c r="B12667">
        <v>111.49742743543626</v>
      </c>
      <c r="C12667">
        <v>2.5353339072615486E-2</v>
      </c>
    </row>
    <row r="12668" spans="1:3" x14ac:dyDescent="0.25">
      <c r="A12668">
        <v>126.45000000002779</v>
      </c>
      <c r="B12668">
        <v>111.60835949645501</v>
      </c>
      <c r="C12668">
        <v>2.530829168363356E-2</v>
      </c>
    </row>
    <row r="12669" spans="1:3" x14ac:dyDescent="0.25">
      <c r="A12669">
        <v>126.46000000002779</v>
      </c>
      <c r="B12669">
        <v>111.71940293256817</v>
      </c>
      <c r="C12669">
        <v>2.526332995473857E-2</v>
      </c>
    </row>
    <row r="12670" spans="1:3" x14ac:dyDescent="0.25">
      <c r="A12670">
        <v>126.4700000000278</v>
      </c>
      <c r="B12670">
        <v>111.83055785467302</v>
      </c>
      <c r="C12670">
        <v>2.5218453719393304E-2</v>
      </c>
    </row>
    <row r="12671" spans="1:3" x14ac:dyDescent="0.25">
      <c r="A12671">
        <v>126.4800000000278</v>
      </c>
      <c r="B12671">
        <v>111.94182437377816</v>
      </c>
      <c r="C12671">
        <v>2.5173662811388987E-2</v>
      </c>
    </row>
    <row r="12672" spans="1:3" x14ac:dyDescent="0.25">
      <c r="A12672">
        <v>126.49000000002781</v>
      </c>
      <c r="B12672">
        <v>112.05320260100369</v>
      </c>
      <c r="C12672">
        <v>2.5128957064844637E-2</v>
      </c>
    </row>
    <row r="12673" spans="1:3" x14ac:dyDescent="0.25">
      <c r="A12673">
        <v>126.50000000002781</v>
      </c>
      <c r="B12673">
        <v>112.16469264758126</v>
      </c>
      <c r="C12673">
        <v>2.5084336314206413E-2</v>
      </c>
    </row>
    <row r="12674" spans="1:3" x14ac:dyDescent="0.25">
      <c r="A12674">
        <v>126.51000000002782</v>
      </c>
      <c r="B12674">
        <v>112.27629462485426</v>
      </c>
      <c r="C12674">
        <v>2.5039800394246966E-2</v>
      </c>
    </row>
    <row r="12675" spans="1:3" x14ac:dyDescent="0.25">
      <c r="A12675">
        <v>126.52000000002782</v>
      </c>
      <c r="B12675">
        <v>112.38800864427783</v>
      </c>
      <c r="C12675">
        <v>2.499534914006479E-2</v>
      </c>
    </row>
    <row r="12676" spans="1:3" x14ac:dyDescent="0.25">
      <c r="A12676">
        <v>126.53000000002783</v>
      </c>
      <c r="B12676">
        <v>112.49983481741907</v>
      </c>
      <c r="C12676">
        <v>2.495098238708358E-2</v>
      </c>
    </row>
    <row r="12677" spans="1:3" x14ac:dyDescent="0.25">
      <c r="A12677">
        <v>126.54000000002783</v>
      </c>
      <c r="B12677">
        <v>112.61177325595708</v>
      </c>
      <c r="C12677">
        <v>2.4906699971051587E-2</v>
      </c>
    </row>
    <row r="12678" spans="1:3" x14ac:dyDescent="0.25">
      <c r="A12678">
        <v>126.55000000002784</v>
      </c>
      <c r="B12678">
        <v>112.7238240716831</v>
      </c>
      <c r="C12678">
        <v>2.486250172804097E-2</v>
      </c>
    </row>
    <row r="12679" spans="1:3" x14ac:dyDescent="0.25">
      <c r="A12679">
        <v>126.56000000002784</v>
      </c>
      <c r="B12679">
        <v>112.83598737650063</v>
      </c>
      <c r="C12679">
        <v>2.4818387494447154E-2</v>
      </c>
    </row>
    <row r="12680" spans="1:3" x14ac:dyDescent="0.25">
      <c r="A12680">
        <v>126.57000000002785</v>
      </c>
      <c r="B12680">
        <v>112.94826328242551</v>
      </c>
      <c r="C12680">
        <v>2.4774357106988196E-2</v>
      </c>
    </row>
    <row r="12681" spans="1:3" x14ac:dyDescent="0.25">
      <c r="A12681">
        <v>126.58000000002785</v>
      </c>
      <c r="B12681">
        <v>113.06065190158611</v>
      </c>
      <c r="C12681">
        <v>2.4730410402704139E-2</v>
      </c>
    </row>
    <row r="12682" spans="1:3" x14ac:dyDescent="0.25">
      <c r="A12682">
        <v>126.59000000002786</v>
      </c>
      <c r="B12682">
        <v>113.17315334622332</v>
      </c>
      <c r="C12682">
        <v>2.468654721895637E-2</v>
      </c>
    </row>
    <row r="12683" spans="1:3" x14ac:dyDescent="0.25">
      <c r="A12683">
        <v>126.60000000002786</v>
      </c>
      <c r="B12683">
        <v>113.28576772869074</v>
      </c>
      <c r="C12683">
        <v>2.4642767393426999E-2</v>
      </c>
    </row>
    <row r="12684" spans="1:3" x14ac:dyDescent="0.25">
      <c r="A12684">
        <v>126.61000000002787</v>
      </c>
      <c r="B12684">
        <v>113.3984951614548</v>
      </c>
      <c r="C12684">
        <v>2.45990707641182E-2</v>
      </c>
    </row>
    <row r="12685" spans="1:3" x14ac:dyDescent="0.25">
      <c r="A12685">
        <v>126.62000000002787</v>
      </c>
      <c r="B12685">
        <v>113.51133575709486</v>
      </c>
      <c r="C12685">
        <v>2.4555457169351601E-2</v>
      </c>
    </row>
    <row r="12686" spans="1:3" x14ac:dyDescent="0.25">
      <c r="A12686">
        <v>126.63000000002788</v>
      </c>
      <c r="B12686">
        <v>113.62428962830326</v>
      </c>
      <c r="C12686">
        <v>2.4511926447767628E-2</v>
      </c>
    </row>
    <row r="12687" spans="1:3" x14ac:dyDescent="0.25">
      <c r="A12687">
        <v>126.64000000002788</v>
      </c>
      <c r="B12687">
        <v>113.73735688788555</v>
      </c>
      <c r="C12687">
        <v>2.4468478438324892E-2</v>
      </c>
    </row>
    <row r="12688" spans="1:3" x14ac:dyDescent="0.25">
      <c r="A12688">
        <v>126.65000000002789</v>
      </c>
      <c r="B12688">
        <v>113.85053764876051</v>
      </c>
      <c r="C12688">
        <v>2.4425112980299542E-2</v>
      </c>
    </row>
    <row r="12689" spans="1:3" x14ac:dyDescent="0.25">
      <c r="A12689">
        <v>126.66000000002789</v>
      </c>
      <c r="B12689">
        <v>113.96383202396028</v>
      </c>
      <c r="C12689">
        <v>2.438182991328465E-2</v>
      </c>
    </row>
    <row r="12690" spans="1:3" x14ac:dyDescent="0.25">
      <c r="A12690">
        <v>126.6700000000279</v>
      </c>
      <c r="B12690">
        <v>114.0772401266305</v>
      </c>
      <c r="C12690">
        <v>2.4338629077189571E-2</v>
      </c>
    </row>
    <row r="12691" spans="1:3" x14ac:dyDescent="0.25">
      <c r="A12691">
        <v>126.6800000000279</v>
      </c>
      <c r="B12691">
        <v>114.19076207003042</v>
      </c>
      <c r="C12691">
        <v>2.4295510312239321E-2</v>
      </c>
    </row>
    <row r="12692" spans="1:3" x14ac:dyDescent="0.25">
      <c r="A12692">
        <v>126.69000000002791</v>
      </c>
      <c r="B12692">
        <v>114.30439796753296</v>
      </c>
      <c r="C12692">
        <v>2.4252473458973949E-2</v>
      </c>
    </row>
    <row r="12693" spans="1:3" x14ac:dyDescent="0.25">
      <c r="A12693">
        <v>126.70000000002791</v>
      </c>
      <c r="B12693">
        <v>114.4181479326249</v>
      </c>
      <c r="C12693">
        <v>2.4209518358247924E-2</v>
      </c>
    </row>
    <row r="12694" spans="1:3" x14ac:dyDescent="0.25">
      <c r="A12694">
        <v>126.71000000002792</v>
      </c>
      <c r="B12694">
        <v>114.53201207890694</v>
      </c>
      <c r="C12694">
        <v>2.4166644851229491E-2</v>
      </c>
    </row>
    <row r="12695" spans="1:3" x14ac:dyDescent="0.25">
      <c r="A12695">
        <v>126.72000000002792</v>
      </c>
      <c r="B12695">
        <v>114.64599052009385</v>
      </c>
      <c r="C12695">
        <v>2.4123852779400063E-2</v>
      </c>
    </row>
    <row r="12696" spans="1:3" x14ac:dyDescent="0.25">
      <c r="A12696">
        <v>126.73000000002793</v>
      </c>
      <c r="B12696">
        <v>114.76008337001453</v>
      </c>
      <c r="C12696">
        <v>2.4081141984553602E-2</v>
      </c>
    </row>
    <row r="12697" spans="1:3" x14ac:dyDescent="0.25">
      <c r="A12697">
        <v>126.74000000002793</v>
      </c>
      <c r="B12697">
        <v>114.87429074261219</v>
      </c>
      <c r="C12697">
        <v>2.403851230879599E-2</v>
      </c>
    </row>
    <row r="12698" spans="1:3" x14ac:dyDescent="0.25">
      <c r="A12698">
        <v>126.75000000002794</v>
      </c>
      <c r="B12698">
        <v>114.9886127519444</v>
      </c>
      <c r="C12698">
        <v>2.3995963594544416E-2</v>
      </c>
    </row>
    <row r="12699" spans="1:3" x14ac:dyDescent="0.25">
      <c r="A12699">
        <v>126.76000000002794</v>
      </c>
      <c r="B12699">
        <v>115.10304951218328</v>
      </c>
      <c r="C12699">
        <v>2.3953495684526756E-2</v>
      </c>
    </row>
    <row r="12700" spans="1:3" x14ac:dyDescent="0.25">
      <c r="A12700">
        <v>126.77000000002795</v>
      </c>
      <c r="B12700">
        <v>115.2176011376155</v>
      </c>
      <c r="C12700">
        <v>2.3911108421780965E-2</v>
      </c>
    </row>
    <row r="12701" spans="1:3" x14ac:dyDescent="0.25">
      <c r="A12701">
        <v>126.78000000002795</v>
      </c>
      <c r="B12701">
        <v>115.33226774264254</v>
      </c>
      <c r="C12701">
        <v>2.386880164965445E-2</v>
      </c>
    </row>
    <row r="12702" spans="1:3" x14ac:dyDescent="0.25">
      <c r="A12702">
        <v>126.79000000002796</v>
      </c>
      <c r="B12702">
        <v>115.44704944178068</v>
      </c>
      <c r="C12702">
        <v>2.382657521180347E-2</v>
      </c>
    </row>
    <row r="12703" spans="1:3" x14ac:dyDescent="0.25">
      <c r="A12703">
        <v>126.80000000002796</v>
      </c>
      <c r="B12703">
        <v>115.56194634966116</v>
      </c>
      <c r="C12703">
        <v>2.3784428952192509E-2</v>
      </c>
    </row>
    <row r="12704" spans="1:3" x14ac:dyDescent="0.25">
      <c r="A12704">
        <v>126.81000000002797</v>
      </c>
      <c r="B12704">
        <v>115.67695858103031</v>
      </c>
      <c r="C12704">
        <v>2.3742362715093675E-2</v>
      </c>
    </row>
    <row r="12705" spans="1:3" x14ac:dyDescent="0.25">
      <c r="A12705">
        <v>126.82000000002797</v>
      </c>
      <c r="B12705">
        <v>115.79208625074965</v>
      </c>
      <c r="C12705">
        <v>2.3700376345086094E-2</v>
      </c>
    </row>
    <row r="12706" spans="1:3" x14ac:dyDescent="0.25">
      <c r="A12706">
        <v>126.83000000002798</v>
      </c>
      <c r="B12706">
        <v>115.90732947379601</v>
      </c>
      <c r="C12706">
        <v>2.3658469687055286E-2</v>
      </c>
    </row>
    <row r="12707" spans="1:3" x14ac:dyDescent="0.25">
      <c r="A12707">
        <v>126.84000000002798</v>
      </c>
      <c r="B12707">
        <v>116.02268836526163</v>
      </c>
      <c r="C12707">
        <v>2.3616642586192574E-2</v>
      </c>
    </row>
    <row r="12708" spans="1:3" x14ac:dyDescent="0.25">
      <c r="A12708">
        <v>126.85000000002799</v>
      </c>
      <c r="B12708">
        <v>116.13816304035429</v>
      </c>
      <c r="C12708">
        <v>2.3574894887994472E-2</v>
      </c>
    </row>
    <row r="12709" spans="1:3" x14ac:dyDescent="0.25">
      <c r="A12709">
        <v>126.86000000002799</v>
      </c>
      <c r="B12709">
        <v>116.25375361439741</v>
      </c>
      <c r="C12709">
        <v>2.3533226438262073E-2</v>
      </c>
    </row>
    <row r="12710" spans="1:3" x14ac:dyDescent="0.25">
      <c r="A12710">
        <v>126.870000000028</v>
      </c>
      <c r="B12710">
        <v>116.36946020283018</v>
      </c>
      <c r="C12710">
        <v>2.3491637083100453E-2</v>
      </c>
    </row>
    <row r="12711" spans="1:3" x14ac:dyDescent="0.25">
      <c r="A12711">
        <v>126.88000000002801</v>
      </c>
      <c r="B12711">
        <v>116.48528292120768</v>
      </c>
      <c r="C12711">
        <v>2.3450126668918065E-2</v>
      </c>
    </row>
    <row r="12712" spans="1:3" x14ac:dyDescent="0.25">
      <c r="A12712">
        <v>126.89000000002801</v>
      </c>
      <c r="B12712">
        <v>116.60122188520099</v>
      </c>
      <c r="C12712">
        <v>2.3408695042426146E-2</v>
      </c>
    </row>
    <row r="12713" spans="1:3" x14ac:dyDescent="0.25">
      <c r="A12713">
        <v>126.90000000002802</v>
      </c>
      <c r="B12713">
        <v>116.71727721059725</v>
      </c>
      <c r="C12713">
        <v>2.3367342050638104E-2</v>
      </c>
    </row>
    <row r="12714" spans="1:3" x14ac:dyDescent="0.25">
      <c r="A12714">
        <v>126.91000000002802</v>
      </c>
      <c r="B12714">
        <v>116.83344901329988</v>
      </c>
      <c r="C12714">
        <v>2.3326067540868928E-2</v>
      </c>
    </row>
    <row r="12715" spans="1:3" x14ac:dyDescent="0.25">
      <c r="A12715">
        <v>126.92000000002803</v>
      </c>
      <c r="B12715">
        <v>116.94973740932863</v>
      </c>
      <c r="C12715">
        <v>2.3284871360734583E-2</v>
      </c>
    </row>
    <row r="12716" spans="1:3" x14ac:dyDescent="0.25">
      <c r="A12716">
        <v>126.93000000002803</v>
      </c>
      <c r="B12716">
        <v>117.06614251481972</v>
      </c>
      <c r="C12716">
        <v>2.3243753358151424E-2</v>
      </c>
    </row>
    <row r="12717" spans="1:3" x14ac:dyDescent="0.25">
      <c r="A12717">
        <v>126.94000000002804</v>
      </c>
      <c r="B12717">
        <v>117.1826644460259</v>
      </c>
      <c r="C12717">
        <v>2.3202713381335591E-2</v>
      </c>
    </row>
    <row r="12718" spans="1:3" x14ac:dyDescent="0.25">
      <c r="A12718">
        <v>126.95000000002804</v>
      </c>
      <c r="B12718">
        <v>117.29930331931664</v>
      </c>
      <c r="C12718">
        <v>2.3161751278802416E-2</v>
      </c>
    </row>
    <row r="12719" spans="1:3" x14ac:dyDescent="0.25">
      <c r="A12719">
        <v>126.96000000002805</v>
      </c>
      <c r="B12719">
        <v>117.41605925117823</v>
      </c>
      <c r="C12719">
        <v>2.3120866899365839E-2</v>
      </c>
    </row>
    <row r="12720" spans="1:3" x14ac:dyDescent="0.25">
      <c r="A12720">
        <v>126.97000000002805</v>
      </c>
      <c r="B12720">
        <v>117.53293235821384</v>
      </c>
      <c r="C12720">
        <v>2.30800600921378E-2</v>
      </c>
    </row>
    <row r="12721" spans="1:3" x14ac:dyDescent="0.25">
      <c r="A12721">
        <v>126.98000000002806</v>
      </c>
      <c r="B12721">
        <v>117.64992275714373</v>
      </c>
      <c r="C12721">
        <v>2.3039330706527666E-2</v>
      </c>
    </row>
    <row r="12722" spans="1:3" x14ac:dyDescent="0.25">
      <c r="A12722">
        <v>126.99000000002806</v>
      </c>
      <c r="B12722">
        <v>117.76703056480527</v>
      </c>
      <c r="C12722">
        <v>2.2998678592241629E-2</v>
      </c>
    </row>
    <row r="12723" spans="1:3" x14ac:dyDescent="0.25">
      <c r="A12723">
        <v>127.00000000002807</v>
      </c>
      <c r="B12723">
        <v>117.88425589815313</v>
      </c>
      <c r="C12723">
        <v>2.2958103599282121E-2</v>
      </c>
    </row>
    <row r="12724" spans="1:3" x14ac:dyDescent="0.25">
      <c r="A12724">
        <v>127.01000000002807</v>
      </c>
      <c r="B12724">
        <v>118.00159887425936</v>
      </c>
      <c r="C12724">
        <v>2.2917605577947229E-2</v>
      </c>
    </row>
    <row r="12725" spans="1:3" x14ac:dyDescent="0.25">
      <c r="A12725">
        <v>127.02000000002808</v>
      </c>
      <c r="B12725">
        <v>118.1190596103135</v>
      </c>
      <c r="C12725">
        <v>2.2877184378830108E-2</v>
      </c>
    </row>
    <row r="12726" spans="1:3" x14ac:dyDescent="0.25">
      <c r="A12726">
        <v>127.03000000002808</v>
      </c>
      <c r="B12726">
        <v>118.23663822362275</v>
      </c>
      <c r="C12726">
        <v>2.2836839852818397E-2</v>
      </c>
    </row>
    <row r="12727" spans="1:3" x14ac:dyDescent="0.25">
      <c r="A12727">
        <v>127.04000000002809</v>
      </c>
      <c r="B12727">
        <v>118.35433483161201</v>
      </c>
      <c r="C12727">
        <v>2.2796571851093631E-2</v>
      </c>
    </row>
    <row r="12728" spans="1:3" x14ac:dyDescent="0.25">
      <c r="A12728">
        <v>127.05000000002809</v>
      </c>
      <c r="B12728">
        <v>118.47214955182405</v>
      </c>
      <c r="C12728">
        <v>2.2756380225130667E-2</v>
      </c>
    </row>
    <row r="12729" spans="1:3" x14ac:dyDescent="0.25">
      <c r="A12729">
        <v>127.0600000000281</v>
      </c>
      <c r="B12729">
        <v>118.59008250191961</v>
      </c>
      <c r="C12729">
        <v>2.2716264826697093E-2</v>
      </c>
    </row>
    <row r="12730" spans="1:3" x14ac:dyDescent="0.25">
      <c r="A12730">
        <v>127.0700000000281</v>
      </c>
      <c r="B12730">
        <v>118.70813379967754</v>
      </c>
      <c r="C12730">
        <v>2.267622550785265E-2</v>
      </c>
    </row>
    <row r="12731" spans="1:3" x14ac:dyDescent="0.25">
      <c r="A12731">
        <v>127.08000000002811</v>
      </c>
      <c r="B12731">
        <v>118.82630356299488</v>
      </c>
      <c r="C12731">
        <v>2.2636262120948662E-2</v>
      </c>
    </row>
    <row r="12732" spans="1:3" x14ac:dyDescent="0.25">
      <c r="A12732">
        <v>127.09000000002811</v>
      </c>
      <c r="B12732">
        <v>118.94459190988701</v>
      </c>
      <c r="C12732">
        <v>2.2596374518627445E-2</v>
      </c>
    </row>
    <row r="12733" spans="1:3" x14ac:dyDescent="0.25">
      <c r="A12733">
        <v>127.10000000002812</v>
      </c>
      <c r="B12733">
        <v>119.06299895848774</v>
      </c>
      <c r="C12733">
        <v>2.2556562553821744E-2</v>
      </c>
    </row>
    <row r="12734" spans="1:3" x14ac:dyDescent="0.25">
      <c r="A12734">
        <v>127.11000000002812</v>
      </c>
      <c r="B12734">
        <v>119.18152482704946</v>
      </c>
      <c r="C12734">
        <v>2.2516826079754144E-2</v>
      </c>
    </row>
    <row r="12735" spans="1:3" x14ac:dyDescent="0.25">
      <c r="A12735">
        <v>127.12000000002813</v>
      </c>
      <c r="B12735">
        <v>119.30016963394321</v>
      </c>
      <c r="C12735">
        <v>2.2477164949936502E-2</v>
      </c>
    </row>
    <row r="12736" spans="1:3" x14ac:dyDescent="0.25">
      <c r="A12736">
        <v>127.13000000002813</v>
      </c>
      <c r="B12736">
        <v>119.41893349765887</v>
      </c>
      <c r="C12736">
        <v>2.2437579018169375E-2</v>
      </c>
    </row>
    <row r="12737" spans="1:3" x14ac:dyDescent="0.25">
      <c r="A12737">
        <v>127.14000000002814</v>
      </c>
      <c r="B12737">
        <v>119.53781653680521</v>
      </c>
      <c r="C12737">
        <v>2.2398068138541446E-2</v>
      </c>
    </row>
    <row r="12738" spans="1:3" x14ac:dyDescent="0.25">
      <c r="A12738">
        <v>127.15000000002814</v>
      </c>
      <c r="B12738">
        <v>119.65681887011003</v>
      </c>
      <c r="C12738">
        <v>2.2358632165428952E-2</v>
      </c>
    </row>
    <row r="12739" spans="1:3" x14ac:dyDescent="0.25">
      <c r="A12739">
        <v>127.16000000002815</v>
      </c>
      <c r="B12739">
        <v>119.7759406164203</v>
      </c>
      <c r="C12739">
        <v>2.2319270953495115E-2</v>
      </c>
    </row>
    <row r="12740" spans="1:3" x14ac:dyDescent="0.25">
      <c r="A12740">
        <v>127.17000000002815</v>
      </c>
      <c r="B12740">
        <v>119.89518189470226</v>
      </c>
      <c r="C12740">
        <v>2.2279984357689579E-2</v>
      </c>
    </row>
    <row r="12741" spans="1:3" x14ac:dyDescent="0.25">
      <c r="A12741">
        <v>127.18000000002816</v>
      </c>
      <c r="B12741">
        <v>120.01454282404153</v>
      </c>
      <c r="C12741">
        <v>2.224077223324783E-2</v>
      </c>
    </row>
    <row r="12742" spans="1:3" x14ac:dyDescent="0.25">
      <c r="A12742">
        <v>127.19000000002816</v>
      </c>
      <c r="B12742">
        <v>120.13402352364324</v>
      </c>
      <c r="C12742">
        <v>2.2201634435690641E-2</v>
      </c>
    </row>
    <row r="12743" spans="1:3" x14ac:dyDescent="0.25">
      <c r="A12743">
        <v>127.20000000002817</v>
      </c>
      <c r="B12743">
        <v>120.25362411283217</v>
      </c>
      <c r="C12743">
        <v>2.2162570820823499E-2</v>
      </c>
    </row>
    <row r="12744" spans="1:3" x14ac:dyDescent="0.25">
      <c r="A12744">
        <v>127.21000000002817</v>
      </c>
      <c r="B12744">
        <v>120.37334471105284</v>
      </c>
      <c r="C12744">
        <v>2.2123581244736047E-2</v>
      </c>
    </row>
    <row r="12745" spans="1:3" x14ac:dyDescent="0.25">
      <c r="A12745">
        <v>127.22000000002818</v>
      </c>
      <c r="B12745">
        <v>120.49318543786961</v>
      </c>
      <c r="C12745">
        <v>2.2084665563801519E-2</v>
      </c>
    </row>
    <row r="12746" spans="1:3" x14ac:dyDescent="0.25">
      <c r="A12746">
        <v>127.23000000002818</v>
      </c>
      <c r="B12746">
        <v>120.61314641296686</v>
      </c>
      <c r="C12746">
        <v>2.2045823634676172E-2</v>
      </c>
    </row>
    <row r="12747" spans="1:3" x14ac:dyDescent="0.25">
      <c r="A12747">
        <v>127.24000000002819</v>
      </c>
      <c r="B12747">
        <v>120.73322775614905</v>
      </c>
      <c r="C12747">
        <v>2.2007055314298734E-2</v>
      </c>
    </row>
    <row r="12748" spans="1:3" x14ac:dyDescent="0.25">
      <c r="A12748">
        <v>127.25000000002819</v>
      </c>
      <c r="B12748">
        <v>120.8534295873409</v>
      </c>
      <c r="C12748">
        <v>2.1968360459889841E-2</v>
      </c>
    </row>
    <row r="12749" spans="1:3" x14ac:dyDescent="0.25">
      <c r="A12749">
        <v>127.2600000000282</v>
      </c>
      <c r="B12749">
        <v>120.97375202658745</v>
      </c>
      <c r="C12749">
        <v>2.1929738928951472E-2</v>
      </c>
    </row>
    <row r="12750" spans="1:3" x14ac:dyDescent="0.25">
      <c r="A12750">
        <v>127.2700000000282</v>
      </c>
      <c r="B12750">
        <v>121.09419519405419</v>
      </c>
      <c r="C12750">
        <v>2.1891190579266404E-2</v>
      </c>
    </row>
    <row r="12751" spans="1:3" x14ac:dyDescent="0.25">
      <c r="A12751">
        <v>127.28000000002821</v>
      </c>
      <c r="B12751">
        <v>121.21475921002724</v>
      </c>
      <c r="C12751">
        <v>2.1852715268897645E-2</v>
      </c>
    </row>
    <row r="12752" spans="1:3" x14ac:dyDescent="0.25">
      <c r="A12752">
        <v>127.29000000002821</v>
      </c>
      <c r="B12752">
        <v>121.33544419491338</v>
      </c>
      <c r="C12752">
        <v>2.1814312856187883E-2</v>
      </c>
    </row>
    <row r="12753" spans="1:3" x14ac:dyDescent="0.25">
      <c r="A12753">
        <v>127.30000000002822</v>
      </c>
      <c r="B12753">
        <v>121.45625026924024</v>
      </c>
      <c r="C12753">
        <v>2.1775983199758934E-2</v>
      </c>
    </row>
    <row r="12754" spans="1:3" x14ac:dyDescent="0.25">
      <c r="A12754">
        <v>127.31000000002823</v>
      </c>
      <c r="B12754">
        <v>121.57717755365641</v>
      </c>
      <c r="C12754">
        <v>2.1737726158511182E-2</v>
      </c>
    </row>
    <row r="12755" spans="1:3" x14ac:dyDescent="0.25">
      <c r="A12755">
        <v>127.32000000002823</v>
      </c>
      <c r="B12755">
        <v>121.69822616893151</v>
      </c>
      <c r="C12755">
        <v>2.1699541591623035E-2</v>
      </c>
    </row>
    <row r="12756" spans="1:3" x14ac:dyDescent="0.25">
      <c r="A12756">
        <v>127.33000000002824</v>
      </c>
      <c r="B12756">
        <v>121.81939623595636</v>
      </c>
      <c r="C12756">
        <v>2.1661429358550366E-2</v>
      </c>
    </row>
    <row r="12757" spans="1:3" x14ac:dyDescent="0.25">
      <c r="A12757">
        <v>127.34000000002824</v>
      </c>
      <c r="B12757">
        <v>121.94068787574311</v>
      </c>
      <c r="C12757">
        <v>2.1623389319025972E-2</v>
      </c>
    </row>
    <row r="12758" spans="1:3" x14ac:dyDescent="0.25">
      <c r="A12758">
        <v>127.35000000002825</v>
      </c>
      <c r="B12758">
        <v>122.06210120942529</v>
      </c>
      <c r="C12758">
        <v>2.1585421333059018E-2</v>
      </c>
    </row>
    <row r="12759" spans="1:3" x14ac:dyDescent="0.25">
      <c r="A12759">
        <v>127.36000000002825</v>
      </c>
      <c r="B12759">
        <v>122.18363635825804</v>
      </c>
      <c r="C12759">
        <v>2.1547525260934498E-2</v>
      </c>
    </row>
    <row r="12760" spans="1:3" x14ac:dyDescent="0.25">
      <c r="A12760">
        <v>127.37000000002826</v>
      </c>
      <c r="B12760">
        <v>122.30529344361813</v>
      </c>
      <c r="C12760">
        <v>2.1509700963212672E-2</v>
      </c>
    </row>
    <row r="12761" spans="1:3" x14ac:dyDescent="0.25">
      <c r="A12761">
        <v>127.38000000002826</v>
      </c>
      <c r="B12761">
        <v>122.4270725870041</v>
      </c>
      <c r="C12761">
        <v>2.1471948300728544E-2</v>
      </c>
    </row>
    <row r="12762" spans="1:3" x14ac:dyDescent="0.25">
      <c r="A12762">
        <v>127.39000000002827</v>
      </c>
      <c r="B12762">
        <v>122.54897391003647</v>
      </c>
      <c r="C12762">
        <v>2.1434267134591293E-2</v>
      </c>
    </row>
    <row r="12763" spans="1:3" x14ac:dyDescent="0.25">
      <c r="A12763">
        <v>127.40000000002827</v>
      </c>
      <c r="B12763">
        <v>122.67099753445773</v>
      </c>
      <c r="C12763">
        <v>2.139665732618375E-2</v>
      </c>
    </row>
    <row r="12764" spans="1:3" x14ac:dyDescent="0.25">
      <c r="A12764">
        <v>127.41000000002828</v>
      </c>
      <c r="B12764">
        <v>122.79314358213256</v>
      </c>
      <c r="C12764">
        <v>2.1359118737161845E-2</v>
      </c>
    </row>
    <row r="12765" spans="1:3" x14ac:dyDescent="0.25">
      <c r="A12765">
        <v>127.42000000002828</v>
      </c>
      <c r="B12765">
        <v>122.91541217504792</v>
      </c>
      <c r="C12765">
        <v>2.1321651229454071E-2</v>
      </c>
    </row>
    <row r="12766" spans="1:3" x14ac:dyDescent="0.25">
      <c r="A12766">
        <v>127.43000000002829</v>
      </c>
      <c r="B12766">
        <v>123.03780343531314</v>
      </c>
      <c r="C12766">
        <v>2.1284254665260936E-2</v>
      </c>
    </row>
    <row r="12767" spans="1:3" x14ac:dyDescent="0.25">
      <c r="A12767">
        <v>127.44000000002829</v>
      </c>
      <c r="B12767">
        <v>123.16031748516009</v>
      </c>
      <c r="C12767">
        <v>2.124692890705443E-2</v>
      </c>
    </row>
    <row r="12768" spans="1:3" x14ac:dyDescent="0.25">
      <c r="A12768">
        <v>127.4500000000283</v>
      </c>
      <c r="B12768">
        <v>123.28295444694329</v>
      </c>
      <c r="C12768">
        <v>2.1209673817577494E-2</v>
      </c>
    </row>
    <row r="12769" spans="1:3" x14ac:dyDescent="0.25">
      <c r="A12769">
        <v>127.4600000000283</v>
      </c>
      <c r="B12769">
        <v>123.40571444314001</v>
      </c>
      <c r="C12769">
        <v>2.1172489259843465E-2</v>
      </c>
    </row>
    <row r="12770" spans="1:3" x14ac:dyDescent="0.25">
      <c r="A12770">
        <v>127.47000000002831</v>
      </c>
      <c r="B12770">
        <v>123.52859759635042</v>
      </c>
      <c r="C12770">
        <v>2.1135375097135561E-2</v>
      </c>
    </row>
    <row r="12771" spans="1:3" x14ac:dyDescent="0.25">
      <c r="A12771">
        <v>127.48000000002831</v>
      </c>
      <c r="B12771">
        <v>123.65160402929769</v>
      </c>
      <c r="C12771">
        <v>2.1098331193006335E-2</v>
      </c>
    </row>
    <row r="12772" spans="1:3" x14ac:dyDescent="0.25">
      <c r="A12772">
        <v>127.49000000002832</v>
      </c>
      <c r="B12772">
        <v>123.77473386482811</v>
      </c>
      <c r="C12772">
        <v>2.1061357411277133E-2</v>
      </c>
    </row>
    <row r="12773" spans="1:3" x14ac:dyDescent="0.25">
      <c r="A12773">
        <v>127.50000000002832</v>
      </c>
      <c r="B12773">
        <v>123.89798722591125</v>
      </c>
      <c r="C12773">
        <v>2.1024453616037584E-2</v>
      </c>
    </row>
    <row r="12774" spans="1:3" x14ac:dyDescent="0.25">
      <c r="A12774">
        <v>127.51000000002833</v>
      </c>
      <c r="B12774">
        <v>124.02136423564005</v>
      </c>
      <c r="C12774">
        <v>2.0987619671645048E-2</v>
      </c>
    </row>
    <row r="12775" spans="1:3" x14ac:dyDescent="0.25">
      <c r="A12775">
        <v>127.52000000002833</v>
      </c>
      <c r="B12775">
        <v>124.14486501723094</v>
      </c>
      <c r="C12775">
        <v>2.0950855442724098E-2</v>
      </c>
    </row>
    <row r="12776" spans="1:3" x14ac:dyDescent="0.25">
      <c r="A12776">
        <v>127.53000000002834</v>
      </c>
      <c r="B12776">
        <v>124.26848969402398</v>
      </c>
      <c r="C12776">
        <v>2.0914160794165981E-2</v>
      </c>
    </row>
    <row r="12777" spans="1:3" x14ac:dyDescent="0.25">
      <c r="A12777">
        <v>127.54000000002834</v>
      </c>
      <c r="B12777">
        <v>124.39223838948298</v>
      </c>
      <c r="C12777">
        <v>2.0877535591128097E-2</v>
      </c>
    </row>
    <row r="12778" spans="1:3" x14ac:dyDescent="0.25">
      <c r="A12778">
        <v>127.55000000002835</v>
      </c>
      <c r="B12778">
        <v>124.51611122719562</v>
      </c>
      <c r="C12778">
        <v>2.0840979699033469E-2</v>
      </c>
    </row>
    <row r="12779" spans="1:3" x14ac:dyDescent="0.25">
      <c r="A12779">
        <v>127.56000000002835</v>
      </c>
      <c r="B12779">
        <v>124.64010833087356</v>
      </c>
      <c r="C12779">
        <v>2.0804492983570219E-2</v>
      </c>
    </row>
    <row r="12780" spans="1:3" x14ac:dyDescent="0.25">
      <c r="A12780">
        <v>127.57000000002836</v>
      </c>
      <c r="B12780">
        <v>124.76422982435258</v>
      </c>
      <c r="C12780">
        <v>2.0768075310691043E-2</v>
      </c>
    </row>
    <row r="12781" spans="1:3" x14ac:dyDescent="0.25">
      <c r="A12781">
        <v>127.58000000002836</v>
      </c>
      <c r="B12781">
        <v>124.88847583159271</v>
      </c>
      <c r="C12781">
        <v>2.0731726546612678E-2</v>
      </c>
    </row>
    <row r="12782" spans="1:3" x14ac:dyDescent="0.25">
      <c r="A12782">
        <v>127.59000000002837</v>
      </c>
      <c r="B12782">
        <v>125.01284647667835</v>
      </c>
      <c r="C12782">
        <v>2.0695446557815387E-2</v>
      </c>
    </row>
    <row r="12783" spans="1:3" x14ac:dyDescent="0.25">
      <c r="A12783">
        <v>127.60000000002837</v>
      </c>
      <c r="B12783">
        <v>125.13734188381837</v>
      </c>
      <c r="C12783">
        <v>2.0659235211042442E-2</v>
      </c>
    </row>
    <row r="12784" spans="1:3" x14ac:dyDescent="0.25">
      <c r="A12784">
        <v>127.61000000002838</v>
      </c>
      <c r="B12784">
        <v>125.26196217734625</v>
      </c>
      <c r="C12784">
        <v>2.0623092373299595E-2</v>
      </c>
    </row>
    <row r="12785" spans="1:3" x14ac:dyDescent="0.25">
      <c r="A12785">
        <v>127.62000000002838</v>
      </c>
      <c r="B12785">
        <v>125.38670748172022</v>
      </c>
      <c r="C12785">
        <v>2.0587017911854556E-2</v>
      </c>
    </row>
    <row r="12786" spans="1:3" x14ac:dyDescent="0.25">
      <c r="A12786">
        <v>127.63000000002839</v>
      </c>
      <c r="B12786">
        <v>125.51157792152337</v>
      </c>
      <c r="C12786">
        <v>2.0551011694236478E-2</v>
      </c>
    </row>
    <row r="12787" spans="1:3" x14ac:dyDescent="0.25">
      <c r="A12787">
        <v>127.64000000002839</v>
      </c>
      <c r="B12787">
        <v>125.63657362146377</v>
      </c>
      <c r="C12787">
        <v>2.0515073588235441E-2</v>
      </c>
    </row>
    <row r="12788" spans="1:3" x14ac:dyDescent="0.25">
      <c r="A12788">
        <v>127.6500000000284</v>
      </c>
      <c r="B12788">
        <v>125.76169470637458</v>
      </c>
      <c r="C12788">
        <v>2.0479203461901935E-2</v>
      </c>
    </row>
    <row r="12789" spans="1:3" x14ac:dyDescent="0.25">
      <c r="A12789">
        <v>127.6600000000284</v>
      </c>
      <c r="B12789">
        <v>125.88694130121424</v>
      </c>
      <c r="C12789">
        <v>2.0443401183546338E-2</v>
      </c>
    </row>
    <row r="12790" spans="1:3" x14ac:dyDescent="0.25">
      <c r="A12790">
        <v>127.67000000002841</v>
      </c>
      <c r="B12790">
        <v>126.0123135310665</v>
      </c>
      <c r="C12790">
        <v>2.0407666621738409E-2</v>
      </c>
    </row>
    <row r="12791" spans="1:3" x14ac:dyDescent="0.25">
      <c r="A12791">
        <v>127.68000000002841</v>
      </c>
      <c r="B12791">
        <v>126.13781152114061</v>
      </c>
      <c r="C12791">
        <v>2.0371999645306772E-2</v>
      </c>
    </row>
    <row r="12792" spans="1:3" x14ac:dyDescent="0.25">
      <c r="A12792">
        <v>127.69000000002842</v>
      </c>
      <c r="B12792">
        <v>126.26343539677143</v>
      </c>
      <c r="C12792">
        <v>2.0336400123338396E-2</v>
      </c>
    </row>
    <row r="12793" spans="1:3" x14ac:dyDescent="0.25">
      <c r="A12793">
        <v>127.70000000002842</v>
      </c>
      <c r="B12793">
        <v>126.38918528341956</v>
      </c>
      <c r="C12793">
        <v>2.0300867925178091E-2</v>
      </c>
    </row>
    <row r="12794" spans="1:3" x14ac:dyDescent="0.25">
      <c r="A12794">
        <v>127.71000000002843</v>
      </c>
      <c r="B12794">
        <v>126.51506130667146</v>
      </c>
      <c r="C12794">
        <v>2.0265402920428E-2</v>
      </c>
    </row>
    <row r="12795" spans="1:3" x14ac:dyDescent="0.25">
      <c r="A12795">
        <v>127.72000000002843</v>
      </c>
      <c r="B12795">
        <v>126.64106359223955</v>
      </c>
      <c r="C12795">
        <v>2.0230004978947079E-2</v>
      </c>
    </row>
    <row r="12796" spans="1:3" x14ac:dyDescent="0.25">
      <c r="A12796">
        <v>127.73000000002844</v>
      </c>
      <c r="B12796">
        <v>126.76719226596238</v>
      </c>
      <c r="C12796">
        <v>2.0194673970850601E-2</v>
      </c>
    </row>
    <row r="12797" spans="1:3" x14ac:dyDescent="0.25">
      <c r="A12797">
        <v>127.74000000002845</v>
      </c>
      <c r="B12797">
        <v>126.89344745380474</v>
      </c>
      <c r="C12797">
        <v>2.0159409766509633E-2</v>
      </c>
    </row>
    <row r="12798" spans="1:3" x14ac:dyDescent="0.25">
      <c r="A12798">
        <v>127.75000000002845</v>
      </c>
      <c r="B12798">
        <v>127.01982928185777</v>
      </c>
      <c r="C12798">
        <v>2.0124212236550545E-2</v>
      </c>
    </row>
    <row r="12799" spans="1:3" x14ac:dyDescent="0.25">
      <c r="A12799">
        <v>127.76000000002846</v>
      </c>
      <c r="B12799">
        <v>127.14633787633908</v>
      </c>
      <c r="C12799">
        <v>2.008908125185449E-2</v>
      </c>
    </row>
    <row r="12800" spans="1:3" x14ac:dyDescent="0.25">
      <c r="A12800">
        <v>127.77000000002846</v>
      </c>
      <c r="B12800">
        <v>127.27297336359293</v>
      </c>
      <c r="C12800">
        <v>2.0054016683556913E-2</v>
      </c>
    </row>
    <row r="12801" spans="1:3" x14ac:dyDescent="0.25">
      <c r="A12801">
        <v>127.78000000002847</v>
      </c>
      <c r="B12801">
        <v>127.39973587009028</v>
      </c>
      <c r="C12801">
        <v>2.001901840304704E-2</v>
      </c>
    </row>
    <row r="12802" spans="1:3" x14ac:dyDescent="0.25">
      <c r="A12802">
        <v>127.79000000002847</v>
      </c>
      <c r="B12802">
        <v>127.52662552242899</v>
      </c>
      <c r="C12802">
        <v>1.9984086281967371E-2</v>
      </c>
    </row>
    <row r="12803" spans="1:3" x14ac:dyDescent="0.25">
      <c r="A12803">
        <v>127.80000000002848</v>
      </c>
      <c r="B12803">
        <v>127.65364244733388</v>
      </c>
      <c r="C12803">
        <v>1.9949220192213186E-2</v>
      </c>
    </row>
    <row r="12804" spans="1:3" x14ac:dyDescent="0.25">
      <c r="A12804">
        <v>127.81000000002848</v>
      </c>
      <c r="B12804">
        <v>127.78078677165691</v>
      </c>
      <c r="C12804">
        <v>1.9914420005932045E-2</v>
      </c>
    </row>
    <row r="12805" spans="1:3" x14ac:dyDescent="0.25">
      <c r="A12805">
        <v>127.82000000002849</v>
      </c>
      <c r="B12805">
        <v>127.90805862237727</v>
      </c>
      <c r="C12805">
        <v>1.9879685595523281E-2</v>
      </c>
    </row>
    <row r="12806" spans="1:3" x14ac:dyDescent="0.25">
      <c r="A12806">
        <v>127.83000000002849</v>
      </c>
      <c r="B12806">
        <v>128.03545812660153</v>
      </c>
      <c r="C12806">
        <v>1.9845016833637506E-2</v>
      </c>
    </row>
    <row r="12807" spans="1:3" x14ac:dyDescent="0.25">
      <c r="A12807">
        <v>127.8400000000285</v>
      </c>
      <c r="B12807">
        <v>128.16298541156377</v>
      </c>
      <c r="C12807">
        <v>1.9810413593176115E-2</v>
      </c>
    </row>
    <row r="12808" spans="1:3" x14ac:dyDescent="0.25">
      <c r="A12808">
        <v>127.8500000000285</v>
      </c>
      <c r="B12808">
        <v>128.29064060462565</v>
      </c>
      <c r="C12808">
        <v>1.9775875747290787E-2</v>
      </c>
    </row>
    <row r="12809" spans="1:3" x14ac:dyDescent="0.25">
      <c r="A12809">
        <v>127.86000000002851</v>
      </c>
      <c r="B12809">
        <v>128.41842383327665</v>
      </c>
      <c r="C12809">
        <v>1.9741403169382984E-2</v>
      </c>
    </row>
    <row r="12810" spans="1:3" x14ac:dyDescent="0.25">
      <c r="A12810">
        <v>127.87000000002851</v>
      </c>
      <c r="B12810">
        <v>128.54633522513407</v>
      </c>
      <c r="C12810">
        <v>1.9706995733103472E-2</v>
      </c>
    </row>
    <row r="12811" spans="1:3" x14ac:dyDescent="0.25">
      <c r="A12811">
        <v>127.88000000002852</v>
      </c>
      <c r="B12811">
        <v>128.67437490794325</v>
      </c>
      <c r="C12811">
        <v>1.9672653312351806E-2</v>
      </c>
    </row>
    <row r="12812" spans="1:3" x14ac:dyDescent="0.25">
      <c r="A12812">
        <v>127.89000000002852</v>
      </c>
      <c r="B12812">
        <v>128.80254300957765</v>
      </c>
      <c r="C12812">
        <v>1.9638375781275856E-2</v>
      </c>
    </row>
    <row r="12813" spans="1:3" x14ac:dyDescent="0.25">
      <c r="A12813">
        <v>127.90000000002853</v>
      </c>
      <c r="B12813">
        <v>128.93083965803899</v>
      </c>
      <c r="C12813">
        <v>1.9604163014271304E-2</v>
      </c>
    </row>
    <row r="12814" spans="1:3" x14ac:dyDescent="0.25">
      <c r="A12814">
        <v>127.91000000002853</v>
      </c>
      <c r="B12814">
        <v>129.05926498145737</v>
      </c>
      <c r="C12814">
        <v>1.9570014885981157E-2</v>
      </c>
    </row>
    <row r="12815" spans="1:3" x14ac:dyDescent="0.25">
      <c r="A12815">
        <v>127.92000000002854</v>
      </c>
      <c r="B12815">
        <v>129.18781910809145</v>
      </c>
      <c r="C12815">
        <v>1.953593127129526E-2</v>
      </c>
    </row>
    <row r="12816" spans="1:3" x14ac:dyDescent="0.25">
      <c r="A12816">
        <v>127.93000000002854</v>
      </c>
      <c r="B12816">
        <v>129.31650216632849</v>
      </c>
      <c r="C12816">
        <v>1.95019120453498E-2</v>
      </c>
    </row>
    <row r="12817" spans="1:3" x14ac:dyDescent="0.25">
      <c r="A12817">
        <v>127.94000000002855</v>
      </c>
      <c r="B12817">
        <v>129.44531428468457</v>
      </c>
      <c r="C12817">
        <v>1.9467957083526825E-2</v>
      </c>
    </row>
    <row r="12818" spans="1:3" x14ac:dyDescent="0.25">
      <c r="A12818">
        <v>127.95000000002855</v>
      </c>
      <c r="B12818">
        <v>129.57425559180462</v>
      </c>
      <c r="C12818">
        <v>1.9434066261453754E-2</v>
      </c>
    </row>
    <row r="12819" spans="1:3" x14ac:dyDescent="0.25">
      <c r="A12819">
        <v>127.96000000002856</v>
      </c>
      <c r="B12819">
        <v>129.70332621646264</v>
      </c>
      <c r="C12819">
        <v>1.9400239455002889E-2</v>
      </c>
    </row>
    <row r="12820" spans="1:3" x14ac:dyDescent="0.25">
      <c r="A12820">
        <v>127.97000000002856</v>
      </c>
      <c r="B12820">
        <v>129.83252628756176</v>
      </c>
      <c r="C12820">
        <v>1.9366476540290938E-2</v>
      </c>
    </row>
    <row r="12821" spans="1:3" x14ac:dyDescent="0.25">
      <c r="A12821">
        <v>127.98000000002857</v>
      </c>
      <c r="B12821">
        <v>129.96185593413443</v>
      </c>
      <c r="C12821">
        <v>1.9332777393678519E-2</v>
      </c>
    </row>
    <row r="12822" spans="1:3" x14ac:dyDescent="0.25">
      <c r="A12822">
        <v>127.99000000002857</v>
      </c>
      <c r="B12822">
        <v>130.09131528534249</v>
      </c>
      <c r="C12822">
        <v>1.9299141891769688E-2</v>
      </c>
    </row>
    <row r="12823" spans="1:3" x14ac:dyDescent="0.25">
      <c r="A12823">
        <v>128.00000000002856</v>
      </c>
      <c r="B12823">
        <v>130.22090447047731</v>
      </c>
      <c r="C12823">
        <v>1.926556991141145E-2</v>
      </c>
    </row>
    <row r="12824" spans="1:3" x14ac:dyDescent="0.25">
      <c r="A12824">
        <v>128.01000000002855</v>
      </c>
      <c r="B12824">
        <v>130.35062361895999</v>
      </c>
      <c r="C12824">
        <v>1.9232061329693281E-2</v>
      </c>
    </row>
    <row r="12825" spans="1:3" x14ac:dyDescent="0.25">
      <c r="A12825">
        <v>128.02000000002855</v>
      </c>
      <c r="B12825">
        <v>130.48047286034139</v>
      </c>
      <c r="C12825">
        <v>1.9198616023946648E-2</v>
      </c>
    </row>
    <row r="12826" spans="1:3" x14ac:dyDescent="0.25">
      <c r="A12826">
        <v>128.03000000002854</v>
      </c>
      <c r="B12826">
        <v>130.61045232430232</v>
      </c>
      <c r="C12826">
        <v>1.9165233871744531E-2</v>
      </c>
    </row>
    <row r="12827" spans="1:3" x14ac:dyDescent="0.25">
      <c r="A12827">
        <v>128.04000000002853</v>
      </c>
      <c r="B12827">
        <v>130.74056214065365</v>
      </c>
      <c r="C12827">
        <v>1.9131914750900939E-2</v>
      </c>
    </row>
    <row r="12828" spans="1:3" x14ac:dyDescent="0.25">
      <c r="A12828">
        <v>128.05000000002852</v>
      </c>
      <c r="B12828">
        <v>130.87080243933644</v>
      </c>
      <c r="C12828">
        <v>1.9098658539470438E-2</v>
      </c>
    </row>
    <row r="12829" spans="1:3" x14ac:dyDescent="0.25">
      <c r="A12829">
        <v>128.06000000002851</v>
      </c>
      <c r="B12829">
        <v>131.00117335042208</v>
      </c>
      <c r="C12829">
        <v>1.9065465115747676E-2</v>
      </c>
    </row>
    <row r="12830" spans="1:3" x14ac:dyDescent="0.25">
      <c r="A12830">
        <v>128.0700000000285</v>
      </c>
      <c r="B12830">
        <v>131.13167500411237</v>
      </c>
      <c r="C12830">
        <v>1.90323343582669E-2</v>
      </c>
    </row>
    <row r="12831" spans="1:3" x14ac:dyDescent="0.25">
      <c r="A12831">
        <v>128.08000000002849</v>
      </c>
      <c r="B12831">
        <v>131.26230753073975</v>
      </c>
      <c r="C12831">
        <v>1.8999266145801493E-2</v>
      </c>
    </row>
    <row r="12832" spans="1:3" x14ac:dyDescent="0.25">
      <c r="A12832">
        <v>128.09000000002848</v>
      </c>
      <c r="B12832">
        <v>131.39307106076734</v>
      </c>
      <c r="C12832">
        <v>1.8966260357363485E-2</v>
      </c>
    </row>
    <row r="12833" spans="1:3" x14ac:dyDescent="0.25">
      <c r="A12833">
        <v>128.10000000002847</v>
      </c>
      <c r="B12833">
        <v>131.52396572478912</v>
      </c>
      <c r="C12833">
        <v>1.8933316872203097E-2</v>
      </c>
    </row>
    <row r="12834" spans="1:3" x14ac:dyDescent="0.25">
      <c r="A12834">
        <v>128.11000000002846</v>
      </c>
      <c r="B12834">
        <v>131.65499165353003</v>
      </c>
      <c r="C12834">
        <v>1.8900435569808256E-2</v>
      </c>
    </row>
    <row r="12835" spans="1:3" x14ac:dyDescent="0.25">
      <c r="A12835">
        <v>128.12000000002845</v>
      </c>
      <c r="B12835">
        <v>131.78614897784612</v>
      </c>
      <c r="C12835">
        <v>1.8867616329904139E-2</v>
      </c>
    </row>
    <row r="12836" spans="1:3" x14ac:dyDescent="0.25">
      <c r="A12836">
        <v>128.13000000002845</v>
      </c>
      <c r="B12836">
        <v>131.91743782872467</v>
      </c>
      <c r="C12836">
        <v>1.8834859032452682E-2</v>
      </c>
    </row>
    <row r="12837" spans="1:3" x14ac:dyDescent="0.25">
      <c r="A12837">
        <v>128.14000000002844</v>
      </c>
      <c r="B12837">
        <v>132.04885833728432</v>
      </c>
      <c r="C12837">
        <v>1.8802163557652133E-2</v>
      </c>
    </row>
    <row r="12838" spans="1:3" x14ac:dyDescent="0.25">
      <c r="A12838">
        <v>128.15000000002843</v>
      </c>
      <c r="B12838">
        <v>132.1804106347752</v>
      </c>
      <c r="C12838">
        <v>1.8769529785936573E-2</v>
      </c>
    </row>
    <row r="12839" spans="1:3" x14ac:dyDescent="0.25">
      <c r="A12839">
        <v>128.16000000002842</v>
      </c>
      <c r="B12839">
        <v>132.31209485257907</v>
      </c>
      <c r="C12839">
        <v>1.8736957597975449E-2</v>
      </c>
    </row>
    <row r="12840" spans="1:3" x14ac:dyDescent="0.25">
      <c r="A12840">
        <v>128.17000000002841</v>
      </c>
      <c r="B12840">
        <v>132.44391112220944</v>
      </c>
      <c r="C12840">
        <v>1.8704446874673111E-2</v>
      </c>
    </row>
    <row r="12841" spans="1:3" x14ac:dyDescent="0.25">
      <c r="A12841">
        <v>128.1800000000284</v>
      </c>
      <c r="B12841">
        <v>132.57585957531177</v>
      </c>
      <c r="C12841">
        <v>1.8671997497168347E-2</v>
      </c>
    </row>
    <row r="12842" spans="1:3" x14ac:dyDescent="0.25">
      <c r="A12842">
        <v>128.19000000002839</v>
      </c>
      <c r="B12842">
        <v>132.70794034366344</v>
      </c>
      <c r="C12842">
        <v>1.8639609346833914E-2</v>
      </c>
    </row>
    <row r="12843" spans="1:3" x14ac:dyDescent="0.25">
      <c r="A12843">
        <v>128.20000000002838</v>
      </c>
      <c r="B12843">
        <v>132.84015355917407</v>
      </c>
      <c r="C12843">
        <v>1.8607282305276078E-2</v>
      </c>
    </row>
    <row r="12844" spans="1:3" x14ac:dyDescent="0.25">
      <c r="A12844">
        <v>128.21000000002837</v>
      </c>
      <c r="B12844">
        <v>132.9724993538855</v>
      </c>
      <c r="C12844">
        <v>1.8575016254334158E-2</v>
      </c>
    </row>
    <row r="12845" spans="1:3" x14ac:dyDescent="0.25">
      <c r="A12845">
        <v>128.22000000002836</v>
      </c>
      <c r="B12845">
        <v>133.104977859972</v>
      </c>
      <c r="C12845">
        <v>1.8542811076080051E-2</v>
      </c>
    </row>
    <row r="12846" spans="1:3" x14ac:dyDescent="0.25">
      <c r="A12846">
        <v>128.23000000002835</v>
      </c>
      <c r="B12846">
        <v>133.23758920974041</v>
      </c>
      <c r="C12846">
        <v>1.8510666652817788E-2</v>
      </c>
    </row>
    <row r="12847" spans="1:3" x14ac:dyDescent="0.25">
      <c r="A12847">
        <v>128.24000000002835</v>
      </c>
      <c r="B12847">
        <v>133.37033353563024</v>
      </c>
      <c r="C12847">
        <v>1.8478582867083058E-2</v>
      </c>
    </row>
    <row r="12848" spans="1:3" x14ac:dyDescent="0.25">
      <c r="A12848">
        <v>128.25000000002834</v>
      </c>
      <c r="B12848">
        <v>133.50321097021381</v>
      </c>
      <c r="C12848">
        <v>1.8446559601642761E-2</v>
      </c>
    </row>
    <row r="12849" spans="1:3" x14ac:dyDescent="0.25">
      <c r="A12849">
        <v>128.26000000002833</v>
      </c>
      <c r="B12849">
        <v>133.63622164619639</v>
      </c>
      <c r="C12849">
        <v>1.8414596739494544E-2</v>
      </c>
    </row>
    <row r="12850" spans="1:3" x14ac:dyDescent="0.25">
      <c r="A12850">
        <v>128.27000000002832</v>
      </c>
      <c r="B12850">
        <v>133.76936569641632</v>
      </c>
      <c r="C12850">
        <v>1.8382694163866349E-2</v>
      </c>
    </row>
    <row r="12851" spans="1:3" x14ac:dyDescent="0.25">
      <c r="A12851">
        <v>128.28000000002831</v>
      </c>
      <c r="B12851">
        <v>133.90264325384513</v>
      </c>
      <c r="C12851">
        <v>1.8350851758215953E-2</v>
      </c>
    </row>
    <row r="12852" spans="1:3" x14ac:dyDescent="0.25">
      <c r="A12852">
        <v>128.2900000000283</v>
      </c>
      <c r="B12852">
        <v>134.03605445158769</v>
      </c>
      <c r="C12852">
        <v>1.8319069406230515E-2</v>
      </c>
    </row>
    <row r="12853" spans="1:3" x14ac:dyDescent="0.25">
      <c r="A12853">
        <v>128.30000000002829</v>
      </c>
      <c r="B12853">
        <v>134.16959942288238</v>
      </c>
      <c r="C12853">
        <v>1.8287346991826121E-2</v>
      </c>
    </row>
    <row r="12854" spans="1:3" x14ac:dyDescent="0.25">
      <c r="A12854">
        <v>128.31000000002828</v>
      </c>
      <c r="B12854">
        <v>134.30327830110119</v>
      </c>
      <c r="C12854">
        <v>1.8255684399147331E-2</v>
      </c>
    </row>
    <row r="12855" spans="1:3" x14ac:dyDescent="0.25">
      <c r="A12855">
        <v>128.32000000002827</v>
      </c>
      <c r="B12855">
        <v>134.43709121974979</v>
      </c>
      <c r="C12855">
        <v>1.8224081512566732E-2</v>
      </c>
    </row>
    <row r="12856" spans="1:3" x14ac:dyDescent="0.25">
      <c r="A12856">
        <v>128.33000000002826</v>
      </c>
      <c r="B12856">
        <v>134.57103831246781</v>
      </c>
      <c r="C12856">
        <v>1.8192538216684474E-2</v>
      </c>
    </row>
    <row r="12857" spans="1:3" x14ac:dyDescent="0.25">
      <c r="A12857">
        <v>128.34000000002825</v>
      </c>
      <c r="B12857">
        <v>134.70511971302881</v>
      </c>
      <c r="C12857">
        <v>1.8161054396327828E-2</v>
      </c>
    </row>
    <row r="12858" spans="1:3" x14ac:dyDescent="0.25">
      <c r="A12858">
        <v>128.35000000002825</v>
      </c>
      <c r="B12858">
        <v>134.83933555534051</v>
      </c>
      <c r="C12858">
        <v>1.8129629936550741E-2</v>
      </c>
    </row>
    <row r="12859" spans="1:3" x14ac:dyDescent="0.25">
      <c r="A12859">
        <v>128.36000000002824</v>
      </c>
      <c r="B12859">
        <v>134.97368597344496</v>
      </c>
      <c r="C12859">
        <v>1.809826472263338E-2</v>
      </c>
    </row>
    <row r="12860" spans="1:3" x14ac:dyDescent="0.25">
      <c r="A12860">
        <v>128.37000000002823</v>
      </c>
      <c r="B12860">
        <v>135.10817110151854</v>
      </c>
      <c r="C12860">
        <v>1.8066958640081687E-2</v>
      </c>
    </row>
    <row r="12861" spans="1:3" x14ac:dyDescent="0.25">
      <c r="A12861">
        <v>128.38000000002822</v>
      </c>
      <c r="B12861">
        <v>135.24279107387221</v>
      </c>
      <c r="C12861">
        <v>1.8035711574626925E-2</v>
      </c>
    </row>
    <row r="12862" spans="1:3" x14ac:dyDescent="0.25">
      <c r="A12862">
        <v>128.39000000002821</v>
      </c>
      <c r="B12862">
        <v>135.37754602495161</v>
      </c>
      <c r="C12862">
        <v>1.8004523412225245E-2</v>
      </c>
    </row>
    <row r="12863" spans="1:3" x14ac:dyDescent="0.25">
      <c r="A12863">
        <v>128.4000000000282</v>
      </c>
      <c r="B12863">
        <v>135.51243608933717</v>
      </c>
      <c r="C12863">
        <v>1.797339403905723E-2</v>
      </c>
    </row>
    <row r="12864" spans="1:3" x14ac:dyDescent="0.25">
      <c r="A12864">
        <v>128.41000000002819</v>
      </c>
      <c r="B12864">
        <v>135.64746140174429</v>
      </c>
      <c r="C12864">
        <v>1.7942323341527459E-2</v>
      </c>
    </row>
    <row r="12865" spans="1:3" x14ac:dyDescent="0.25">
      <c r="A12865">
        <v>128.42000000002818</v>
      </c>
      <c r="B12865">
        <v>135.78262209702345</v>
      </c>
      <c r="C12865">
        <v>1.7911311206264054E-2</v>
      </c>
    </row>
    <row r="12866" spans="1:3" x14ac:dyDescent="0.25">
      <c r="A12866">
        <v>128.43000000002817</v>
      </c>
      <c r="B12866">
        <v>135.9179183101603</v>
      </c>
      <c r="C12866">
        <v>1.7880357520118247E-2</v>
      </c>
    </row>
    <row r="12867" spans="1:3" x14ac:dyDescent="0.25">
      <c r="A12867">
        <v>128.44000000002816</v>
      </c>
      <c r="B12867">
        <v>136.0533501762759</v>
      </c>
      <c r="C12867">
        <v>1.7849462170163935E-2</v>
      </c>
    </row>
    <row r="12868" spans="1:3" x14ac:dyDescent="0.25">
      <c r="A12868">
        <v>128.45000000002815</v>
      </c>
      <c r="B12868">
        <v>136.18891783062676</v>
      </c>
      <c r="C12868">
        <v>1.7818625043697234E-2</v>
      </c>
    </row>
    <row r="12869" spans="1:3" x14ac:dyDescent="0.25">
      <c r="A12869">
        <v>128.46000000002815</v>
      </c>
      <c r="B12869">
        <v>136.324621408605</v>
      </c>
      <c r="C12869">
        <v>1.7787846028236048E-2</v>
      </c>
    </row>
    <row r="12870" spans="1:3" x14ac:dyDescent="0.25">
      <c r="A12870">
        <v>128.47000000002814</v>
      </c>
      <c r="B12870">
        <v>136.4604610457385</v>
      </c>
      <c r="C12870">
        <v>1.7757125011519624E-2</v>
      </c>
    </row>
    <row r="12871" spans="1:3" x14ac:dyDescent="0.25">
      <c r="A12871">
        <v>128.48000000002813</v>
      </c>
      <c r="B12871">
        <v>136.59643687769105</v>
      </c>
      <c r="C12871">
        <v>1.7726461881508115E-2</v>
      </c>
    </row>
    <row r="12872" spans="1:3" x14ac:dyDescent="0.25">
      <c r="A12872">
        <v>128.49000000002812</v>
      </c>
      <c r="B12872">
        <v>136.73254904026246</v>
      </c>
      <c r="C12872">
        <v>1.7695856526382146E-2</v>
      </c>
    </row>
    <row r="12873" spans="1:3" x14ac:dyDescent="0.25">
      <c r="A12873">
        <v>128.50000000002811</v>
      </c>
      <c r="B12873">
        <v>136.86879766938867</v>
      </c>
      <c r="C12873">
        <v>1.7665308834542374E-2</v>
      </c>
    </row>
    <row r="12874" spans="1:3" x14ac:dyDescent="0.25">
      <c r="A12874">
        <v>128.5100000000281</v>
      </c>
      <c r="B12874">
        <v>137.00518290114192</v>
      </c>
      <c r="C12874">
        <v>1.7634818694609051E-2</v>
      </c>
    </row>
    <row r="12875" spans="1:3" x14ac:dyDescent="0.25">
      <c r="A12875">
        <v>128.52000000002809</v>
      </c>
      <c r="B12875">
        <v>137.14170487173092</v>
      </c>
      <c r="C12875">
        <v>1.7604385995421599E-2</v>
      </c>
    </row>
    <row r="12876" spans="1:3" x14ac:dyDescent="0.25">
      <c r="A12876">
        <v>128.53000000002808</v>
      </c>
      <c r="B12876">
        <v>137.27836371750092</v>
      </c>
      <c r="C12876">
        <v>1.7574010626038163E-2</v>
      </c>
    </row>
    <row r="12877" spans="1:3" x14ac:dyDescent="0.25">
      <c r="A12877">
        <v>128.54000000002807</v>
      </c>
      <c r="B12877">
        <v>137.41515957493388</v>
      </c>
      <c r="C12877">
        <v>1.7543692475735184E-2</v>
      </c>
    </row>
    <row r="12878" spans="1:3" x14ac:dyDescent="0.25">
      <c r="A12878">
        <v>128.55000000002806</v>
      </c>
      <c r="B12878">
        <v>137.5520925806486</v>
      </c>
      <c r="C12878">
        <v>1.7513431434006972E-2</v>
      </c>
    </row>
    <row r="12879" spans="1:3" x14ac:dyDescent="0.25">
      <c r="A12879">
        <v>128.56000000002805</v>
      </c>
      <c r="B12879">
        <v>137.68916287140084</v>
      </c>
      <c r="C12879">
        <v>1.7483227390565268E-2</v>
      </c>
    </row>
    <row r="12880" spans="1:3" x14ac:dyDescent="0.25">
      <c r="A12880">
        <v>128.57000000002805</v>
      </c>
      <c r="B12880">
        <v>137.82637058408349</v>
      </c>
      <c r="C12880">
        <v>1.7453080235338814E-2</v>
      </c>
    </row>
    <row r="12881" spans="1:3" x14ac:dyDescent="0.25">
      <c r="A12881">
        <v>128.58000000002804</v>
      </c>
      <c r="B12881">
        <v>137.96371585572672</v>
      </c>
      <c r="C12881">
        <v>1.7422989858472928E-2</v>
      </c>
    </row>
    <row r="12882" spans="1:3" x14ac:dyDescent="0.25">
      <c r="A12882">
        <v>128.59000000002803</v>
      </c>
      <c r="B12882">
        <v>138.10119882349801</v>
      </c>
      <c r="C12882">
        <v>1.7392956150329073E-2</v>
      </c>
    </row>
    <row r="12883" spans="1:3" x14ac:dyDescent="0.25">
      <c r="A12883">
        <v>128.60000000002802</v>
      </c>
      <c r="B12883">
        <v>138.23881962470242</v>
      </c>
      <c r="C12883">
        <v>1.7362979001484428E-2</v>
      </c>
    </row>
    <row r="12884" spans="1:3" x14ac:dyDescent="0.25">
      <c r="A12884">
        <v>128.61000000002801</v>
      </c>
      <c r="B12884">
        <v>138.37657839678266</v>
      </c>
      <c r="C12884">
        <v>1.733305830273146E-2</v>
      </c>
    </row>
    <row r="12885" spans="1:3" x14ac:dyDescent="0.25">
      <c r="A12885">
        <v>128.620000000028</v>
      </c>
      <c r="B12885">
        <v>138.51447527731924</v>
      </c>
      <c r="C12885">
        <v>1.7303193945077504E-2</v>
      </c>
    </row>
    <row r="12886" spans="1:3" x14ac:dyDescent="0.25">
      <c r="A12886">
        <v>128.63000000002799</v>
      </c>
      <c r="B12886">
        <v>138.65251040403058</v>
      </c>
      <c r="C12886">
        <v>1.7273385819744334E-2</v>
      </c>
    </row>
    <row r="12887" spans="1:3" x14ac:dyDescent="0.25">
      <c r="A12887">
        <v>128.64000000002798</v>
      </c>
      <c r="B12887">
        <v>138.79068391477318</v>
      </c>
      <c r="C12887">
        <v>1.7243633818167736E-2</v>
      </c>
    </row>
    <row r="12888" spans="1:3" x14ac:dyDescent="0.25">
      <c r="A12888">
        <v>128.65000000002797</v>
      </c>
      <c r="B12888">
        <v>138.92899594754181</v>
      </c>
      <c r="C12888">
        <v>1.7213937831997091E-2</v>
      </c>
    </row>
    <row r="12889" spans="1:3" x14ac:dyDescent="0.25">
      <c r="A12889">
        <v>128.66000000002796</v>
      </c>
      <c r="B12889">
        <v>139.06744664046948</v>
      </c>
      <c r="C12889">
        <v>1.7184297753094945E-2</v>
      </c>
    </row>
    <row r="12890" spans="1:3" x14ac:dyDescent="0.25">
      <c r="A12890">
        <v>128.67000000002795</v>
      </c>
      <c r="B12890">
        <v>139.20603613182777</v>
      </c>
      <c r="C12890">
        <v>1.715471347353659E-2</v>
      </c>
    </row>
    <row r="12891" spans="1:3" x14ac:dyDescent="0.25">
      <c r="A12891">
        <v>128.68000000002795</v>
      </c>
      <c r="B12891">
        <v>139.34476456002687</v>
      </c>
      <c r="C12891">
        <v>1.7125184885609646E-2</v>
      </c>
    </row>
    <row r="12892" spans="1:3" x14ac:dyDescent="0.25">
      <c r="A12892">
        <v>128.69000000002794</v>
      </c>
      <c r="B12892">
        <v>139.48363206361572</v>
      </c>
      <c r="C12892">
        <v>1.7095711881813639E-2</v>
      </c>
    </row>
    <row r="12893" spans="1:3" x14ac:dyDescent="0.25">
      <c r="A12893">
        <v>128.70000000002793</v>
      </c>
      <c r="B12893">
        <v>139.62263878128212</v>
      </c>
      <c r="C12893">
        <v>1.7066294354859578E-2</v>
      </c>
    </row>
    <row r="12894" spans="1:3" x14ac:dyDescent="0.25">
      <c r="A12894">
        <v>128.71000000002792</v>
      </c>
      <c r="B12894">
        <v>139.76178485185298</v>
      </c>
      <c r="C12894">
        <v>1.7036932197669545E-2</v>
      </c>
    </row>
    <row r="12895" spans="1:3" x14ac:dyDescent="0.25">
      <c r="A12895">
        <v>128.72000000002791</v>
      </c>
      <c r="B12895">
        <v>139.90107041429437</v>
      </c>
      <c r="C12895">
        <v>1.7007625303376267E-2</v>
      </c>
    </row>
    <row r="12896" spans="1:3" x14ac:dyDescent="0.25">
      <c r="A12896">
        <v>128.7300000000279</v>
      </c>
      <c r="B12896">
        <v>140.04049560771162</v>
      </c>
      <c r="C12896">
        <v>1.6978373565322703E-2</v>
      </c>
    </row>
    <row r="12897" spans="1:3" x14ac:dyDescent="0.25">
      <c r="A12897">
        <v>128.74000000002789</v>
      </c>
      <c r="B12897">
        <v>140.1800605713496</v>
      </c>
      <c r="C12897">
        <v>1.6949176877061638E-2</v>
      </c>
    </row>
    <row r="12898" spans="1:3" x14ac:dyDescent="0.25">
      <c r="A12898">
        <v>128.75000000002788</v>
      </c>
      <c r="B12898">
        <v>140.31976544459269</v>
      </c>
      <c r="C12898">
        <v>1.6920035132355252E-2</v>
      </c>
    </row>
    <row r="12899" spans="1:3" x14ac:dyDescent="0.25">
      <c r="A12899">
        <v>128.76000000002787</v>
      </c>
      <c r="B12899">
        <v>140.45961036696505</v>
      </c>
      <c r="C12899">
        <v>1.6890948225174712E-2</v>
      </c>
    </row>
    <row r="12900" spans="1:3" x14ac:dyDescent="0.25">
      <c r="A12900">
        <v>128.77000000002786</v>
      </c>
      <c r="B12900">
        <v>140.59959547813074</v>
      </c>
      <c r="C12900">
        <v>1.6861916049699766E-2</v>
      </c>
    </row>
    <row r="12901" spans="1:3" x14ac:dyDescent="0.25">
      <c r="A12901">
        <v>128.78000000002785</v>
      </c>
      <c r="B12901">
        <v>140.73972091789375</v>
      </c>
      <c r="C12901">
        <v>1.6832938500318317E-2</v>
      </c>
    </row>
    <row r="12902" spans="1:3" x14ac:dyDescent="0.25">
      <c r="A12902">
        <v>128.79000000002785</v>
      </c>
      <c r="B12902">
        <v>140.87998682619829</v>
      </c>
      <c r="C12902">
        <v>1.6804015471626021E-2</v>
      </c>
    </row>
    <row r="12903" spans="1:3" x14ac:dyDescent="0.25">
      <c r="A12903">
        <v>128.80000000002784</v>
      </c>
      <c r="B12903">
        <v>141.02039334312883</v>
      </c>
      <c r="C12903">
        <v>1.6775146858425873E-2</v>
      </c>
    </row>
    <row r="12904" spans="1:3" x14ac:dyDescent="0.25">
      <c r="A12904">
        <v>128.81000000002783</v>
      </c>
      <c r="B12904">
        <v>141.16094060891029</v>
      </c>
      <c r="C12904">
        <v>1.6746332555727796E-2</v>
      </c>
    </row>
    <row r="12905" spans="1:3" x14ac:dyDescent="0.25">
      <c r="A12905">
        <v>128.82000000002782</v>
      </c>
      <c r="B12905">
        <v>141.30162876390816</v>
      </c>
      <c r="C12905">
        <v>1.6717572458748234E-2</v>
      </c>
    </row>
    <row r="12906" spans="1:3" x14ac:dyDescent="0.25">
      <c r="A12906">
        <v>128.83000000002781</v>
      </c>
      <c r="B12906">
        <v>141.44245794862857</v>
      </c>
      <c r="C12906">
        <v>1.6688866462909735E-2</v>
      </c>
    </row>
    <row r="12907" spans="1:3" x14ac:dyDescent="0.25">
      <c r="A12907">
        <v>128.8400000000278</v>
      </c>
      <c r="B12907">
        <v>141.58342830371862</v>
      </c>
      <c r="C12907">
        <v>1.6660214463840559E-2</v>
      </c>
    </row>
    <row r="12908" spans="1:3" x14ac:dyDescent="0.25">
      <c r="A12908">
        <v>128.85000000002779</v>
      </c>
      <c r="B12908">
        <v>141.72453996996632</v>
      </c>
      <c r="C12908">
        <v>1.6631616357374257E-2</v>
      </c>
    </row>
    <row r="12909" spans="1:3" x14ac:dyDescent="0.25">
      <c r="A12909">
        <v>128.86000000002778</v>
      </c>
      <c r="B12909">
        <v>141.86579308830085</v>
      </c>
      <c r="C12909">
        <v>1.6603072039549267E-2</v>
      </c>
    </row>
    <row r="12910" spans="1:3" x14ac:dyDescent="0.25">
      <c r="A12910">
        <v>128.87000000002777</v>
      </c>
      <c r="B12910">
        <v>142.00718779979263</v>
      </c>
      <c r="C12910">
        <v>1.6574581406608516E-2</v>
      </c>
    </row>
    <row r="12911" spans="1:3" x14ac:dyDescent="0.25">
      <c r="A12911">
        <v>128.88000000002776</v>
      </c>
      <c r="B12911">
        <v>142.14872424565351</v>
      </c>
      <c r="C12911">
        <v>1.6546144354999008E-2</v>
      </c>
    </row>
    <row r="12912" spans="1:3" x14ac:dyDescent="0.25">
      <c r="A12912">
        <v>128.89000000002775</v>
      </c>
      <c r="B12912">
        <v>142.29040256723692</v>
      </c>
      <c r="C12912">
        <v>1.6517760781371425E-2</v>
      </c>
    </row>
    <row r="12913" spans="1:3" x14ac:dyDescent="0.25">
      <c r="A12913">
        <v>128.90000000002775</v>
      </c>
      <c r="B12913">
        <v>142.43222290603794</v>
      </c>
      <c r="C12913">
        <v>1.6489430582579723E-2</v>
      </c>
    </row>
    <row r="12914" spans="1:3" x14ac:dyDescent="0.25">
      <c r="A12914">
        <v>128.91000000002774</v>
      </c>
      <c r="B12914">
        <v>142.57418540369352</v>
      </c>
      <c r="C12914">
        <v>1.6461153655680728E-2</v>
      </c>
    </row>
    <row r="12915" spans="1:3" x14ac:dyDescent="0.25">
      <c r="A12915">
        <v>128.92000000002773</v>
      </c>
      <c r="B12915">
        <v>142.71629020198256</v>
      </c>
      <c r="C12915">
        <v>1.6432929897933733E-2</v>
      </c>
    </row>
    <row r="12916" spans="1:3" x14ac:dyDescent="0.25">
      <c r="A12916">
        <v>128.93000000002772</v>
      </c>
      <c r="B12916">
        <v>142.8585374428261</v>
      </c>
      <c r="C12916">
        <v>1.6404759206800103E-2</v>
      </c>
    </row>
    <row r="12917" spans="1:3" x14ac:dyDescent="0.25">
      <c r="A12917">
        <v>128.94000000002771</v>
      </c>
      <c r="B12917">
        <v>143.00092726828746</v>
      </c>
      <c r="C12917">
        <v>1.6376641479942874E-2</v>
      </c>
    </row>
    <row r="12918" spans="1:3" x14ac:dyDescent="0.25">
      <c r="A12918">
        <v>128.9500000000277</v>
      </c>
      <c r="B12918">
        <v>143.1434598205723</v>
      </c>
      <c r="C12918">
        <v>1.6348576615226349E-2</v>
      </c>
    </row>
    <row r="12919" spans="1:3" x14ac:dyDescent="0.25">
      <c r="A12919">
        <v>128.96000000002769</v>
      </c>
      <c r="B12919">
        <v>143.28613524202891</v>
      </c>
      <c r="C12919">
        <v>1.6320564510715705E-2</v>
      </c>
    </row>
    <row r="12920" spans="1:3" x14ac:dyDescent="0.25">
      <c r="A12920">
        <v>128.97000000002768</v>
      </c>
      <c r="B12920">
        <v>143.42895367514819</v>
      </c>
      <c r="C12920">
        <v>1.6292605064676592E-2</v>
      </c>
    </row>
    <row r="12921" spans="1:3" x14ac:dyDescent="0.25">
      <c r="A12921">
        <v>128.98000000002767</v>
      </c>
      <c r="B12921">
        <v>143.57191526256392</v>
      </c>
      <c r="C12921">
        <v>1.6264698175574743E-2</v>
      </c>
    </row>
    <row r="12922" spans="1:3" x14ac:dyDescent="0.25">
      <c r="A12922">
        <v>128.99000000002766</v>
      </c>
      <c r="B12922">
        <v>143.71502014705283</v>
      </c>
      <c r="C12922">
        <v>1.6236843742075572E-2</v>
      </c>
    </row>
    <row r="12923" spans="1:3" x14ac:dyDescent="0.25">
      <c r="A12923">
        <v>129.00000000002765</v>
      </c>
      <c r="B12923">
        <v>143.85826847153479</v>
      </c>
      <c r="C12923">
        <v>1.6209041663043777E-2</v>
      </c>
    </row>
    <row r="12924" spans="1:3" x14ac:dyDescent="0.25">
      <c r="A12924">
        <v>129.01000000002765</v>
      </c>
      <c r="B12924">
        <v>144.00166037907289</v>
      </c>
      <c r="C12924">
        <v>1.6181291837542952E-2</v>
      </c>
    </row>
    <row r="12925" spans="1:3" x14ac:dyDescent="0.25">
      <c r="A12925">
        <v>129.02000000002764</v>
      </c>
      <c r="B12925">
        <v>144.14519601287361</v>
      </c>
      <c r="C12925">
        <v>1.6153594164835194E-2</v>
      </c>
    </row>
    <row r="12926" spans="1:3" x14ac:dyDescent="0.25">
      <c r="A12926">
        <v>129.03000000002763</v>
      </c>
      <c r="B12926">
        <v>144.28887551628705</v>
      </c>
      <c r="C12926">
        <v>1.6125948544380705E-2</v>
      </c>
    </row>
    <row r="12927" spans="1:3" x14ac:dyDescent="0.25">
      <c r="A12927">
        <v>129.04000000002762</v>
      </c>
      <c r="B12927">
        <v>144.43269903280691</v>
      </c>
      <c r="C12927">
        <v>1.6098354875837401E-2</v>
      </c>
    </row>
    <row r="12928" spans="1:3" x14ac:dyDescent="0.25">
      <c r="A12928">
        <v>129.05000000002761</v>
      </c>
      <c r="B12928">
        <v>144.57666670607077</v>
      </c>
      <c r="C12928">
        <v>1.6070813059060527E-2</v>
      </c>
    </row>
    <row r="12929" spans="1:3" x14ac:dyDescent="0.25">
      <c r="A12929">
        <v>129.0600000000276</v>
      </c>
      <c r="B12929">
        <v>144.72077867986016</v>
      </c>
      <c r="C12929">
        <v>1.6043322994102258E-2</v>
      </c>
    </row>
    <row r="12930" spans="1:3" x14ac:dyDescent="0.25">
      <c r="A12930">
        <v>129.07000000002759</v>
      </c>
      <c r="B12930">
        <v>144.86503509810075</v>
      </c>
      <c r="C12930">
        <v>1.6015884581211316E-2</v>
      </c>
    </row>
    <row r="12931" spans="1:3" x14ac:dyDescent="0.25">
      <c r="A12931">
        <v>129.08000000002758</v>
      </c>
      <c r="B12931">
        <v>145.00943610486246</v>
      </c>
      <c r="C12931">
        <v>1.5988497720832578E-2</v>
      </c>
    </row>
    <row r="12932" spans="1:3" x14ac:dyDescent="0.25">
      <c r="A12932">
        <v>129.09000000002757</v>
      </c>
      <c r="B12932">
        <v>145.15398184435958</v>
      </c>
      <c r="C12932">
        <v>1.596116231360669E-2</v>
      </c>
    </row>
    <row r="12933" spans="1:3" x14ac:dyDescent="0.25">
      <c r="A12933">
        <v>129.10000000002756</v>
      </c>
      <c r="B12933">
        <v>145.298672460951</v>
      </c>
      <c r="C12933">
        <v>1.5933878260369679E-2</v>
      </c>
    </row>
    <row r="12934" spans="1:3" x14ac:dyDescent="0.25">
      <c r="A12934">
        <v>129.11000000002755</v>
      </c>
      <c r="B12934">
        <v>145.44350809914027</v>
      </c>
      <c r="C12934">
        <v>1.5906645462152567E-2</v>
      </c>
    </row>
    <row r="12935" spans="1:3" x14ac:dyDescent="0.25">
      <c r="A12935">
        <v>129.12000000002755</v>
      </c>
      <c r="B12935">
        <v>145.58848890357578</v>
      </c>
      <c r="C12935">
        <v>1.5879463820180982E-2</v>
      </c>
    </row>
    <row r="12936" spans="1:3" x14ac:dyDescent="0.25">
      <c r="A12936">
        <v>129.13000000002754</v>
      </c>
      <c r="B12936">
        <v>145.73361501905092</v>
      </c>
      <c r="C12936">
        <v>1.5852333235874778E-2</v>
      </c>
    </row>
    <row r="12937" spans="1:3" x14ac:dyDescent="0.25">
      <c r="A12937">
        <v>129.14000000002753</v>
      </c>
      <c r="B12937">
        <v>145.87888659050418</v>
      </c>
      <c r="C12937">
        <v>1.5825253610847651E-2</v>
      </c>
    </row>
    <row r="12938" spans="1:3" x14ac:dyDescent="0.25">
      <c r="A12938">
        <v>129.15000000002752</v>
      </c>
      <c r="B12938">
        <v>146.02430376301933</v>
      </c>
      <c r="C12938">
        <v>1.5798224846906749E-2</v>
      </c>
    </row>
    <row r="12939" spans="1:3" x14ac:dyDescent="0.25">
      <c r="A12939">
        <v>129.16000000002751</v>
      </c>
      <c r="B12939">
        <v>146.16986668182557</v>
      </c>
      <c r="C12939">
        <v>1.57712468460523E-2</v>
      </c>
    </row>
    <row r="12940" spans="1:3" x14ac:dyDescent="0.25">
      <c r="A12940">
        <v>129.1700000000275</v>
      </c>
      <c r="B12940">
        <v>146.31557549229763</v>
      </c>
      <c r="C12940">
        <v>1.5744319510477219E-2</v>
      </c>
    </row>
    <row r="12941" spans="1:3" x14ac:dyDescent="0.25">
      <c r="A12941">
        <v>129.18000000002749</v>
      </c>
      <c r="B12941">
        <v>146.46143033995594</v>
      </c>
      <c r="C12941">
        <v>1.5717442742566732E-2</v>
      </c>
    </row>
    <row r="12942" spans="1:3" x14ac:dyDescent="0.25">
      <c r="A12942">
        <v>129.19000000002748</v>
      </c>
      <c r="B12942">
        <v>146.60743137046683</v>
      </c>
      <c r="C12942">
        <v>1.5690616444897998E-2</v>
      </c>
    </row>
    <row r="12943" spans="1:3" x14ac:dyDescent="0.25">
      <c r="A12943">
        <v>129.20000000002747</v>
      </c>
      <c r="B12943">
        <v>146.75357872964258</v>
      </c>
      <c r="C12943">
        <v>1.5663840520239728E-2</v>
      </c>
    </row>
    <row r="12944" spans="1:3" x14ac:dyDescent="0.25">
      <c r="A12944">
        <v>129.21000000002746</v>
      </c>
      <c r="B12944">
        <v>146.89987256344162</v>
      </c>
      <c r="C12944">
        <v>1.5637114871551804E-2</v>
      </c>
    </row>
    <row r="12945" spans="1:3" x14ac:dyDescent="0.25">
      <c r="A12945">
        <v>129.22000000002745</v>
      </c>
      <c r="B12945">
        <v>147.04631301796869</v>
      </c>
      <c r="C12945">
        <v>1.56104394019849E-2</v>
      </c>
    </row>
    <row r="12946" spans="1:3" x14ac:dyDescent="0.25">
      <c r="A12946">
        <v>129.23000000002745</v>
      </c>
      <c r="B12946">
        <v>147.19290023947494</v>
      </c>
      <c r="C12946">
        <v>1.5583814014880112E-2</v>
      </c>
    </row>
    <row r="12947" spans="1:3" x14ac:dyDescent="0.25">
      <c r="A12947">
        <v>129.24000000002744</v>
      </c>
      <c r="B12947">
        <v>147.33963437435807</v>
      </c>
      <c r="C12947">
        <v>1.5557238613768573E-2</v>
      </c>
    </row>
    <row r="12948" spans="1:3" x14ac:dyDescent="0.25">
      <c r="A12948">
        <v>129.25000000002743</v>
      </c>
      <c r="B12948">
        <v>147.48651556916258</v>
      </c>
      <c r="C12948">
        <v>1.5530713102371082E-2</v>
      </c>
    </row>
    <row r="12949" spans="1:3" x14ac:dyDescent="0.25">
      <c r="A12949">
        <v>129.26000000002742</v>
      </c>
      <c r="B12949">
        <v>147.63354397057978</v>
      </c>
      <c r="C12949">
        <v>1.5504237384597726E-2</v>
      </c>
    </row>
    <row r="12950" spans="1:3" x14ac:dyDescent="0.25">
      <c r="A12950">
        <v>129.27000000002741</v>
      </c>
      <c r="B12950">
        <v>147.78071972544802</v>
      </c>
      <c r="C12950">
        <v>1.5477811364547511E-2</v>
      </c>
    </row>
    <row r="12951" spans="1:3" x14ac:dyDescent="0.25">
      <c r="A12951">
        <v>129.2800000000274</v>
      </c>
      <c r="B12951">
        <v>147.92804298075282</v>
      </c>
      <c r="C12951">
        <v>1.5451434946507981E-2</v>
      </c>
    </row>
    <row r="12952" spans="1:3" x14ac:dyDescent="0.25">
      <c r="A12952">
        <v>129.29000000002739</v>
      </c>
      <c r="B12952">
        <v>148.075513883627</v>
      </c>
      <c r="C12952">
        <v>1.5425108034954853E-2</v>
      </c>
    </row>
    <row r="12953" spans="1:3" x14ac:dyDescent="0.25">
      <c r="A12953">
        <v>129.30000000002738</v>
      </c>
      <c r="B12953">
        <v>148.22313258135082</v>
      </c>
      <c r="C12953">
        <v>1.5398830534551636E-2</v>
      </c>
    </row>
    <row r="12954" spans="1:3" x14ac:dyDescent="0.25">
      <c r="A12954">
        <v>129.31000000002737</v>
      </c>
      <c r="B12954">
        <v>148.3708992213522</v>
      </c>
      <c r="C12954">
        <v>1.537260235014927E-2</v>
      </c>
    </row>
    <row r="12955" spans="1:3" x14ac:dyDescent="0.25">
      <c r="A12955">
        <v>129.32000000002736</v>
      </c>
      <c r="B12955">
        <v>148.51881395120674</v>
      </c>
      <c r="C12955">
        <v>1.5346423386785747E-2</v>
      </c>
    </row>
    <row r="12956" spans="1:3" x14ac:dyDescent="0.25">
      <c r="A12956">
        <v>129.33000000002735</v>
      </c>
      <c r="B12956">
        <v>148.666876918638</v>
      </c>
      <c r="C12956">
        <v>1.5320293549685745E-2</v>
      </c>
    </row>
    <row r="12957" spans="1:3" x14ac:dyDescent="0.25">
      <c r="A12957">
        <v>129.34000000002735</v>
      </c>
      <c r="B12957">
        <v>148.81508827151754</v>
      </c>
      <c r="C12957">
        <v>1.5294212744260257E-2</v>
      </c>
    </row>
    <row r="12958" spans="1:3" x14ac:dyDescent="0.25">
      <c r="A12958">
        <v>129.35000000002734</v>
      </c>
      <c r="B12958">
        <v>148.96344815786514</v>
      </c>
      <c r="C12958">
        <v>1.5268180876106227E-2</v>
      </c>
    </row>
    <row r="12959" spans="1:3" x14ac:dyDescent="0.25">
      <c r="A12959">
        <v>129.36000000002733</v>
      </c>
      <c r="B12959">
        <v>149.11195672584893</v>
      </c>
      <c r="C12959">
        <v>1.5242197851006174E-2</v>
      </c>
    </row>
    <row r="12960" spans="1:3" x14ac:dyDescent="0.25">
      <c r="A12960">
        <v>129.37000000002732</v>
      </c>
      <c r="B12960">
        <v>149.2606141237855</v>
      </c>
      <c r="C12960">
        <v>1.5216263574927837E-2</v>
      </c>
    </row>
    <row r="12961" spans="1:3" x14ac:dyDescent="0.25">
      <c r="A12961">
        <v>129.38000000002731</v>
      </c>
      <c r="B12961">
        <v>149.4094205001401</v>
      </c>
      <c r="C12961">
        <v>1.5190377954023795E-2</v>
      </c>
    </row>
    <row r="12962" spans="1:3" x14ac:dyDescent="0.25">
      <c r="A12962">
        <v>129.3900000000273</v>
      </c>
      <c r="B12962">
        <v>149.55837600352677</v>
      </c>
      <c r="C12962">
        <v>1.5164540894631115E-2</v>
      </c>
    </row>
    <row r="12963" spans="1:3" x14ac:dyDescent="0.25">
      <c r="A12963">
        <v>129.40000000002729</v>
      </c>
      <c r="B12963">
        <v>149.7074807827085</v>
      </c>
      <c r="C12963">
        <v>1.5138752303270976E-2</v>
      </c>
    </row>
    <row r="12964" spans="1:3" x14ac:dyDescent="0.25">
      <c r="A12964">
        <v>129.41000000002728</v>
      </c>
      <c r="B12964">
        <v>149.8567349865973</v>
      </c>
      <c r="C12964">
        <v>1.5113012086648312E-2</v>
      </c>
    </row>
    <row r="12965" spans="1:3" x14ac:dyDescent="0.25">
      <c r="A12965">
        <v>129.42000000002727</v>
      </c>
      <c r="B12965">
        <v>150.00613876425447</v>
      </c>
      <c r="C12965">
        <v>1.5087320151651446E-2</v>
      </c>
    </row>
    <row r="12966" spans="1:3" x14ac:dyDescent="0.25">
      <c r="A12966">
        <v>129.43000000002726</v>
      </c>
      <c r="B12966">
        <v>150.15569226489069</v>
      </c>
      <c r="C12966">
        <v>1.5061676405351729E-2</v>
      </c>
    </row>
    <row r="12967" spans="1:3" x14ac:dyDescent="0.25">
      <c r="A12967">
        <v>129.44000000002725</v>
      </c>
      <c r="B12967">
        <v>150.30539563786613</v>
      </c>
      <c r="C12967">
        <v>1.5036080755003178E-2</v>
      </c>
    </row>
    <row r="12968" spans="1:3" x14ac:dyDescent="0.25">
      <c r="A12968">
        <v>129.45000000002725</v>
      </c>
      <c r="B12968">
        <v>150.45524903269066</v>
      </c>
      <c r="C12968">
        <v>1.5010533108042111E-2</v>
      </c>
    </row>
    <row r="12969" spans="1:3" x14ac:dyDescent="0.25">
      <c r="A12969">
        <v>129.46000000002724</v>
      </c>
      <c r="B12969">
        <v>150.60525259902397</v>
      </c>
      <c r="C12969">
        <v>1.4985033372086792E-2</v>
      </c>
    </row>
    <row r="12970" spans="1:3" x14ac:dyDescent="0.25">
      <c r="A12970">
        <v>129.47000000002723</v>
      </c>
      <c r="B12970">
        <v>150.75540648667575</v>
      </c>
      <c r="C12970">
        <v>1.4959581454937068E-2</v>
      </c>
    </row>
    <row r="12971" spans="1:3" x14ac:dyDescent="0.25">
      <c r="A12971">
        <v>129.48000000002722</v>
      </c>
      <c r="B12971">
        <v>150.9057108456058</v>
      </c>
      <c r="C12971">
        <v>1.4934177264574014E-2</v>
      </c>
    </row>
    <row r="12972" spans="1:3" x14ac:dyDescent="0.25">
      <c r="A12972">
        <v>129.49000000002721</v>
      </c>
      <c r="B12972">
        <v>151.05616582592421</v>
      </c>
      <c r="C12972">
        <v>1.4908820709159568E-2</v>
      </c>
    </row>
    <row r="12973" spans="1:3" x14ac:dyDescent="0.25">
      <c r="A12973">
        <v>129.5000000000272</v>
      </c>
      <c r="B12973">
        <v>151.20677157789146</v>
      </c>
      <c r="C12973">
        <v>1.4883511697036179E-2</v>
      </c>
    </row>
    <row r="12974" spans="1:3" x14ac:dyDescent="0.25">
      <c r="A12974">
        <v>129.51000000002719</v>
      </c>
      <c r="B12974">
        <v>151.35752825191867</v>
      </c>
      <c r="C12974">
        <v>1.4858250136726451E-2</v>
      </c>
    </row>
    <row r="12975" spans="1:3" x14ac:dyDescent="0.25">
      <c r="A12975">
        <v>129.52000000002718</v>
      </c>
      <c r="B12975">
        <v>151.50843599856762</v>
      </c>
      <c r="C12975">
        <v>1.4833035936932781E-2</v>
      </c>
    </row>
    <row r="12976" spans="1:3" x14ac:dyDescent="0.25">
      <c r="A12976">
        <v>129.53000000002717</v>
      </c>
      <c r="B12976">
        <v>151.659494968551</v>
      </c>
      <c r="C12976">
        <v>1.4807869006537007E-2</v>
      </c>
    </row>
    <row r="12977" spans="1:3" x14ac:dyDescent="0.25">
      <c r="A12977">
        <v>129.54000000002716</v>
      </c>
      <c r="B12977">
        <v>151.81070531273252</v>
      </c>
      <c r="C12977">
        <v>1.4782749254600054E-2</v>
      </c>
    </row>
    <row r="12978" spans="1:3" x14ac:dyDescent="0.25">
      <c r="A12978">
        <v>129.55000000002715</v>
      </c>
      <c r="B12978">
        <v>151.9620671821271</v>
      </c>
      <c r="C12978">
        <v>1.4757676590361582E-2</v>
      </c>
    </row>
    <row r="12979" spans="1:3" x14ac:dyDescent="0.25">
      <c r="A12979">
        <v>129.56000000002715</v>
      </c>
      <c r="B12979">
        <v>152.11358072790094</v>
      </c>
      <c r="C12979">
        <v>1.4732650923239627E-2</v>
      </c>
    </row>
    <row r="12980" spans="1:3" x14ac:dyDescent="0.25">
      <c r="A12980">
        <v>129.57000000002714</v>
      </c>
      <c r="B12980">
        <v>152.26524610137173</v>
      </c>
      <c r="C12980">
        <v>1.4707672162830253E-2</v>
      </c>
    </row>
    <row r="12981" spans="1:3" x14ac:dyDescent="0.25">
      <c r="A12981">
        <v>129.58000000002713</v>
      </c>
      <c r="B12981">
        <v>152.4170634540088</v>
      </c>
      <c r="C12981">
        <v>1.4682740218907198E-2</v>
      </c>
    </row>
    <row r="12982" spans="1:3" x14ac:dyDescent="0.25">
      <c r="A12982">
        <v>129.59000000002712</v>
      </c>
      <c r="B12982">
        <v>152.56903293743329</v>
      </c>
      <c r="C12982">
        <v>1.4657855001421524E-2</v>
      </c>
    </row>
    <row r="12983" spans="1:3" x14ac:dyDescent="0.25">
      <c r="A12983">
        <v>129.60000000002711</v>
      </c>
      <c r="B12983">
        <v>152.72115470341822</v>
      </c>
      <c r="C12983">
        <v>1.4633016420501264E-2</v>
      </c>
    </row>
    <row r="12984" spans="1:3" x14ac:dyDescent="0.25">
      <c r="A12984">
        <v>129.6100000000271</v>
      </c>
      <c r="B12984">
        <v>152.87342890388874</v>
      </c>
      <c r="C12984">
        <v>1.4608224386451079E-2</v>
      </c>
    </row>
    <row r="12985" spans="1:3" x14ac:dyDescent="0.25">
      <c r="A12985">
        <v>129.62000000002709</v>
      </c>
      <c r="B12985">
        <v>153.02585569092219</v>
      </c>
      <c r="C12985">
        <v>1.45834788097519E-2</v>
      </c>
    </row>
    <row r="12986" spans="1:3" x14ac:dyDescent="0.25">
      <c r="A12986">
        <v>129.63000000002708</v>
      </c>
      <c r="B12986">
        <v>153.17843521674834</v>
      </c>
      <c r="C12986">
        <v>1.4558779601060584E-2</v>
      </c>
    </row>
    <row r="12987" spans="1:3" x14ac:dyDescent="0.25">
      <c r="A12987">
        <v>129.64000000002707</v>
      </c>
      <c r="B12987">
        <v>153.33116763374949</v>
      </c>
      <c r="C12987">
        <v>1.4534126671209568E-2</v>
      </c>
    </row>
    <row r="12988" spans="1:3" x14ac:dyDescent="0.25">
      <c r="A12988">
        <v>129.65000000002706</v>
      </c>
      <c r="B12988">
        <v>153.48405309446062</v>
      </c>
      <c r="C12988">
        <v>1.450951993120652E-2</v>
      </c>
    </row>
    <row r="12989" spans="1:3" x14ac:dyDescent="0.25">
      <c r="A12989">
        <v>129.66000000002705</v>
      </c>
      <c r="B12989">
        <v>153.63709175156959</v>
      </c>
      <c r="C12989">
        <v>1.4484959292233991E-2</v>
      </c>
    </row>
    <row r="12990" spans="1:3" x14ac:dyDescent="0.25">
      <c r="A12990">
        <v>129.67000000002704</v>
      </c>
      <c r="B12990">
        <v>153.79028375791719</v>
      </c>
      <c r="C12990">
        <v>1.4460444665649072E-2</v>
      </c>
    </row>
    <row r="12991" spans="1:3" x14ac:dyDescent="0.25">
      <c r="A12991">
        <v>129.68000000002704</v>
      </c>
      <c r="B12991">
        <v>153.94362926649742</v>
      </c>
      <c r="C12991">
        <v>1.4435975962983048E-2</v>
      </c>
    </row>
    <row r="12992" spans="1:3" x14ac:dyDescent="0.25">
      <c r="A12992">
        <v>129.69000000002703</v>
      </c>
      <c r="B12992">
        <v>154.09712843045756</v>
      </c>
      <c r="C12992">
        <v>1.4411553095941056E-2</v>
      </c>
    </row>
    <row r="12993" spans="1:3" x14ac:dyDescent="0.25">
      <c r="A12993">
        <v>129.70000000002702</v>
      </c>
      <c r="B12993">
        <v>154.25078140309836</v>
      </c>
      <c r="C12993">
        <v>1.4387175976401736E-2</v>
      </c>
    </row>
    <row r="12994" spans="1:3" x14ac:dyDescent="0.25">
      <c r="A12994">
        <v>129.71000000002701</v>
      </c>
      <c r="B12994">
        <v>154.40458833787415</v>
      </c>
      <c r="C12994">
        <v>1.4362844516416893E-2</v>
      </c>
    </row>
    <row r="12995" spans="1:3" x14ac:dyDescent="0.25">
      <c r="A12995">
        <v>129.720000000027</v>
      </c>
      <c r="B12995">
        <v>154.55854938839303</v>
      </c>
      <c r="C12995">
        <v>1.4338558628211156E-2</v>
      </c>
    </row>
    <row r="12996" spans="1:3" x14ac:dyDescent="0.25">
      <c r="A12996">
        <v>129.73000000002699</v>
      </c>
      <c r="B12996">
        <v>154.71266470841704</v>
      </c>
      <c r="C12996">
        <v>1.4314318224181631E-2</v>
      </c>
    </row>
    <row r="12997" spans="1:3" x14ac:dyDescent="0.25">
      <c r="A12997">
        <v>129.74000000002698</v>
      </c>
      <c r="B12997">
        <v>154.86693445186228</v>
      </c>
      <c r="C12997">
        <v>1.4290123216897562E-2</v>
      </c>
    </row>
    <row r="12998" spans="1:3" x14ac:dyDescent="0.25">
      <c r="A12998">
        <v>129.75000000002697</v>
      </c>
      <c r="B12998">
        <v>155.02135877279903</v>
      </c>
      <c r="C12998">
        <v>1.4265973519099995E-2</v>
      </c>
    </row>
    <row r="12999" spans="1:3" x14ac:dyDescent="0.25">
      <c r="A12999">
        <v>129.76000000002696</v>
      </c>
      <c r="B12999">
        <v>155.175937825452</v>
      </c>
      <c r="C12999">
        <v>1.4241869043701434E-2</v>
      </c>
    </row>
    <row r="13000" spans="1:3" x14ac:dyDescent="0.25">
      <c r="A13000">
        <v>129.77000000002695</v>
      </c>
      <c r="B13000">
        <v>155.33067176420039</v>
      </c>
      <c r="C13000">
        <v>1.4217809703785503E-2</v>
      </c>
    </row>
    <row r="13001" spans="1:3" x14ac:dyDescent="0.25">
      <c r="A13001">
        <v>129.78000000002694</v>
      </c>
      <c r="B13001">
        <v>155.48556074357813</v>
      </c>
      <c r="C13001">
        <v>1.4193795412606609E-2</v>
      </c>
    </row>
    <row r="13002" spans="1:3" x14ac:dyDescent="0.25">
      <c r="A13002">
        <v>129.79000000002694</v>
      </c>
      <c r="B13002">
        <v>155.64060491827394</v>
      </c>
      <c r="C13002">
        <v>1.4169826083589604E-2</v>
      </c>
    </row>
    <row r="13003" spans="1:3" x14ac:dyDescent="0.25">
      <c r="A13003">
        <v>129.80000000002693</v>
      </c>
      <c r="B13003">
        <v>155.79580444313157</v>
      </c>
      <c r="C13003">
        <v>1.4145901630329449E-2</v>
      </c>
    </row>
    <row r="13004" spans="1:3" x14ac:dyDescent="0.25">
      <c r="A13004">
        <v>129.81000000002692</v>
      </c>
      <c r="B13004">
        <v>155.95115947314989</v>
      </c>
      <c r="C13004">
        <v>1.4122021966590875E-2</v>
      </c>
    </row>
    <row r="13005" spans="1:3" x14ac:dyDescent="0.25">
      <c r="A13005">
        <v>129.82000000002691</v>
      </c>
      <c r="B13005">
        <v>156.10667016348307</v>
      </c>
      <c r="C13005">
        <v>1.4098187006308053E-2</v>
      </c>
    </row>
    <row r="13006" spans="1:3" x14ac:dyDescent="0.25">
      <c r="A13006">
        <v>129.8300000000269</v>
      </c>
      <c r="B13006">
        <v>156.26233666944077</v>
      </c>
      <c r="C13006">
        <v>1.4074396663584253E-2</v>
      </c>
    </row>
    <row r="13007" spans="1:3" x14ac:dyDescent="0.25">
      <c r="A13007">
        <v>129.84000000002689</v>
      </c>
      <c r="B13007">
        <v>156.41815914648825</v>
      </c>
      <c r="C13007">
        <v>1.4050650852691516E-2</v>
      </c>
    </row>
    <row r="13008" spans="1:3" x14ac:dyDescent="0.25">
      <c r="A13008">
        <v>129.85000000002688</v>
      </c>
      <c r="B13008">
        <v>156.57413775024651</v>
      </c>
      <c r="C13008">
        <v>1.4026949488070312E-2</v>
      </c>
    </row>
    <row r="13009" spans="1:3" x14ac:dyDescent="0.25">
      <c r="A13009">
        <v>129.86000000002687</v>
      </c>
      <c r="B13009">
        <v>156.73027263649249</v>
      </c>
      <c r="C13009">
        <v>1.4003292484329218E-2</v>
      </c>
    </row>
    <row r="13010" spans="1:3" x14ac:dyDescent="0.25">
      <c r="A13010">
        <v>129.87000000002686</v>
      </c>
      <c r="B13010">
        <v>156.8865639611592</v>
      </c>
      <c r="C13010">
        <v>1.3979679756244579E-2</v>
      </c>
    </row>
    <row r="13011" spans="1:3" x14ac:dyDescent="0.25">
      <c r="A13011">
        <v>129.88000000002685</v>
      </c>
      <c r="B13011">
        <v>157.04301188033591</v>
      </c>
      <c r="C13011">
        <v>1.3956111218760177E-2</v>
      </c>
    </row>
    <row r="13012" spans="1:3" x14ac:dyDescent="0.25">
      <c r="A13012">
        <v>129.89000000002684</v>
      </c>
      <c r="B13012">
        <v>157.19961655026827</v>
      </c>
      <c r="C13012">
        <v>1.3932586786986901E-2</v>
      </c>
    </row>
    <row r="13013" spans="1:3" x14ac:dyDescent="0.25">
      <c r="A13013">
        <v>129.90000000002684</v>
      </c>
      <c r="B13013">
        <v>157.35637812735845</v>
      </c>
      <c r="C13013">
        <v>1.3909106376202417E-2</v>
      </c>
    </row>
    <row r="13014" spans="1:3" x14ac:dyDescent="0.25">
      <c r="A13014">
        <v>129.91000000002683</v>
      </c>
      <c r="B13014">
        <v>157.51329676816533</v>
      </c>
      <c r="C13014">
        <v>1.3885669901850842E-2</v>
      </c>
    </row>
    <row r="13015" spans="1:3" x14ac:dyDescent="0.25">
      <c r="A13015">
        <v>129.92000000002682</v>
      </c>
      <c r="B13015">
        <v>157.67037262940468</v>
      </c>
      <c r="C13015">
        <v>1.3862277279542408E-2</v>
      </c>
    </row>
    <row r="13016" spans="1:3" x14ac:dyDescent="0.25">
      <c r="A13016">
        <v>129.93000000002681</v>
      </c>
      <c r="B13016">
        <v>157.82760586794925</v>
      </c>
      <c r="C13016">
        <v>1.3838928425053139E-2</v>
      </c>
    </row>
    <row r="13017" spans="1:3" x14ac:dyDescent="0.25">
      <c r="A13017">
        <v>129.9400000000268</v>
      </c>
      <c r="B13017">
        <v>157.98499664082897</v>
      </c>
      <c r="C13017">
        <v>1.3815623254324522E-2</v>
      </c>
    </row>
    <row r="13018" spans="1:3" x14ac:dyDescent="0.25">
      <c r="A13018">
        <v>129.95000000002679</v>
      </c>
      <c r="B13018">
        <v>158.14254510523111</v>
      </c>
      <c r="C13018">
        <v>1.3792361683463181E-2</v>
      </c>
    </row>
    <row r="13019" spans="1:3" x14ac:dyDescent="0.25">
      <c r="A13019">
        <v>129.96000000002678</v>
      </c>
      <c r="B13019">
        <v>158.30025141850041</v>
      </c>
      <c r="C13019">
        <v>1.3769143628740549E-2</v>
      </c>
    </row>
    <row r="13020" spans="1:3" x14ac:dyDescent="0.25">
      <c r="A13020">
        <v>129.97000000002677</v>
      </c>
      <c r="B13020">
        <v>158.45811573813927</v>
      </c>
      <c r="C13020">
        <v>1.3745969006592543E-2</v>
      </c>
    </row>
    <row r="13021" spans="1:3" x14ac:dyDescent="0.25">
      <c r="A13021">
        <v>129.98000000002676</v>
      </c>
      <c r="B13021">
        <v>158.61613822180786</v>
      </c>
      <c r="C13021">
        <v>1.3722837733619242E-2</v>
      </c>
    </row>
    <row r="13022" spans="1:3" x14ac:dyDescent="0.25">
      <c r="A13022">
        <v>129.99000000002675</v>
      </c>
      <c r="B13022">
        <v>158.77431902732431</v>
      </c>
      <c r="C13022">
        <v>1.3699749726584559E-2</v>
      </c>
    </row>
    <row r="13023" spans="1:3" x14ac:dyDescent="0.25">
      <c r="A13023">
        <v>130.00000000002674</v>
      </c>
      <c r="B13023">
        <v>158.9326583126649</v>
      </c>
      <c r="C13023">
        <v>1.3676704902415918E-2</v>
      </c>
    </row>
    <row r="13024" spans="1:3" x14ac:dyDescent="0.25">
      <c r="A13024">
        <v>130.01000000002674</v>
      </c>
      <c r="B13024">
        <v>159.09115623596415</v>
      </c>
      <c r="C13024">
        <v>1.3653703178203932E-2</v>
      </c>
    </row>
    <row r="13025" spans="1:3" x14ac:dyDescent="0.25">
      <c r="A13025">
        <v>130.02000000002673</v>
      </c>
      <c r="B13025">
        <v>159.24981295551501</v>
      </c>
      <c r="C13025">
        <v>1.3630744471202083E-2</v>
      </c>
    </row>
    <row r="13026" spans="1:3" x14ac:dyDescent="0.25">
      <c r="A13026">
        <v>130.03000000002672</v>
      </c>
      <c r="B13026">
        <v>159.40862862976903</v>
      </c>
      <c r="C13026">
        <v>1.3607828698826393E-2</v>
      </c>
    </row>
    <row r="13027" spans="1:3" x14ac:dyDescent="0.25">
      <c r="A13027">
        <v>130.04000000002671</v>
      </c>
      <c r="B13027">
        <v>159.5676034173365</v>
      </c>
      <c r="C13027">
        <v>1.3584955778655112E-2</v>
      </c>
    </row>
    <row r="13028" spans="1:3" x14ac:dyDescent="0.25">
      <c r="A13028">
        <v>130.0500000000267</v>
      </c>
      <c r="B13028">
        <v>159.72673747698661</v>
      </c>
      <c r="C13028">
        <v>1.3562125628428389E-2</v>
      </c>
    </row>
    <row r="13029" spans="1:3" x14ac:dyDescent="0.25">
      <c r="A13029">
        <v>130.06000000002669</v>
      </c>
      <c r="B13029">
        <v>159.88603096764763</v>
      </c>
      <c r="C13029">
        <v>1.353933816604796E-2</v>
      </c>
    </row>
    <row r="13030" spans="1:3" x14ac:dyDescent="0.25">
      <c r="A13030">
        <v>130.07000000002668</v>
      </c>
      <c r="B13030">
        <v>160.04548404840702</v>
      </c>
      <c r="C13030">
        <v>1.3516593309576825E-2</v>
      </c>
    </row>
    <row r="13031" spans="1:3" x14ac:dyDescent="0.25">
      <c r="A13031">
        <v>130.08000000002667</v>
      </c>
      <c r="B13031">
        <v>160.20509687851165</v>
      </c>
      <c r="C13031">
        <v>1.3493890977238927E-2</v>
      </c>
    </row>
    <row r="13032" spans="1:3" x14ac:dyDescent="0.25">
      <c r="A13032">
        <v>130.09000000002666</v>
      </c>
      <c r="B13032">
        <v>160.3648696173679</v>
      </c>
      <c r="C13032">
        <v>1.3471231087418841E-2</v>
      </c>
    </row>
    <row r="13033" spans="1:3" x14ac:dyDescent="0.25">
      <c r="A13033">
        <v>130.10000000002665</v>
      </c>
      <c r="B13033">
        <v>160.52480242454189</v>
      </c>
      <c r="C13033">
        <v>1.344861355866145E-2</v>
      </c>
    </row>
    <row r="13034" spans="1:3" x14ac:dyDescent="0.25">
      <c r="A13034">
        <v>130.11000000002664</v>
      </c>
      <c r="B13034">
        <v>160.68489545975956</v>
      </c>
      <c r="C13034">
        <v>1.3426038309671632E-2</v>
      </c>
    </row>
    <row r="13035" spans="1:3" x14ac:dyDescent="0.25">
      <c r="A13035">
        <v>130.12000000002664</v>
      </c>
      <c r="B13035">
        <v>160.84514888290687</v>
      </c>
      <c r="C13035">
        <v>1.3403505259313941E-2</v>
      </c>
    </row>
    <row r="13036" spans="1:3" x14ac:dyDescent="0.25">
      <c r="A13036">
        <v>130.13000000002663</v>
      </c>
      <c r="B13036">
        <v>161.00556285402999</v>
      </c>
      <c r="C13036">
        <v>1.33810143266123E-2</v>
      </c>
    </row>
    <row r="13037" spans="1:3" x14ac:dyDescent="0.25">
      <c r="A13037">
        <v>130.14000000002662</v>
      </c>
      <c r="B13037">
        <v>161.16613753333539</v>
      </c>
      <c r="C13037">
        <v>1.3358565430749671E-2</v>
      </c>
    </row>
    <row r="13038" spans="1:3" x14ac:dyDescent="0.25">
      <c r="A13038">
        <v>130.15000000002661</v>
      </c>
      <c r="B13038">
        <v>161.32687308119003</v>
      </c>
      <c r="C13038">
        <v>1.3336158491067758E-2</v>
      </c>
    </row>
    <row r="13039" spans="1:3" x14ac:dyDescent="0.25">
      <c r="A13039">
        <v>130.1600000000266</v>
      </c>
      <c r="B13039">
        <v>161.48776965812155</v>
      </c>
      <c r="C13039">
        <v>1.3313793427066683E-2</v>
      </c>
    </row>
    <row r="13040" spans="1:3" x14ac:dyDescent="0.25">
      <c r="A13040">
        <v>130.17000000002659</v>
      </c>
      <c r="B13040">
        <v>161.64882742481842</v>
      </c>
      <c r="C13040">
        <v>1.3291470158404673E-2</v>
      </c>
    </row>
    <row r="13041" spans="1:3" x14ac:dyDescent="0.25">
      <c r="A13041">
        <v>130.18000000002658</v>
      </c>
      <c r="B13041">
        <v>161.81004654213007</v>
      </c>
      <c r="C13041">
        <v>1.3269188604897753E-2</v>
      </c>
    </row>
    <row r="13042" spans="1:3" x14ac:dyDescent="0.25">
      <c r="A13042">
        <v>130.19000000002657</v>
      </c>
      <c r="B13042">
        <v>161.97142717106706</v>
      </c>
      <c r="C13042">
        <v>1.3246948686519431E-2</v>
      </c>
    </row>
    <row r="13043" spans="1:3" x14ac:dyDescent="0.25">
      <c r="A13043">
        <v>130.20000000002656</v>
      </c>
      <c r="B13043">
        <v>162.13296947280125</v>
      </c>
      <c r="C13043">
        <v>1.322475032340039E-2</v>
      </c>
    </row>
    <row r="13044" spans="1:3" x14ac:dyDescent="0.25">
      <c r="A13044">
        <v>130.21000000002655</v>
      </c>
      <c r="B13044">
        <v>162.29467360866596</v>
      </c>
      <c r="C13044">
        <v>1.3202593435828174E-2</v>
      </c>
    </row>
    <row r="13045" spans="1:3" x14ac:dyDescent="0.25">
      <c r="A13045">
        <v>130.22000000002654</v>
      </c>
      <c r="B13045">
        <v>162.45653974015613</v>
      </c>
      <c r="C13045">
        <v>1.318047794424688E-2</v>
      </c>
    </row>
    <row r="13046" spans="1:3" x14ac:dyDescent="0.25">
      <c r="A13046">
        <v>130.23000000002654</v>
      </c>
      <c r="B13046">
        <v>162.61856802892851</v>
      </c>
      <c r="C13046">
        <v>1.3158403769256847E-2</v>
      </c>
    </row>
    <row r="13047" spans="1:3" x14ac:dyDescent="0.25">
      <c r="A13047">
        <v>130.24000000002653</v>
      </c>
      <c r="B13047">
        <v>162.78075863680172</v>
      </c>
      <c r="C13047">
        <v>1.313637083161435E-2</v>
      </c>
    </row>
    <row r="13048" spans="1:3" x14ac:dyDescent="0.25">
      <c r="A13048">
        <v>130.25000000002652</v>
      </c>
      <c r="B13048">
        <v>162.94311172575658</v>
      </c>
      <c r="C13048">
        <v>1.3114379052231295E-2</v>
      </c>
    </row>
    <row r="13049" spans="1:3" x14ac:dyDescent="0.25">
      <c r="A13049">
        <v>130.26000000002651</v>
      </c>
      <c r="B13049">
        <v>163.10562745793612</v>
      </c>
      <c r="C13049">
        <v>1.3092428352174904E-2</v>
      </c>
    </row>
    <row r="13050" spans="1:3" x14ac:dyDescent="0.25">
      <c r="A13050">
        <v>130.2700000000265</v>
      </c>
      <c r="B13050">
        <v>163.26830599564579</v>
      </c>
      <c r="C13050">
        <v>1.3070518652667411E-2</v>
      </c>
    </row>
    <row r="13051" spans="1:3" x14ac:dyDescent="0.25">
      <c r="A13051">
        <v>130.28000000002649</v>
      </c>
      <c r="B13051">
        <v>163.43114750135365</v>
      </c>
      <c r="C13051">
        <v>1.3048649875085763E-2</v>
      </c>
    </row>
    <row r="13052" spans="1:3" x14ac:dyDescent="0.25">
      <c r="A13052">
        <v>130.29000000002648</v>
      </c>
      <c r="B13052">
        <v>163.59415213769051</v>
      </c>
      <c r="C13052">
        <v>1.3026821940961305E-2</v>
      </c>
    </row>
    <row r="13053" spans="1:3" x14ac:dyDescent="0.25">
      <c r="A13053">
        <v>130.30000000002647</v>
      </c>
      <c r="B13053">
        <v>163.75732006745011</v>
      </c>
      <c r="C13053">
        <v>1.3005034771979477E-2</v>
      </c>
    </row>
    <row r="13054" spans="1:3" x14ac:dyDescent="0.25">
      <c r="A13054">
        <v>130.31000000002646</v>
      </c>
      <c r="B13054">
        <v>163.92065145358924</v>
      </c>
      <c r="C13054">
        <v>1.2983288289979517E-2</v>
      </c>
    </row>
    <row r="13055" spans="1:3" x14ac:dyDescent="0.25">
      <c r="A13055">
        <v>130.32000000002645</v>
      </c>
      <c r="B13055">
        <v>164.08414645922792</v>
      </c>
      <c r="C13055">
        <v>1.2961582416954149E-2</v>
      </c>
    </row>
    <row r="13056" spans="1:3" x14ac:dyDescent="0.25">
      <c r="A13056">
        <v>130.33000000002644</v>
      </c>
      <c r="B13056">
        <v>164.24780524764961</v>
      </c>
      <c r="C13056">
        <v>1.2939917075049283E-2</v>
      </c>
    </row>
    <row r="13057" spans="1:3" x14ac:dyDescent="0.25">
      <c r="A13057">
        <v>130.34000000002644</v>
      </c>
      <c r="B13057">
        <v>164.41162798230133</v>
      </c>
      <c r="C13057">
        <v>1.2918292186563714E-2</v>
      </c>
    </row>
    <row r="13058" spans="1:3" x14ac:dyDescent="0.25">
      <c r="A13058">
        <v>130.35000000002643</v>
      </c>
      <c r="B13058">
        <v>164.57561482679381</v>
      </c>
      <c r="C13058">
        <v>1.2896707673948819E-2</v>
      </c>
    </row>
    <row r="13059" spans="1:3" x14ac:dyDescent="0.25">
      <c r="A13059">
        <v>130.36000000002642</v>
      </c>
      <c r="B13059">
        <v>164.73976594490168</v>
      </c>
      <c r="C13059">
        <v>1.2875163459808254E-2</v>
      </c>
    </row>
    <row r="13060" spans="1:3" x14ac:dyDescent="0.25">
      <c r="A13060">
        <v>130.37000000002641</v>
      </c>
      <c r="B13060">
        <v>164.90408150056359</v>
      </c>
      <c r="C13060">
        <v>1.2853659466897656E-2</v>
      </c>
    </row>
    <row r="13061" spans="1:3" x14ac:dyDescent="0.25">
      <c r="A13061">
        <v>130.3800000000264</v>
      </c>
      <c r="B13061">
        <v>165.0685616578825</v>
      </c>
      <c r="C13061">
        <v>1.2832195618124343E-2</v>
      </c>
    </row>
    <row r="13062" spans="1:3" x14ac:dyDescent="0.25">
      <c r="A13062">
        <v>130.39000000002639</v>
      </c>
      <c r="B13062">
        <v>165.23320658112567</v>
      </c>
      <c r="C13062">
        <v>1.2810771836547013E-2</v>
      </c>
    </row>
    <row r="13063" spans="1:3" x14ac:dyDescent="0.25">
      <c r="A13063">
        <v>130.40000000002638</v>
      </c>
      <c r="B13063">
        <v>165.39801643472492</v>
      </c>
      <c r="C13063">
        <v>1.2789388045375443E-2</v>
      </c>
    </row>
    <row r="13064" spans="1:3" x14ac:dyDescent="0.25">
      <c r="A13064">
        <v>130.41000000002637</v>
      </c>
      <c r="B13064">
        <v>165.56299138327682</v>
      </c>
      <c r="C13064">
        <v>1.2768044167970199E-2</v>
      </c>
    </row>
    <row r="13065" spans="1:3" x14ac:dyDescent="0.25">
      <c r="A13065">
        <v>130.42000000002636</v>
      </c>
      <c r="B13065">
        <v>165.72813159154279</v>
      </c>
      <c r="C13065">
        <v>1.2746740127842332E-2</v>
      </c>
    </row>
    <row r="13066" spans="1:3" x14ac:dyDescent="0.25">
      <c r="A13066">
        <v>130.43000000002635</v>
      </c>
      <c r="B13066">
        <v>165.89343722444929</v>
      </c>
      <c r="C13066">
        <v>1.2725475848653077E-2</v>
      </c>
    </row>
    <row r="13067" spans="1:3" x14ac:dyDescent="0.25">
      <c r="A13067">
        <v>130.44000000002634</v>
      </c>
      <c r="B13067">
        <v>166.05890844708796</v>
      </c>
      <c r="C13067">
        <v>1.2704251254213565E-2</v>
      </c>
    </row>
    <row r="13068" spans="1:3" x14ac:dyDescent="0.25">
      <c r="A13068">
        <v>130.45000000002634</v>
      </c>
      <c r="B13068">
        <v>166.22454542471587</v>
      </c>
      <c r="C13068">
        <v>1.2683066268484524E-2</v>
      </c>
    </row>
    <row r="13069" spans="1:3" x14ac:dyDescent="0.25">
      <c r="A13069">
        <v>130.46000000002633</v>
      </c>
      <c r="B13069">
        <v>166.39034832275559</v>
      </c>
      <c r="C13069">
        <v>1.2661920815575984E-2</v>
      </c>
    </row>
    <row r="13070" spans="1:3" x14ac:dyDescent="0.25">
      <c r="A13070">
        <v>130.47000000002632</v>
      </c>
      <c r="B13070">
        <v>166.55631730679536</v>
      </c>
      <c r="C13070">
        <v>1.2640814819746977E-2</v>
      </c>
    </row>
    <row r="13071" spans="1:3" x14ac:dyDescent="0.25">
      <c r="A13071">
        <v>130.48000000002631</v>
      </c>
      <c r="B13071">
        <v>166.72245254258934</v>
      </c>
      <c r="C13071">
        <v>1.2619748205405254E-2</v>
      </c>
    </row>
    <row r="13072" spans="1:3" x14ac:dyDescent="0.25">
      <c r="A13072">
        <v>130.4900000000263</v>
      </c>
      <c r="B13072">
        <v>166.88875419605768</v>
      </c>
      <c r="C13072">
        <v>1.259872089710698E-2</v>
      </c>
    </row>
    <row r="13073" spans="1:3" x14ac:dyDescent="0.25">
      <c r="A13073">
        <v>130.50000000002629</v>
      </c>
      <c r="B13073">
        <v>167.05522243328673</v>
      </c>
      <c r="C13073">
        <v>1.2577732819556448E-2</v>
      </c>
    </row>
    <row r="13074" spans="1:3" x14ac:dyDescent="0.25">
      <c r="A13074">
        <v>130.51000000002628</v>
      </c>
      <c r="B13074">
        <v>167.22185742052923</v>
      </c>
      <c r="C13074">
        <v>1.2556783897605787E-2</v>
      </c>
    </row>
    <row r="13075" spans="1:3" x14ac:dyDescent="0.25">
      <c r="A13075">
        <v>130.52000000002627</v>
      </c>
      <c r="B13075">
        <v>167.38865932420444</v>
      </c>
      <c r="C13075">
        <v>1.2535874056254663E-2</v>
      </c>
    </row>
    <row r="13076" spans="1:3" x14ac:dyDescent="0.25">
      <c r="A13076">
        <v>130.53000000002626</v>
      </c>
      <c r="B13076">
        <v>167.5556283108983</v>
      </c>
      <c r="C13076">
        <v>1.2515003220649999E-2</v>
      </c>
    </row>
    <row r="13077" spans="1:3" x14ac:dyDescent="0.25">
      <c r="A13077">
        <v>130.54000000002625</v>
      </c>
      <c r="B13077">
        <v>167.7227645473636</v>
      </c>
      <c r="C13077">
        <v>1.2494171316085672E-2</v>
      </c>
    </row>
    <row r="13078" spans="1:3" x14ac:dyDescent="0.25">
      <c r="A13078">
        <v>130.55000000002624</v>
      </c>
      <c r="B13078">
        <v>167.89006820052018</v>
      </c>
      <c r="C13078">
        <v>1.2473378268002233E-2</v>
      </c>
    </row>
    <row r="13079" spans="1:3" x14ac:dyDescent="0.25">
      <c r="A13079">
        <v>130.56000000002624</v>
      </c>
      <c r="B13079">
        <v>168.05753943745506</v>
      </c>
      <c r="C13079">
        <v>1.2452624001986615E-2</v>
      </c>
    </row>
    <row r="13080" spans="1:3" x14ac:dyDescent="0.25">
      <c r="A13080">
        <v>130.57000000002623</v>
      </c>
      <c r="B13080">
        <v>168.22517842542265</v>
      </c>
      <c r="C13080">
        <v>1.2431908443771839E-2</v>
      </c>
    </row>
    <row r="13081" spans="1:3" x14ac:dyDescent="0.25">
      <c r="A13081">
        <v>130.58000000002622</v>
      </c>
      <c r="B13081">
        <v>168.39298533184484</v>
      </c>
      <c r="C13081">
        <v>1.2411231519236733E-2</v>
      </c>
    </row>
    <row r="13082" spans="1:3" x14ac:dyDescent="0.25">
      <c r="A13082">
        <v>130.59000000002621</v>
      </c>
      <c r="B13082">
        <v>168.56096032431125</v>
      </c>
      <c r="C13082">
        <v>1.2390593154405639E-2</v>
      </c>
    </row>
    <row r="13083" spans="1:3" x14ac:dyDescent="0.25">
      <c r="A13083">
        <v>130.6000000000262</v>
      </c>
      <c r="B13083">
        <v>168.72910357057935</v>
      </c>
      <c r="C13083">
        <v>1.2369993275448129E-2</v>
      </c>
    </row>
    <row r="13084" spans="1:3" x14ac:dyDescent="0.25">
      <c r="A13084">
        <v>130.61000000002619</v>
      </c>
      <c r="B13084">
        <v>168.89741523857464</v>
      </c>
      <c r="C13084">
        <v>1.2349431808678715E-2</v>
      </c>
    </row>
    <row r="13085" spans="1:3" x14ac:dyDescent="0.25">
      <c r="A13085">
        <v>130.62000000002618</v>
      </c>
      <c r="B13085">
        <v>169.06589549639079</v>
      </c>
      <c r="C13085">
        <v>1.2328908680556569E-2</v>
      </c>
    </row>
    <row r="13086" spans="1:3" x14ac:dyDescent="0.25">
      <c r="A13086">
        <v>130.63000000002617</v>
      </c>
      <c r="B13086">
        <v>169.23454451228986</v>
      </c>
      <c r="C13086">
        <v>1.2308423817685231E-2</v>
      </c>
    </row>
    <row r="13087" spans="1:3" x14ac:dyDescent="0.25">
      <c r="A13087">
        <v>130.64000000002616</v>
      </c>
      <c r="B13087">
        <v>169.40336245470246</v>
      </c>
      <c r="C13087">
        <v>1.2287977146812326E-2</v>
      </c>
    </row>
    <row r="13088" spans="1:3" x14ac:dyDescent="0.25">
      <c r="A13088">
        <v>130.65000000002615</v>
      </c>
      <c r="B13088">
        <v>169.57234949222789</v>
      </c>
      <c r="C13088">
        <v>1.2267568594829286E-2</v>
      </c>
    </row>
    <row r="13089" spans="1:3" x14ac:dyDescent="0.25">
      <c r="A13089">
        <v>130.66000000002614</v>
      </c>
      <c r="B13089">
        <v>169.74150579363427</v>
      </c>
      <c r="C13089">
        <v>1.2247198088771054E-2</v>
      </c>
    </row>
    <row r="13090" spans="1:3" x14ac:dyDescent="0.25">
      <c r="A13090">
        <v>130.67000000002614</v>
      </c>
      <c r="B13090">
        <v>169.91083152785885</v>
      </c>
      <c r="C13090">
        <v>1.222686555581581E-2</v>
      </c>
    </row>
    <row r="13091" spans="1:3" x14ac:dyDescent="0.25">
      <c r="A13091">
        <v>130.68000000002613</v>
      </c>
      <c r="B13091">
        <v>170.08032686400799</v>
      </c>
      <c r="C13091">
        <v>1.220657092328469E-2</v>
      </c>
    </row>
    <row r="13092" spans="1:3" x14ac:dyDescent="0.25">
      <c r="A13092">
        <v>130.69000000002612</v>
      </c>
      <c r="B13092">
        <v>170.2499919713575</v>
      </c>
      <c r="C13092">
        <v>1.2186314118641494E-2</v>
      </c>
    </row>
    <row r="13093" spans="1:3" x14ac:dyDescent="0.25">
      <c r="A13093">
        <v>130.70000000002611</v>
      </c>
      <c r="B13093">
        <v>170.41982701935268</v>
      </c>
      <c r="C13093">
        <v>1.2166095069492415E-2</v>
      </c>
    </row>
    <row r="13094" spans="1:3" x14ac:dyDescent="0.25">
      <c r="A13094">
        <v>130.7100000000261</v>
      </c>
      <c r="B13094">
        <v>170.58983217760857</v>
      </c>
      <c r="C13094">
        <v>1.2145913703585753E-2</v>
      </c>
    </row>
    <row r="13095" spans="1:3" x14ac:dyDescent="0.25">
      <c r="A13095">
        <v>130.72000000002609</v>
      </c>
      <c r="B13095">
        <v>170.7600076159101</v>
      </c>
      <c r="C13095">
        <v>1.2125769948811635E-2</v>
      </c>
    </row>
    <row r="13096" spans="1:3" x14ac:dyDescent="0.25">
      <c r="A13096">
        <v>130.73000000002608</v>
      </c>
      <c r="B13096">
        <v>170.93035350421223</v>
      </c>
      <c r="C13096">
        <v>1.2105663733201735E-2</v>
      </c>
    </row>
    <row r="13097" spans="1:3" x14ac:dyDescent="0.25">
      <c r="A13097">
        <v>130.74000000002607</v>
      </c>
      <c r="B13097">
        <v>171.10087001264017</v>
      </c>
      <c r="C13097">
        <v>1.2085594984928994E-2</v>
      </c>
    </row>
    <row r="13098" spans="1:3" x14ac:dyDescent="0.25">
      <c r="A13098">
        <v>130.75000000002606</v>
      </c>
      <c r="B13098">
        <v>171.27155731148952</v>
      </c>
      <c r="C13098">
        <v>1.2065563632307345E-2</v>
      </c>
    </row>
    <row r="13099" spans="1:3" x14ac:dyDescent="0.25">
      <c r="A13099">
        <v>130.76000000002605</v>
      </c>
      <c r="B13099">
        <v>171.44241557122638</v>
      </c>
      <c r="C13099">
        <v>1.2045569603791433E-2</v>
      </c>
    </row>
    <row r="13100" spans="1:3" x14ac:dyDescent="0.25">
      <c r="A13100">
        <v>130.77000000002604</v>
      </c>
      <c r="B13100">
        <v>171.61344496248765</v>
      </c>
      <c r="C13100">
        <v>1.2025612827976333E-2</v>
      </c>
    </row>
    <row r="13101" spans="1:3" x14ac:dyDescent="0.25">
      <c r="A13101">
        <v>130.78000000002604</v>
      </c>
      <c r="B13101">
        <v>171.7846456560811</v>
      </c>
      <c r="C13101">
        <v>1.2005693233597283E-2</v>
      </c>
    </row>
    <row r="13102" spans="1:3" x14ac:dyDescent="0.25">
      <c r="A13102">
        <v>130.79000000002603</v>
      </c>
      <c r="B13102">
        <v>171.95601782298559</v>
      </c>
      <c r="C13102">
        <v>1.1985810749529396E-2</v>
      </c>
    </row>
    <row r="13103" spans="1:3" x14ac:dyDescent="0.25">
      <c r="A13103">
        <v>130.80000000002602</v>
      </c>
      <c r="B13103">
        <v>172.1275616343512</v>
      </c>
      <c r="C13103">
        <v>1.1965965304787392E-2</v>
      </c>
    </row>
    <row r="13104" spans="1:3" x14ac:dyDescent="0.25">
      <c r="A13104">
        <v>130.81000000002601</v>
      </c>
      <c r="B13104">
        <v>172.29927726149944</v>
      </c>
      <c r="C13104">
        <v>1.1946156828525319E-2</v>
      </c>
    </row>
    <row r="13105" spans="1:3" x14ac:dyDescent="0.25">
      <c r="A13105">
        <v>130.820000000026</v>
      </c>
      <c r="B13105">
        <v>172.47116487592342</v>
      </c>
      <c r="C13105">
        <v>1.1926385250036281E-2</v>
      </c>
    </row>
    <row r="13106" spans="1:3" x14ac:dyDescent="0.25">
      <c r="A13106">
        <v>130.83000000002599</v>
      </c>
      <c r="B13106">
        <v>172.64322464928799</v>
      </c>
      <c r="C13106">
        <v>1.1906650498752161E-2</v>
      </c>
    </row>
    <row r="13107" spans="1:3" x14ac:dyDescent="0.25">
      <c r="A13107">
        <v>130.84000000002598</v>
      </c>
      <c r="B13107">
        <v>172.81545675342991</v>
      </c>
      <c r="C13107">
        <v>1.1886952504243348E-2</v>
      </c>
    </row>
    <row r="13108" spans="1:3" x14ac:dyDescent="0.25">
      <c r="A13108">
        <v>130.85000000002597</v>
      </c>
      <c r="B13108">
        <v>172.98786136035807</v>
      </c>
      <c r="C13108">
        <v>1.1867291196218464E-2</v>
      </c>
    </row>
    <row r="13109" spans="1:3" x14ac:dyDescent="0.25">
      <c r="A13109">
        <v>130.86000000002596</v>
      </c>
      <c r="B13109">
        <v>173.16043864225358</v>
      </c>
      <c r="C13109">
        <v>1.1847666504524092E-2</v>
      </c>
    </row>
    <row r="13110" spans="1:3" x14ac:dyDescent="0.25">
      <c r="A13110">
        <v>130.87000000002595</v>
      </c>
      <c r="B13110">
        <v>173.33318877147008</v>
      </c>
      <c r="C13110">
        <v>1.1828078359144505E-2</v>
      </c>
    </row>
    <row r="13111" spans="1:3" x14ac:dyDescent="0.25">
      <c r="A13111">
        <v>130.88000000002594</v>
      </c>
      <c r="B13111">
        <v>173.50611192053375</v>
      </c>
      <c r="C13111">
        <v>1.1808526690201389E-2</v>
      </c>
    </row>
    <row r="13112" spans="1:3" x14ac:dyDescent="0.25">
      <c r="A13112">
        <v>130.89000000002594</v>
      </c>
      <c r="B13112">
        <v>173.67920826214359</v>
      </c>
      <c r="C13112">
        <v>1.1789011427953579E-2</v>
      </c>
    </row>
    <row r="13113" spans="1:3" x14ac:dyDescent="0.25">
      <c r="A13113">
        <v>130.90000000002593</v>
      </c>
      <c r="B13113">
        <v>173.85247796917153</v>
      </c>
      <c r="C13113">
        <v>1.1769532502796784E-2</v>
      </c>
    </row>
    <row r="13114" spans="1:3" x14ac:dyDescent="0.25">
      <c r="A13114">
        <v>130.91000000002592</v>
      </c>
      <c r="B13114">
        <v>174.02592121466267</v>
      </c>
      <c r="C13114">
        <v>1.1750089845263321E-2</v>
      </c>
    </row>
    <row r="13115" spans="1:3" x14ac:dyDescent="0.25">
      <c r="A13115">
        <v>130.92000000002591</v>
      </c>
      <c r="B13115">
        <v>174.1995381718354</v>
      </c>
      <c r="C13115">
        <v>1.173068338602184E-2</v>
      </c>
    </row>
    <row r="13116" spans="1:3" x14ac:dyDescent="0.25">
      <c r="A13116">
        <v>130.9300000000259</v>
      </c>
      <c r="B13116">
        <v>174.37332901408158</v>
      </c>
      <c r="C13116">
        <v>1.1711313055877057E-2</v>
      </c>
    </row>
    <row r="13117" spans="1:3" x14ac:dyDescent="0.25">
      <c r="A13117">
        <v>130.94000000002589</v>
      </c>
      <c r="B13117">
        <v>174.54729391496673</v>
      </c>
      <c r="C13117">
        <v>1.1691978785769492E-2</v>
      </c>
    </row>
    <row r="13118" spans="1:3" x14ac:dyDescent="0.25">
      <c r="A13118">
        <v>130.95000000002588</v>
      </c>
      <c r="B13118">
        <v>174.72143304823018</v>
      </c>
      <c r="C13118">
        <v>1.1672680506775191E-2</v>
      </c>
    </row>
    <row r="13119" spans="1:3" x14ac:dyDescent="0.25">
      <c r="A13119">
        <v>130.96000000002587</v>
      </c>
      <c r="B13119">
        <v>174.89574658778528</v>
      </c>
      <c r="C13119">
        <v>1.1653418150105467E-2</v>
      </c>
    </row>
    <row r="13120" spans="1:3" x14ac:dyDescent="0.25">
      <c r="A13120">
        <v>130.97000000002586</v>
      </c>
      <c r="B13120">
        <v>175.07023470771952</v>
      </c>
      <c r="C13120">
        <v>1.1634191647106627E-2</v>
      </c>
    </row>
    <row r="13121" spans="1:3" x14ac:dyDescent="0.25">
      <c r="A13121">
        <v>130.98000000002585</v>
      </c>
      <c r="B13121">
        <v>175.24489758229478</v>
      </c>
      <c r="C13121">
        <v>1.1615000929259715E-2</v>
      </c>
    </row>
    <row r="13122" spans="1:3" x14ac:dyDescent="0.25">
      <c r="A13122">
        <v>130.99000000002584</v>
      </c>
      <c r="B13122">
        <v>175.41973538594743</v>
      </c>
      <c r="C13122">
        <v>1.1595845928180231E-2</v>
      </c>
    </row>
    <row r="13123" spans="1:3" x14ac:dyDescent="0.25">
      <c r="A13123">
        <v>131.00000000002584</v>
      </c>
      <c r="B13123">
        <v>175.59474829328852</v>
      </c>
      <c r="C13123">
        <v>1.1576726575617884E-2</v>
      </c>
    </row>
    <row r="13124" spans="1:3" x14ac:dyDescent="0.25">
      <c r="A13124">
        <v>131.01000000002583</v>
      </c>
      <c r="B13124">
        <v>175.76993647910399</v>
      </c>
      <c r="C13124">
        <v>1.1557642803456314E-2</v>
      </c>
    </row>
    <row r="13125" spans="1:3" x14ac:dyDescent="0.25">
      <c r="A13125">
        <v>131.02000000002582</v>
      </c>
      <c r="B13125">
        <v>175.94530011835482</v>
      </c>
      <c r="C13125">
        <v>1.1538594543712831E-2</v>
      </c>
    </row>
    <row r="13126" spans="1:3" x14ac:dyDescent="0.25">
      <c r="A13126">
        <v>131.03000000002581</v>
      </c>
      <c r="B13126">
        <v>176.12083938617718</v>
      </c>
      <c r="C13126">
        <v>1.1519581728538156E-2</v>
      </c>
    </row>
    <row r="13127" spans="1:3" x14ac:dyDescent="0.25">
      <c r="A13127">
        <v>131.0400000000258</v>
      </c>
      <c r="B13127">
        <v>176.29655445788268</v>
      </c>
      <c r="C13127">
        <v>1.1500604290216154E-2</v>
      </c>
    </row>
    <row r="13128" spans="1:3" x14ac:dyDescent="0.25">
      <c r="A13128">
        <v>131.05000000002579</v>
      </c>
      <c r="B13128">
        <v>176.47244550895846</v>
      </c>
      <c r="C13128">
        <v>1.1481662161163572E-2</v>
      </c>
    </row>
    <row r="13129" spans="1:3" x14ac:dyDescent="0.25">
      <c r="A13129">
        <v>131.06000000002578</v>
      </c>
      <c r="B13129">
        <v>176.6485127150674</v>
      </c>
      <c r="C13129">
        <v>1.1462755273929778E-2</v>
      </c>
    </row>
    <row r="13130" spans="1:3" x14ac:dyDescent="0.25">
      <c r="A13130">
        <v>131.07000000002577</v>
      </c>
      <c r="B13130">
        <v>176.8247562520483</v>
      </c>
      <c r="C13130">
        <v>1.1443883561196497E-2</v>
      </c>
    </row>
    <row r="13131" spans="1:3" x14ac:dyDescent="0.25">
      <c r="A13131">
        <v>131.08000000002576</v>
      </c>
      <c r="B13131">
        <v>177.00117629591608</v>
      </c>
      <c r="C13131">
        <v>1.1425046955777556E-2</v>
      </c>
    </row>
    <row r="13132" spans="1:3" x14ac:dyDescent="0.25">
      <c r="A13132">
        <v>131.09000000002575</v>
      </c>
      <c r="B13132">
        <v>177.17777302286191</v>
      </c>
      <c r="C13132">
        <v>1.1406245390618613E-2</v>
      </c>
    </row>
    <row r="13133" spans="1:3" x14ac:dyDescent="0.25">
      <c r="A13133">
        <v>131.10000000002574</v>
      </c>
      <c r="B13133">
        <v>177.35454660925339</v>
      </c>
      <c r="C13133">
        <v>1.138747879879691E-2</v>
      </c>
    </row>
    <row r="13134" spans="1:3" x14ac:dyDescent="0.25">
      <c r="A13134">
        <v>131.11000000002574</v>
      </c>
      <c r="B13134">
        <v>177.53149723163477</v>
      </c>
      <c r="C13134">
        <v>1.1368747113521004E-2</v>
      </c>
    </row>
    <row r="13135" spans="1:3" x14ac:dyDescent="0.25">
      <c r="A13135">
        <v>131.12000000002573</v>
      </c>
      <c r="B13135">
        <v>177.70862506672705</v>
      </c>
      <c r="C13135">
        <v>1.1350050268130511E-2</v>
      </c>
    </row>
    <row r="13136" spans="1:3" x14ac:dyDescent="0.25">
      <c r="A13136">
        <v>131.13000000002572</v>
      </c>
      <c r="B13136">
        <v>177.88593029142825</v>
      </c>
      <c r="C13136">
        <v>1.1331388196095853E-2</v>
      </c>
    </row>
    <row r="13137" spans="1:3" x14ac:dyDescent="0.25">
      <c r="A13137">
        <v>131.14000000002571</v>
      </c>
      <c r="B13137">
        <v>178.06341308281353</v>
      </c>
      <c r="C13137">
        <v>1.1312760831017987E-2</v>
      </c>
    </row>
    <row r="13138" spans="1:3" x14ac:dyDescent="0.25">
      <c r="A13138">
        <v>131.1500000000257</v>
      </c>
      <c r="B13138">
        <v>178.24107361813535</v>
      </c>
      <c r="C13138">
        <v>1.1294168106628163E-2</v>
      </c>
    </row>
    <row r="13139" spans="1:3" x14ac:dyDescent="0.25">
      <c r="A13139">
        <v>131.16000000002569</v>
      </c>
      <c r="B13139">
        <v>178.41891207482368</v>
      </c>
      <c r="C13139">
        <v>1.1275609956787657E-2</v>
      </c>
    </row>
    <row r="13140" spans="1:3" x14ac:dyDescent="0.25">
      <c r="A13140">
        <v>131.17000000002568</v>
      </c>
      <c r="B13140">
        <v>178.59692863048622</v>
      </c>
      <c r="C13140">
        <v>1.1257086315487516E-2</v>
      </c>
    </row>
    <row r="13141" spans="1:3" x14ac:dyDescent="0.25">
      <c r="A13141">
        <v>131.18000000002567</v>
      </c>
      <c r="B13141">
        <v>178.77512346290845</v>
      </c>
      <c r="C13141">
        <v>1.1238597116848308E-2</v>
      </c>
    </row>
    <row r="13142" spans="1:3" x14ac:dyDescent="0.25">
      <c r="A13142">
        <v>131.19000000002566</v>
      </c>
      <c r="B13142">
        <v>178.95349675005394</v>
      </c>
      <c r="C13142">
        <v>1.1220142295119861E-2</v>
      </c>
    </row>
    <row r="13143" spans="1:3" x14ac:dyDescent="0.25">
      <c r="A13143">
        <v>131.20000000002565</v>
      </c>
      <c r="B13143">
        <v>179.13204867006445</v>
      </c>
      <c r="C13143">
        <v>1.1201721784681011E-2</v>
      </c>
    </row>
    <row r="13144" spans="1:3" x14ac:dyDescent="0.25">
      <c r="A13144">
        <v>131.21000000002564</v>
      </c>
      <c r="B13144">
        <v>179.31077940126013</v>
      </c>
      <c r="C13144">
        <v>1.1183335520039342E-2</v>
      </c>
    </row>
    <row r="13145" spans="1:3" x14ac:dyDescent="0.25">
      <c r="A13145">
        <v>131.22000000002564</v>
      </c>
      <c r="B13145">
        <v>179.48968912213971</v>
      </c>
      <c r="C13145">
        <v>1.1164983435830944E-2</v>
      </c>
    </row>
    <row r="13146" spans="1:3" x14ac:dyDescent="0.25">
      <c r="A13146">
        <v>131.23000000002563</v>
      </c>
      <c r="B13146">
        <v>179.66877801138065</v>
      </c>
      <c r="C13146">
        <v>1.1146665466820149E-2</v>
      </c>
    </row>
    <row r="13147" spans="1:3" x14ac:dyDescent="0.25">
      <c r="A13147">
        <v>131.24000000002562</v>
      </c>
      <c r="B13147">
        <v>179.84804624783936</v>
      </c>
      <c r="C13147">
        <v>1.1128381547899279E-2</v>
      </c>
    </row>
    <row r="13148" spans="1:3" x14ac:dyDescent="0.25">
      <c r="A13148">
        <v>131.25000000002561</v>
      </c>
      <c r="B13148">
        <v>180.02749401055135</v>
      </c>
      <c r="C13148">
        <v>1.1110131614088404E-2</v>
      </c>
    </row>
    <row r="13149" spans="1:3" x14ac:dyDescent="0.25">
      <c r="A13149">
        <v>131.2600000000256</v>
      </c>
      <c r="B13149">
        <v>180.20712147873138</v>
      </c>
      <c r="C13149">
        <v>1.1091915600535077E-2</v>
      </c>
    </row>
    <row r="13150" spans="1:3" x14ac:dyDescent="0.25">
      <c r="A13150">
        <v>131.27000000002559</v>
      </c>
      <c r="B13150">
        <v>180.3869288317737</v>
      </c>
      <c r="C13150">
        <v>1.107373344251409E-2</v>
      </c>
    </row>
    <row r="13151" spans="1:3" x14ac:dyDescent="0.25">
      <c r="A13151">
        <v>131.28000000002558</v>
      </c>
      <c r="B13151">
        <v>180.56691624925219</v>
      </c>
      <c r="C13151">
        <v>1.1055585075427223E-2</v>
      </c>
    </row>
    <row r="13152" spans="1:3" x14ac:dyDescent="0.25">
      <c r="A13152">
        <v>131.29000000002557</v>
      </c>
      <c r="B13152">
        <v>180.74708391092057</v>
      </c>
      <c r="C13152">
        <v>1.1037470434802995E-2</v>
      </c>
    </row>
    <row r="13153" spans="1:3" x14ac:dyDescent="0.25">
      <c r="A13153">
        <v>131.30000000002556</v>
      </c>
      <c r="B13153">
        <v>180.92743199671253</v>
      </c>
      <c r="C13153">
        <v>1.1019389456296406E-2</v>
      </c>
    </row>
    <row r="13154" spans="1:3" x14ac:dyDescent="0.25">
      <c r="A13154">
        <v>131.31000000002555</v>
      </c>
      <c r="B13154">
        <v>181.10796068674193</v>
      </c>
      <c r="C13154">
        <v>1.1001342075688699E-2</v>
      </c>
    </row>
    <row r="13155" spans="1:3" x14ac:dyDescent="0.25">
      <c r="A13155">
        <v>131.32000000002554</v>
      </c>
      <c r="B13155">
        <v>181.28867016130306</v>
      </c>
      <c r="C13155">
        <v>1.0983328228887104E-2</v>
      </c>
    </row>
    <row r="13156" spans="1:3" x14ac:dyDescent="0.25">
      <c r="A13156">
        <v>131.33000000002554</v>
      </c>
      <c r="B13156">
        <v>181.46956060087066</v>
      </c>
      <c r="C13156">
        <v>1.0965347851924592E-2</v>
      </c>
    </row>
    <row r="13157" spans="1:3" x14ac:dyDescent="0.25">
      <c r="A13157">
        <v>131.34000000002553</v>
      </c>
      <c r="B13157">
        <v>181.65063218610024</v>
      </c>
      <c r="C13157">
        <v>1.0947400880959628E-2</v>
      </c>
    </row>
    <row r="13158" spans="1:3" x14ac:dyDescent="0.25">
      <c r="A13158">
        <v>131.35000000002552</v>
      </c>
      <c r="B13158">
        <v>181.83188509782818</v>
      </c>
      <c r="C13158">
        <v>1.0929487252275922E-2</v>
      </c>
    </row>
    <row r="13159" spans="1:3" x14ac:dyDescent="0.25">
      <c r="A13159">
        <v>131.36000000002551</v>
      </c>
      <c r="B13159">
        <v>182.01331951707195</v>
      </c>
      <c r="C13159">
        <v>1.0911606902282184E-2</v>
      </c>
    </row>
    <row r="13160" spans="1:3" x14ac:dyDescent="0.25">
      <c r="A13160">
        <v>131.3700000000255</v>
      </c>
      <c r="B13160">
        <v>182.1949356250303</v>
      </c>
      <c r="C13160">
        <v>1.0893759767511873E-2</v>
      </c>
    </row>
    <row r="13161" spans="1:3" x14ac:dyDescent="0.25">
      <c r="A13161">
        <v>131.38000000002549</v>
      </c>
      <c r="B13161">
        <v>182.37673360308341</v>
      </c>
      <c r="C13161">
        <v>1.087594578462296E-2</v>
      </c>
    </row>
    <row r="13162" spans="1:3" x14ac:dyDescent="0.25">
      <c r="A13162">
        <v>131.39000000002548</v>
      </c>
      <c r="B13162">
        <v>182.55871363279309</v>
      </c>
      <c r="C13162">
        <v>1.0858164890397676E-2</v>
      </c>
    </row>
    <row r="13163" spans="1:3" x14ac:dyDescent="0.25">
      <c r="A13163">
        <v>131.40000000002547</v>
      </c>
      <c r="B13163">
        <v>182.74087589590292</v>
      </c>
      <c r="C13163">
        <v>1.0840417021742267E-2</v>
      </c>
    </row>
    <row r="13164" spans="1:3" x14ac:dyDescent="0.25">
      <c r="A13164">
        <v>131.41000000002546</v>
      </c>
      <c r="B13164">
        <v>182.9232205743385</v>
      </c>
      <c r="C13164">
        <v>1.0822702115686755E-2</v>
      </c>
    </row>
    <row r="13165" spans="1:3" x14ac:dyDescent="0.25">
      <c r="A13165">
        <v>131.42000000002545</v>
      </c>
      <c r="B13165">
        <v>183.10574785020756</v>
      </c>
      <c r="C13165">
        <v>1.0805020109384687E-2</v>
      </c>
    </row>
    <row r="13166" spans="1:3" x14ac:dyDescent="0.25">
      <c r="A13166">
        <v>131.43000000002544</v>
      </c>
      <c r="B13166">
        <v>183.28845790580024</v>
      </c>
      <c r="C13166">
        <v>1.0787370940112898E-2</v>
      </c>
    </row>
    <row r="13167" spans="1:3" x14ac:dyDescent="0.25">
      <c r="A13167">
        <v>131.44000000002544</v>
      </c>
      <c r="B13167">
        <v>183.47135092358914</v>
      </c>
      <c r="C13167">
        <v>1.0769754545271265E-2</v>
      </c>
    </row>
    <row r="13168" spans="1:3" x14ac:dyDescent="0.25">
      <c r="A13168">
        <v>131.45000000002543</v>
      </c>
      <c r="B13168">
        <v>183.65442708622962</v>
      </c>
      <c r="C13168">
        <v>1.0752170862382464E-2</v>
      </c>
    </row>
    <row r="13169" spans="1:3" x14ac:dyDescent="0.25">
      <c r="A13169">
        <v>131.46000000002542</v>
      </c>
      <c r="B13169">
        <v>183.83768657655992</v>
      </c>
      <c r="C13169">
        <v>1.0734619829091732E-2</v>
      </c>
    </row>
    <row r="13170" spans="1:3" x14ac:dyDescent="0.25">
      <c r="A13170">
        <v>131.47000000002541</v>
      </c>
      <c r="B13170">
        <v>184.02112957760136</v>
      </c>
      <c r="C13170">
        <v>1.071710138316662E-2</v>
      </c>
    </row>
    <row r="13171" spans="1:3" x14ac:dyDescent="0.25">
      <c r="A13171">
        <v>131.4800000000254</v>
      </c>
      <c r="B13171">
        <v>184.20475627255848</v>
      </c>
      <c r="C13171">
        <v>1.0699615462496755E-2</v>
      </c>
    </row>
    <row r="13172" spans="1:3" x14ac:dyDescent="0.25">
      <c r="A13172">
        <v>131.49000000002539</v>
      </c>
      <c r="B13172">
        <v>184.38856684481934</v>
      </c>
      <c r="C13172">
        <v>1.0682162005093603E-2</v>
      </c>
    </row>
    <row r="13173" spans="1:3" x14ac:dyDescent="0.25">
      <c r="A13173">
        <v>131.50000000002538</v>
      </c>
      <c r="B13173">
        <v>184.57256147795556</v>
      </c>
      <c r="C13173">
        <v>1.066474094909022E-2</v>
      </c>
    </row>
    <row r="13174" spans="1:3" x14ac:dyDescent="0.25">
      <c r="A13174">
        <v>131.51000000002537</v>
      </c>
      <c r="B13174">
        <v>184.75674035572263</v>
      </c>
      <c r="C13174">
        <v>1.0647352232741025E-2</v>
      </c>
    </row>
    <row r="13175" spans="1:3" x14ac:dyDescent="0.25">
      <c r="A13175">
        <v>131.52000000002536</v>
      </c>
      <c r="B13175">
        <v>184.94110366205996</v>
      </c>
      <c r="C13175">
        <v>1.0629995794421547E-2</v>
      </c>
    </row>
    <row r="13176" spans="1:3" x14ac:dyDescent="0.25">
      <c r="A13176">
        <v>131.53000000002535</v>
      </c>
      <c r="B13176">
        <v>185.12565158109118</v>
      </c>
      <c r="C13176">
        <v>1.0612671572628197E-2</v>
      </c>
    </row>
    <row r="13177" spans="1:3" x14ac:dyDescent="0.25">
      <c r="A13177">
        <v>131.54000000002534</v>
      </c>
      <c r="B13177">
        <v>185.3103842971243</v>
      </c>
      <c r="C13177">
        <v>1.0595379505978027E-2</v>
      </c>
    </row>
    <row r="13178" spans="1:3" x14ac:dyDescent="0.25">
      <c r="A13178">
        <v>131.55000000002534</v>
      </c>
      <c r="B13178">
        <v>185.49530199465181</v>
      </c>
      <c r="C13178">
        <v>1.057811953320849E-2</v>
      </c>
    </row>
    <row r="13179" spans="1:3" x14ac:dyDescent="0.25">
      <c r="A13179">
        <v>131.56000000002533</v>
      </c>
      <c r="B13179">
        <v>185.68040485835098</v>
      </c>
      <c r="C13179">
        <v>1.0560891593177205E-2</v>
      </c>
    </row>
    <row r="13180" spans="1:3" x14ac:dyDescent="0.25">
      <c r="A13180">
        <v>131.57000000002532</v>
      </c>
      <c r="B13180">
        <v>185.865693073084</v>
      </c>
      <c r="C13180">
        <v>1.0543695624861722E-2</v>
      </c>
    </row>
    <row r="13181" spans="1:3" x14ac:dyDescent="0.25">
      <c r="A13181">
        <v>131.58000000002531</v>
      </c>
      <c r="B13181">
        <v>186.05116682389811</v>
      </c>
      <c r="C13181">
        <v>1.0526531567359282E-2</v>
      </c>
    </row>
    <row r="13182" spans="1:3" x14ac:dyDescent="0.25">
      <c r="A13182">
        <v>131.5900000000253</v>
      </c>
      <c r="B13182">
        <v>186.23682629602587</v>
      </c>
      <c r="C13182">
        <v>1.0509399359886583E-2</v>
      </c>
    </row>
    <row r="13183" spans="1:3" x14ac:dyDescent="0.25">
      <c r="A13183">
        <v>131.60000000002529</v>
      </c>
      <c r="B13183">
        <v>186.42267167488529</v>
      </c>
      <c r="C13183">
        <v>1.0492298941779547E-2</v>
      </c>
    </row>
    <row r="13184" spans="1:3" x14ac:dyDescent="0.25">
      <c r="A13184">
        <v>131.61000000002528</v>
      </c>
      <c r="B13184">
        <v>186.60870314608002</v>
      </c>
      <c r="C13184">
        <v>1.0475230252493081E-2</v>
      </c>
    </row>
    <row r="13185" spans="1:3" x14ac:dyDescent="0.25">
      <c r="A13185">
        <v>131.62000000002527</v>
      </c>
      <c r="B13185">
        <v>186.79492089539957</v>
      </c>
      <c r="C13185">
        <v>1.0458193231600845E-2</v>
      </c>
    </row>
    <row r="13186" spans="1:3" x14ac:dyDescent="0.25">
      <c r="A13186">
        <v>131.63000000002526</v>
      </c>
      <c r="B13186">
        <v>186.98132510881948</v>
      </c>
      <c r="C13186">
        <v>1.0441187818795021E-2</v>
      </c>
    </row>
    <row r="13187" spans="1:3" x14ac:dyDescent="0.25">
      <c r="A13187">
        <v>131.64000000002525</v>
      </c>
      <c r="B13187">
        <v>187.16791597250148</v>
      </c>
      <c r="C13187">
        <v>1.0424213953886074E-2</v>
      </c>
    </row>
    <row r="13188" spans="1:3" x14ac:dyDescent="0.25">
      <c r="A13188">
        <v>131.65000000002524</v>
      </c>
      <c r="B13188">
        <v>187.3546936727937</v>
      </c>
      <c r="C13188">
        <v>1.0407271576802522E-2</v>
      </c>
    </row>
    <row r="13189" spans="1:3" x14ac:dyDescent="0.25">
      <c r="A13189">
        <v>131.66000000002524</v>
      </c>
      <c r="B13189">
        <v>187.54165839623084</v>
      </c>
      <c r="C13189">
        <v>1.0390360627590703E-2</v>
      </c>
    </row>
    <row r="13190" spans="1:3" x14ac:dyDescent="0.25">
      <c r="A13190">
        <v>131.67000000002523</v>
      </c>
      <c r="B13190">
        <v>187.72881032953438</v>
      </c>
      <c r="C13190">
        <v>1.0373481046414546E-2</v>
      </c>
    </row>
    <row r="13191" spans="1:3" x14ac:dyDescent="0.25">
      <c r="A13191">
        <v>131.68000000002522</v>
      </c>
      <c r="B13191">
        <v>187.91614965961276</v>
      </c>
      <c r="C13191">
        <v>1.0356632773555335E-2</v>
      </c>
    </row>
    <row r="13192" spans="1:3" x14ac:dyDescent="0.25">
      <c r="A13192">
        <v>131.69000000002521</v>
      </c>
      <c r="B13192">
        <v>188.10367657356153</v>
      </c>
      <c r="C13192">
        <v>1.0339815749411481E-2</v>
      </c>
    </row>
    <row r="13193" spans="1:3" x14ac:dyDescent="0.25">
      <c r="A13193">
        <v>131.7000000000252</v>
      </c>
      <c r="B13193">
        <v>188.29139125866357</v>
      </c>
      <c r="C13193">
        <v>1.0323029914498289E-2</v>
      </c>
    </row>
    <row r="13194" spans="1:3" x14ac:dyDescent="0.25">
      <c r="A13194">
        <v>131.71000000002519</v>
      </c>
      <c r="B13194">
        <v>188.47929390238932</v>
      </c>
      <c r="C13194">
        <v>1.0306275209447728E-2</v>
      </c>
    </row>
    <row r="13195" spans="1:3" x14ac:dyDescent="0.25">
      <c r="A13195">
        <v>131.72000000002518</v>
      </c>
      <c r="B13195">
        <v>188.66738469239687</v>
      </c>
      <c r="C13195">
        <v>1.0289551575008207E-2</v>
      </c>
    </row>
    <row r="13196" spans="1:3" x14ac:dyDescent="0.25">
      <c r="A13196">
        <v>131.73000000002517</v>
      </c>
      <c r="B13196">
        <v>188.8556638165322</v>
      </c>
      <c r="C13196">
        <v>1.0272858952044335E-2</v>
      </c>
    </row>
    <row r="13197" spans="1:3" x14ac:dyDescent="0.25">
      <c r="A13197">
        <v>131.74000000002516</v>
      </c>
      <c r="B13197">
        <v>189.0441314628294</v>
      </c>
      <c r="C13197">
        <v>1.0256197281536705E-2</v>
      </c>
    </row>
    <row r="13198" spans="1:3" x14ac:dyDescent="0.25">
      <c r="A13198">
        <v>131.75000000002515</v>
      </c>
      <c r="B13198">
        <v>189.23278781951078</v>
      </c>
      <c r="C13198">
        <v>1.0239566504581656E-2</v>
      </c>
    </row>
    <row r="13199" spans="1:3" x14ac:dyDescent="0.25">
      <c r="A13199">
        <v>131.76000000002514</v>
      </c>
      <c r="B13199">
        <v>189.42163307498714</v>
      </c>
      <c r="C13199">
        <v>1.0222966562391049E-2</v>
      </c>
    </row>
    <row r="13200" spans="1:3" x14ac:dyDescent="0.25">
      <c r="A13200">
        <v>131.77000000002514</v>
      </c>
      <c r="B13200">
        <v>189.61066741785791</v>
      </c>
      <c r="C13200">
        <v>1.0206397396292038E-2</v>
      </c>
    </row>
    <row r="13201" spans="1:3" x14ac:dyDescent="0.25">
      <c r="A13201">
        <v>131.78000000002513</v>
      </c>
      <c r="B13201">
        <v>189.79989103691133</v>
      </c>
      <c r="C13201">
        <v>1.0189858947726844E-2</v>
      </c>
    </row>
    <row r="13202" spans="1:3" x14ac:dyDescent="0.25">
      <c r="A13202">
        <v>131.79000000002512</v>
      </c>
      <c r="B13202">
        <v>189.98930412112466</v>
      </c>
      <c r="C13202">
        <v>1.0173351158252533E-2</v>
      </c>
    </row>
    <row r="13203" spans="1:3" x14ac:dyDescent="0.25">
      <c r="A13203">
        <v>131.80000000002511</v>
      </c>
      <c r="B13203">
        <v>190.17890685966435</v>
      </c>
      <c r="C13203">
        <v>1.015687396954078E-2</v>
      </c>
    </row>
    <row r="13204" spans="1:3" x14ac:dyDescent="0.25">
      <c r="A13204">
        <v>131.8100000000251</v>
      </c>
      <c r="B13204">
        <v>190.36869944188629</v>
      </c>
      <c r="C13204">
        <v>1.0140427323377652E-2</v>
      </c>
    </row>
    <row r="13205" spans="1:3" x14ac:dyDescent="0.25">
      <c r="A13205">
        <v>131.82000000002509</v>
      </c>
      <c r="B13205">
        <v>190.55868205733591</v>
      </c>
      <c r="C13205">
        <v>1.0124011161663378E-2</v>
      </c>
    </row>
    <row r="13206" spans="1:3" x14ac:dyDescent="0.25">
      <c r="A13206">
        <v>131.83000000002508</v>
      </c>
      <c r="B13206">
        <v>190.74885489574842</v>
      </c>
      <c r="C13206">
        <v>1.0107625426412128E-2</v>
      </c>
    </row>
    <row r="13207" spans="1:3" x14ac:dyDescent="0.25">
      <c r="A13207">
        <v>131.84000000002507</v>
      </c>
      <c r="B13207">
        <v>190.93921814704902</v>
      </c>
      <c r="C13207">
        <v>1.0091270059751788E-2</v>
      </c>
    </row>
    <row r="13208" spans="1:3" x14ac:dyDescent="0.25">
      <c r="A13208">
        <v>131.85000000002506</v>
      </c>
      <c r="B13208">
        <v>191.12977200135299</v>
      </c>
      <c r="C13208">
        <v>1.0074945003923733E-2</v>
      </c>
    </row>
    <row r="13209" spans="1:3" x14ac:dyDescent="0.25">
      <c r="A13209">
        <v>131.86000000002505</v>
      </c>
      <c r="B13209">
        <v>191.32051664896605</v>
      </c>
      <c r="C13209">
        <v>1.0058650201282607E-2</v>
      </c>
    </row>
    <row r="13210" spans="1:3" x14ac:dyDescent="0.25">
      <c r="A13210">
        <v>131.87000000002504</v>
      </c>
      <c r="B13210">
        <v>191.51145228038436</v>
      </c>
      <c r="C13210">
        <v>1.0042385594296098E-2</v>
      </c>
    </row>
    <row r="13211" spans="1:3" x14ac:dyDescent="0.25">
      <c r="A13211">
        <v>131.88000000002503</v>
      </c>
      <c r="B13211">
        <v>191.70257908629483</v>
      </c>
      <c r="C13211">
        <v>1.0026151125544717E-2</v>
      </c>
    </row>
    <row r="13212" spans="1:3" x14ac:dyDescent="0.25">
      <c r="A13212">
        <v>131.89000000002503</v>
      </c>
      <c r="B13212">
        <v>191.8938972575753</v>
      </c>
      <c r="C13212">
        <v>1.0009946737721577E-2</v>
      </c>
    </row>
    <row r="13213" spans="1:3" x14ac:dyDescent="0.25">
      <c r="A13213">
        <v>131.90000000002502</v>
      </c>
      <c r="B13213">
        <v>192.08540698529472</v>
      </c>
      <c r="C13213">
        <v>9.9937723736321666E-3</v>
      </c>
    </row>
    <row r="13214" spans="1:3" x14ac:dyDescent="0.25">
      <c r="A13214">
        <v>131.91000000002501</v>
      </c>
      <c r="B13214">
        <v>192.27710846071327</v>
      </c>
      <c r="C13214">
        <v>9.9776279761941353E-3</v>
      </c>
    </row>
    <row r="13215" spans="1:3" x14ac:dyDescent="0.25">
      <c r="A13215">
        <v>131.920000000025</v>
      </c>
      <c r="B13215">
        <v>192.46900187528266</v>
      </c>
      <c r="C13215">
        <v>9.9615134884370685E-3</v>
      </c>
    </row>
    <row r="13216" spans="1:3" x14ac:dyDescent="0.25">
      <c r="A13216">
        <v>131.93000000002499</v>
      </c>
      <c r="B13216">
        <v>192.66108742064628</v>
      </c>
      <c r="C13216">
        <v>9.9454288535022698E-3</v>
      </c>
    </row>
    <row r="13217" spans="1:3" x14ac:dyDescent="0.25">
      <c r="A13217">
        <v>131.94000000002498</v>
      </c>
      <c r="B13217">
        <v>192.85336528863937</v>
      </c>
      <c r="C13217">
        <v>9.9293740146425384E-3</v>
      </c>
    </row>
    <row r="13218" spans="1:3" x14ac:dyDescent="0.25">
      <c r="A13218">
        <v>131.95000000002497</v>
      </c>
      <c r="B13218">
        <v>193.04583567128921</v>
      </c>
      <c r="C13218">
        <v>9.9133489152219527E-3</v>
      </c>
    </row>
    <row r="13219" spans="1:3" x14ac:dyDescent="0.25">
      <c r="A13219">
        <v>131.96000000002496</v>
      </c>
      <c r="B13219">
        <v>193.23849876081536</v>
      </c>
      <c r="C13219">
        <v>9.897353498715648E-3</v>
      </c>
    </row>
    <row r="13220" spans="1:3" x14ac:dyDescent="0.25">
      <c r="A13220">
        <v>131.97000000002495</v>
      </c>
      <c r="B13220">
        <v>193.4313547496298</v>
      </c>
      <c r="C13220">
        <v>9.8813877087096016E-3</v>
      </c>
    </row>
    <row r="13221" spans="1:3" x14ac:dyDescent="0.25">
      <c r="A13221">
        <v>131.98000000002494</v>
      </c>
      <c r="B13221">
        <v>193.62440383033717</v>
      </c>
      <c r="C13221">
        <v>9.8654514889004122E-3</v>
      </c>
    </row>
    <row r="13222" spans="1:3" x14ac:dyDescent="0.25">
      <c r="A13222">
        <v>131.99000000002493</v>
      </c>
      <c r="B13222">
        <v>193.81764619573491</v>
      </c>
      <c r="C13222">
        <v>9.8495447830950853E-3</v>
      </c>
    </row>
    <row r="13223" spans="1:3" x14ac:dyDescent="0.25">
      <c r="A13223">
        <v>132.00000000002493</v>
      </c>
      <c r="B13223">
        <v>194.01108203881344</v>
      </c>
      <c r="C13223">
        <v>9.8336675352108105E-3</v>
      </c>
    </row>
    <row r="13224" spans="1:3" x14ac:dyDescent="0.25">
      <c r="A13224">
        <v>132.01000000002492</v>
      </c>
      <c r="B13224">
        <v>194.20471155275646</v>
      </c>
      <c r="C13224">
        <v>9.8178196892747521E-3</v>
      </c>
    </row>
    <row r="13225" spans="1:3" x14ac:dyDescent="0.25">
      <c r="A13225">
        <v>132.02000000002491</v>
      </c>
      <c r="B13225">
        <v>194.39853493094105</v>
      </c>
      <c r="C13225">
        <v>9.802001189423825E-3</v>
      </c>
    </row>
    <row r="13226" spans="1:3" x14ac:dyDescent="0.25">
      <c r="A13226">
        <v>132.0300000000249</v>
      </c>
      <c r="B13226">
        <v>194.59255236693787</v>
      </c>
      <c r="C13226">
        <v>9.7862119799044852E-3</v>
      </c>
    </row>
    <row r="13227" spans="1:3" x14ac:dyDescent="0.25">
      <c r="A13227">
        <v>132.04000000002489</v>
      </c>
      <c r="B13227">
        <v>194.78676405451137</v>
      </c>
      <c r="C13227">
        <v>9.7704520050725108E-3</v>
      </c>
    </row>
    <row r="13228" spans="1:3" x14ac:dyDescent="0.25">
      <c r="A13228">
        <v>132.05000000002488</v>
      </c>
      <c r="B13228">
        <v>194.98117018761999</v>
      </c>
      <c r="C13228">
        <v>9.754721209392787E-3</v>
      </c>
    </row>
    <row r="13229" spans="1:3" x14ac:dyDescent="0.25">
      <c r="A13229">
        <v>132.06000000002487</v>
      </c>
      <c r="B13229">
        <v>195.17577096041637</v>
      </c>
      <c r="C13229">
        <v>9.7390195374390965E-3</v>
      </c>
    </row>
    <row r="13230" spans="1:3" x14ac:dyDescent="0.25">
      <c r="A13230">
        <v>132.07000000002486</v>
      </c>
      <c r="B13230">
        <v>195.37056656724747</v>
      </c>
      <c r="C13230">
        <v>9.723346933893897E-3</v>
      </c>
    </row>
    <row r="13231" spans="1:3" x14ac:dyDescent="0.25">
      <c r="A13231">
        <v>132.08000000002485</v>
      </c>
      <c r="B13231">
        <v>195.56555720265484</v>
      </c>
      <c r="C13231">
        <v>9.7077033435481134E-3</v>
      </c>
    </row>
    <row r="13232" spans="1:3" x14ac:dyDescent="0.25">
      <c r="A13232">
        <v>132.09000000002484</v>
      </c>
      <c r="B13232">
        <v>195.7607430613748</v>
      </c>
      <c r="C13232">
        <v>9.6920887113009224E-3</v>
      </c>
    </row>
    <row r="13233" spans="1:3" x14ac:dyDescent="0.25">
      <c r="A13233">
        <v>132.10000000002483</v>
      </c>
      <c r="B13233">
        <v>195.95612433833858</v>
      </c>
      <c r="C13233">
        <v>9.6765029821595412E-3</v>
      </c>
    </row>
    <row r="13234" spans="1:3" x14ac:dyDescent="0.25">
      <c r="A13234">
        <v>132.11000000002483</v>
      </c>
      <c r="B13234">
        <v>196.15170122867261</v>
      </c>
      <c r="C13234">
        <v>9.6609461012390121E-3</v>
      </c>
    </row>
    <row r="13235" spans="1:3" x14ac:dyDescent="0.25">
      <c r="A13235">
        <v>132.12000000002482</v>
      </c>
      <c r="B13235">
        <v>196.34747392769864</v>
      </c>
      <c r="C13235">
        <v>9.6454180137619944E-3</v>
      </c>
    </row>
    <row r="13236" spans="1:3" x14ac:dyDescent="0.25">
      <c r="A13236">
        <v>132.13000000002481</v>
      </c>
      <c r="B13236">
        <v>196.54344263093395</v>
      </c>
      <c r="C13236">
        <v>9.6299186650585494E-3</v>
      </c>
    </row>
    <row r="13237" spans="1:3" x14ac:dyDescent="0.25">
      <c r="A13237">
        <v>132.1400000000248</v>
      </c>
      <c r="B13237">
        <v>196.73960753409156</v>
      </c>
      <c r="C13237">
        <v>9.6144480005659304E-3</v>
      </c>
    </row>
    <row r="13238" spans="1:3" x14ac:dyDescent="0.25">
      <c r="A13238">
        <v>132.15000000002479</v>
      </c>
      <c r="B13238">
        <v>196.93596883308041</v>
      </c>
      <c r="C13238">
        <v>9.5990059658283711E-3</v>
      </c>
    </row>
    <row r="13239" spans="1:3" x14ac:dyDescent="0.25">
      <c r="A13239">
        <v>132.16000000002478</v>
      </c>
      <c r="B13239">
        <v>197.13252672400554</v>
      </c>
      <c r="C13239">
        <v>9.5835925064968793E-3</v>
      </c>
    </row>
    <row r="13240" spans="1:3" x14ac:dyDescent="0.25">
      <c r="A13240">
        <v>132.17000000002477</v>
      </c>
      <c r="B13240">
        <v>197.32928140316838</v>
      </c>
      <c r="C13240">
        <v>9.5682075683290214E-3</v>
      </c>
    </row>
    <row r="13241" spans="1:3" x14ac:dyDescent="0.25">
      <c r="A13241">
        <v>132.18000000002476</v>
      </c>
      <c r="B13241">
        <v>197.52623306706678</v>
      </c>
      <c r="C13241">
        <v>9.5528510971887148E-3</v>
      </c>
    </row>
    <row r="13242" spans="1:3" x14ac:dyDescent="0.25">
      <c r="A13242">
        <v>132.19000000002475</v>
      </c>
      <c r="B13242">
        <v>197.72338191239538</v>
      </c>
      <c r="C13242">
        <v>9.5375230390460208E-3</v>
      </c>
    </row>
    <row r="13243" spans="1:3" x14ac:dyDescent="0.25">
      <c r="A13243">
        <v>132.20000000002474</v>
      </c>
      <c r="B13243">
        <v>197.92072813604571</v>
      </c>
      <c r="C13243">
        <v>9.5222233399769336E-3</v>
      </c>
    </row>
    <row r="13244" spans="1:3" x14ac:dyDescent="0.25">
      <c r="A13244">
        <v>132.21000000002473</v>
      </c>
      <c r="B13244">
        <v>198.11827193510638</v>
      </c>
      <c r="C13244">
        <v>9.5069519461631717E-3</v>
      </c>
    </row>
    <row r="13245" spans="1:3" x14ac:dyDescent="0.25">
      <c r="A13245">
        <v>132.22000000002473</v>
      </c>
      <c r="B13245">
        <v>198.3160135068633</v>
      </c>
      <c r="C13245">
        <v>9.4917088038919736E-3</v>
      </c>
    </row>
    <row r="13246" spans="1:3" x14ac:dyDescent="0.25">
      <c r="A13246">
        <v>132.23000000002472</v>
      </c>
      <c r="B13246">
        <v>198.51395304879989</v>
      </c>
      <c r="C13246">
        <v>9.4764938595558873E-3</v>
      </c>
    </row>
    <row r="13247" spans="1:3" x14ac:dyDescent="0.25">
      <c r="A13247">
        <v>132.24000000002471</v>
      </c>
      <c r="B13247">
        <v>198.71209075859727</v>
      </c>
      <c r="C13247">
        <v>9.4613070596525628E-3</v>
      </c>
    </row>
    <row r="13248" spans="1:3" x14ac:dyDescent="0.25">
      <c r="A13248">
        <v>132.2500000000247</v>
      </c>
      <c r="B13248">
        <v>198.91042683413446</v>
      </c>
      <c r="C13248">
        <v>9.4461483507845469E-3</v>
      </c>
    </row>
    <row r="13249" spans="1:3" x14ac:dyDescent="0.25">
      <c r="A13249">
        <v>132.26000000002469</v>
      </c>
      <c r="B13249">
        <v>199.10896147348851</v>
      </c>
      <c r="C13249">
        <v>9.4310176796590754E-3</v>
      </c>
    </row>
    <row r="13250" spans="1:3" x14ac:dyDescent="0.25">
      <c r="A13250">
        <v>132.27000000002468</v>
      </c>
      <c r="B13250">
        <v>199.30769487493484</v>
      </c>
      <c r="C13250">
        <v>9.4159149930878733E-3</v>
      </c>
    </row>
    <row r="13251" spans="1:3" x14ac:dyDescent="0.25">
      <c r="A13251">
        <v>132.28000000002467</v>
      </c>
      <c r="B13251">
        <v>199.50662723694728</v>
      </c>
      <c r="C13251">
        <v>9.4008402379869398E-3</v>
      </c>
    </row>
    <row r="13252" spans="1:3" x14ac:dyDescent="0.25">
      <c r="A13252">
        <v>132.29000000002466</v>
      </c>
      <c r="B13252">
        <v>199.70575875819841</v>
      </c>
      <c r="C13252">
        <v>9.3857933613763489E-3</v>
      </c>
    </row>
    <row r="13253" spans="1:3" x14ac:dyDescent="0.25">
      <c r="A13253">
        <v>132.30000000002465</v>
      </c>
      <c r="B13253">
        <v>199.90508963755966</v>
      </c>
      <c r="C13253">
        <v>9.3707743103800464E-3</v>
      </c>
    </row>
    <row r="13254" spans="1:3" x14ac:dyDescent="0.25">
      <c r="A13254">
        <v>132.31000000002464</v>
      </c>
      <c r="B13254">
        <v>200.10462007410152</v>
      </c>
      <c r="C13254">
        <v>9.3557830322256435E-3</v>
      </c>
    </row>
    <row r="13255" spans="1:3" x14ac:dyDescent="0.25">
      <c r="A13255">
        <v>132.32000000002463</v>
      </c>
      <c r="B13255">
        <v>200.30435026709378</v>
      </c>
      <c r="C13255">
        <v>9.3408194742442118E-3</v>
      </c>
    </row>
    <row r="13256" spans="1:3" x14ac:dyDescent="0.25">
      <c r="A13256">
        <v>132.33000000002463</v>
      </c>
      <c r="B13256">
        <v>200.50428041600571</v>
      </c>
      <c r="C13256">
        <v>9.3258835838700808E-3</v>
      </c>
    </row>
    <row r="13257" spans="1:3" x14ac:dyDescent="0.25">
      <c r="A13257">
        <v>132.34000000002462</v>
      </c>
      <c r="B13257">
        <v>200.70441072050627</v>
      </c>
      <c r="C13257">
        <v>9.3109753086406382E-3</v>
      </c>
    </row>
    <row r="13258" spans="1:3" x14ac:dyDescent="0.25">
      <c r="A13258">
        <v>132.35000000002461</v>
      </c>
      <c r="B13258">
        <v>200.90474138046426</v>
      </c>
      <c r="C13258">
        <v>9.2960945961961215E-3</v>
      </c>
    </row>
    <row r="13259" spans="1:3" x14ac:dyDescent="0.25">
      <c r="A13259">
        <v>132.3600000000246</v>
      </c>
      <c r="B13259">
        <v>201.10527259594858</v>
      </c>
      <c r="C13259">
        <v>9.2812413942794207E-3</v>
      </c>
    </row>
    <row r="13260" spans="1:3" x14ac:dyDescent="0.25">
      <c r="A13260">
        <v>132.37000000002459</v>
      </c>
      <c r="B13260">
        <v>201.3060045672284</v>
      </c>
      <c r="C13260">
        <v>9.266415650735875E-3</v>
      </c>
    </row>
    <row r="13261" spans="1:3" x14ac:dyDescent="0.25">
      <c r="A13261">
        <v>132.38000000002458</v>
      </c>
      <c r="B13261">
        <v>201.50693749477335</v>
      </c>
      <c r="C13261">
        <v>9.2516173135130698E-3</v>
      </c>
    </row>
    <row r="13262" spans="1:3" x14ac:dyDescent="0.25">
      <c r="A13262">
        <v>132.39000000002457</v>
      </c>
      <c r="B13262">
        <v>201.70807157925378</v>
      </c>
      <c r="C13262">
        <v>9.2368463306606394E-3</v>
      </c>
    </row>
    <row r="13263" spans="1:3" x14ac:dyDescent="0.25">
      <c r="A13263">
        <v>132.40000000002456</v>
      </c>
      <c r="B13263">
        <v>201.90940702154086</v>
      </c>
      <c r="C13263">
        <v>9.2221026503300635E-3</v>
      </c>
    </row>
    <row r="13264" spans="1:3" x14ac:dyDescent="0.25">
      <c r="A13264">
        <v>132.41000000002455</v>
      </c>
      <c r="B13264">
        <v>202.11094402270689</v>
      </c>
      <c r="C13264">
        <v>9.2073862207744678E-3</v>
      </c>
    </row>
    <row r="13265" spans="1:3" x14ac:dyDescent="0.25">
      <c r="A13265">
        <v>132.42000000002454</v>
      </c>
      <c r="B13265">
        <v>202.31268278402538</v>
      </c>
      <c r="C13265">
        <v>9.1926969903484267E-3</v>
      </c>
    </row>
    <row r="13266" spans="1:3" x14ac:dyDescent="0.25">
      <c r="A13266">
        <v>132.43000000002453</v>
      </c>
      <c r="B13266">
        <v>202.51462350697139</v>
      </c>
      <c r="C13266">
        <v>9.178034907507758E-3</v>
      </c>
    </row>
    <row r="13267" spans="1:3" x14ac:dyDescent="0.25">
      <c r="A13267">
        <v>132.44000000002453</v>
      </c>
      <c r="B13267">
        <v>202.7167663932216</v>
      </c>
      <c r="C13267">
        <v>9.1633999208093307E-3</v>
      </c>
    </row>
    <row r="13268" spans="1:3" x14ac:dyDescent="0.25">
      <c r="A13268">
        <v>132.45000000002452</v>
      </c>
      <c r="B13268">
        <v>202.91911164465461</v>
      </c>
      <c r="C13268">
        <v>9.148791978910862E-3</v>
      </c>
    </row>
    <row r="13269" spans="1:3" x14ac:dyDescent="0.25">
      <c r="A13269">
        <v>132.46000000002451</v>
      </c>
      <c r="B13269">
        <v>203.12165946335105</v>
      </c>
      <c r="C13269">
        <v>9.1342110305707228E-3</v>
      </c>
    </row>
    <row r="13270" spans="1:3" x14ac:dyDescent="0.25">
      <c r="A13270">
        <v>132.4700000000245</v>
      </c>
      <c r="B13270">
        <v>203.32441005159393</v>
      </c>
      <c r="C13270">
        <v>9.1196570246477367E-3</v>
      </c>
    </row>
    <row r="13271" spans="1:3" x14ac:dyDescent="0.25">
      <c r="A13271">
        <v>132.48000000002449</v>
      </c>
      <c r="B13271">
        <v>203.52736361186865</v>
      </c>
      <c r="C13271">
        <v>9.1051299101009842E-3</v>
      </c>
    </row>
    <row r="13272" spans="1:3" x14ac:dyDescent="0.25">
      <c r="A13272">
        <v>132.49000000002448</v>
      </c>
      <c r="B13272">
        <v>203.73052034686333</v>
      </c>
      <c r="C13272">
        <v>9.0906296359896041E-3</v>
      </c>
    </row>
    <row r="13273" spans="1:3" x14ac:dyDescent="0.25">
      <c r="A13273">
        <v>132.50000000002447</v>
      </c>
      <c r="B13273">
        <v>203.93388045946898</v>
      </c>
      <c r="C13273">
        <v>9.0761561514725985E-3</v>
      </c>
    </row>
    <row r="13274" spans="1:3" x14ac:dyDescent="0.25">
      <c r="A13274">
        <v>132.51000000002446</v>
      </c>
      <c r="B13274">
        <v>204.13744415277972</v>
      </c>
      <c r="C13274">
        <v>9.0617094058086396E-3</v>
      </c>
    </row>
    <row r="13275" spans="1:3" x14ac:dyDescent="0.25">
      <c r="A13275">
        <v>132.52000000002445</v>
      </c>
      <c r="B13275">
        <v>204.34121163009294</v>
      </c>
      <c r="C13275">
        <v>9.0472893483558685E-3</v>
      </c>
    </row>
    <row r="13276" spans="1:3" x14ac:dyDescent="0.25">
      <c r="A13276">
        <v>132.53000000002444</v>
      </c>
      <c r="B13276">
        <v>204.54518309490956</v>
      </c>
      <c r="C13276">
        <v>9.0328959285717013E-3</v>
      </c>
    </row>
    <row r="13277" spans="1:3" x14ac:dyDescent="0.25">
      <c r="A13277">
        <v>132.54000000002443</v>
      </c>
      <c r="B13277">
        <v>204.74935875093416</v>
      </c>
      <c r="C13277">
        <v>9.0185290960126362E-3</v>
      </c>
    </row>
    <row r="13278" spans="1:3" x14ac:dyDescent="0.25">
      <c r="A13278">
        <v>132.55000000002443</v>
      </c>
      <c r="B13278">
        <v>204.95373880207524</v>
      </c>
      <c r="C13278">
        <v>9.0041888003340575E-3</v>
      </c>
    </row>
    <row r="13279" spans="1:3" x14ac:dyDescent="0.25">
      <c r="A13279">
        <v>132.56000000002442</v>
      </c>
      <c r="B13279">
        <v>205.15832345244542</v>
      </c>
      <c r="C13279">
        <v>8.9898749912900415E-3</v>
      </c>
    </row>
    <row r="13280" spans="1:3" x14ac:dyDescent="0.25">
      <c r="A13280">
        <v>132.57000000002441</v>
      </c>
      <c r="B13280">
        <v>205.36311290636161</v>
      </c>
      <c r="C13280">
        <v>8.9755876187331621E-3</v>
      </c>
    </row>
    <row r="13281" spans="1:3" x14ac:dyDescent="0.25">
      <c r="A13281">
        <v>132.5800000000244</v>
      </c>
      <c r="B13281">
        <v>205.56810736834527</v>
      </c>
      <c r="C13281">
        <v>8.9613266326142998E-3</v>
      </c>
    </row>
    <row r="13282" spans="1:3" x14ac:dyDescent="0.25">
      <c r="A13282">
        <v>132.59000000002439</v>
      </c>
      <c r="B13282">
        <v>205.77330704312254</v>
      </c>
      <c r="C13282">
        <v>8.9470919829824445E-3</v>
      </c>
    </row>
    <row r="13283" spans="1:3" x14ac:dyDescent="0.25">
      <c r="A13283">
        <v>132.60000000002438</v>
      </c>
      <c r="B13283">
        <v>205.97871213562451</v>
      </c>
      <c r="C13283">
        <v>8.9328836199845073E-3</v>
      </c>
    </row>
    <row r="13284" spans="1:3" x14ac:dyDescent="0.25">
      <c r="A13284">
        <v>132.61000000002437</v>
      </c>
      <c r="B13284">
        <v>206.1843228509874</v>
      </c>
      <c r="C13284">
        <v>8.9187014938651252E-3</v>
      </c>
    </row>
    <row r="13285" spans="1:3" x14ac:dyDescent="0.25">
      <c r="A13285">
        <v>132.62000000002436</v>
      </c>
      <c r="B13285">
        <v>206.39013939455273</v>
      </c>
      <c r="C13285">
        <v>8.9045455549664702E-3</v>
      </c>
    </row>
    <row r="13286" spans="1:3" x14ac:dyDescent="0.25">
      <c r="A13286">
        <v>132.63000000002435</v>
      </c>
      <c r="B13286">
        <v>206.59616197186762</v>
      </c>
      <c r="C13286">
        <v>8.8904157537280561E-3</v>
      </c>
    </row>
    <row r="13287" spans="1:3" x14ac:dyDescent="0.25">
      <c r="A13287">
        <v>132.64000000002434</v>
      </c>
      <c r="B13287">
        <v>206.80239078868487</v>
      </c>
      <c r="C13287">
        <v>8.8763120406865521E-3</v>
      </c>
    </row>
    <row r="13288" spans="1:3" x14ac:dyDescent="0.25">
      <c r="A13288">
        <v>132.65000000002433</v>
      </c>
      <c r="B13288">
        <v>207.00882605096328</v>
      </c>
      <c r="C13288">
        <v>8.8622343664755878E-3</v>
      </c>
    </row>
    <row r="13289" spans="1:3" x14ac:dyDescent="0.25">
      <c r="A13289">
        <v>132.66000000002433</v>
      </c>
      <c r="B13289">
        <v>207.21546796486777</v>
      </c>
      <c r="C13289">
        <v>8.8481826818255643E-3</v>
      </c>
    </row>
    <row r="13290" spans="1:3" x14ac:dyDescent="0.25">
      <c r="A13290">
        <v>132.67000000002432</v>
      </c>
      <c r="B13290">
        <v>207.42231673676963</v>
      </c>
      <c r="C13290">
        <v>8.8341569375634619E-3</v>
      </c>
    </row>
    <row r="13291" spans="1:3" x14ac:dyDescent="0.25">
      <c r="A13291">
        <v>132.68000000002431</v>
      </c>
      <c r="B13291">
        <v>207.62937257324671</v>
      </c>
      <c r="C13291">
        <v>8.820157084612654E-3</v>
      </c>
    </row>
    <row r="13292" spans="1:3" x14ac:dyDescent="0.25">
      <c r="A13292">
        <v>132.6900000000243</v>
      </c>
      <c r="B13292">
        <v>207.83663568108366</v>
      </c>
      <c r="C13292">
        <v>8.8061830739927186E-3</v>
      </c>
    </row>
    <row r="13293" spans="1:3" x14ac:dyDescent="0.25">
      <c r="A13293">
        <v>132.70000000002429</v>
      </c>
      <c r="B13293">
        <v>208.0441062672721</v>
      </c>
      <c r="C13293">
        <v>8.7922348568192435E-3</v>
      </c>
    </row>
    <row r="13294" spans="1:3" x14ac:dyDescent="0.25">
      <c r="A13294">
        <v>132.71000000002428</v>
      </c>
      <c r="B13294">
        <v>208.2517845390108</v>
      </c>
      <c r="C13294">
        <v>8.7783123843036426E-3</v>
      </c>
    </row>
    <row r="13295" spans="1:3" x14ac:dyDescent="0.25">
      <c r="A13295">
        <v>132.72000000002427</v>
      </c>
      <c r="B13295">
        <v>208.45967070370597</v>
      </c>
      <c r="C13295">
        <v>8.7644156077529671E-3</v>
      </c>
    </row>
    <row r="13296" spans="1:3" x14ac:dyDescent="0.25">
      <c r="A13296">
        <v>132.73000000002426</v>
      </c>
      <c r="B13296">
        <v>208.66776496897137</v>
      </c>
      <c r="C13296">
        <v>8.7505444785697193E-3</v>
      </c>
    </row>
    <row r="13297" spans="1:3" x14ac:dyDescent="0.25">
      <c r="A13297">
        <v>132.74000000002425</v>
      </c>
      <c r="B13297">
        <v>208.87606754262862</v>
      </c>
      <c r="C13297">
        <v>8.7366989482516606E-3</v>
      </c>
    </row>
    <row r="13298" spans="1:3" x14ac:dyDescent="0.25">
      <c r="A13298">
        <v>132.75000000002424</v>
      </c>
      <c r="B13298">
        <v>209.08457863270732</v>
      </c>
      <c r="C13298">
        <v>8.7228789683916289E-3</v>
      </c>
    </row>
    <row r="13299" spans="1:3" x14ac:dyDescent="0.25">
      <c r="A13299">
        <v>132.76000000002423</v>
      </c>
      <c r="B13299">
        <v>209.29329844744532</v>
      </c>
      <c r="C13299">
        <v>8.7090844906773501E-3</v>
      </c>
    </row>
    <row r="13300" spans="1:3" x14ac:dyDescent="0.25">
      <c r="A13300">
        <v>132.77000000002423</v>
      </c>
      <c r="B13300">
        <v>209.50222719528887</v>
      </c>
      <c r="C13300">
        <v>8.6953154668912534E-3</v>
      </c>
    </row>
    <row r="13301" spans="1:3" x14ac:dyDescent="0.25">
      <c r="A13301">
        <v>132.78000000002422</v>
      </c>
      <c r="B13301">
        <v>209.71136508489286</v>
      </c>
      <c r="C13301">
        <v>8.6815718489102814E-3</v>
      </c>
    </row>
    <row r="13302" spans="1:3" x14ac:dyDescent="0.25">
      <c r="A13302">
        <v>132.79000000002421</v>
      </c>
      <c r="B13302">
        <v>209.92071232512106</v>
      </c>
      <c r="C13302">
        <v>8.6678535887057106E-3</v>
      </c>
    </row>
    <row r="13303" spans="1:3" x14ac:dyDescent="0.25">
      <c r="A13303">
        <v>132.8000000000242</v>
      </c>
      <c r="B13303">
        <v>210.13026912504625</v>
      </c>
      <c r="C13303">
        <v>8.6541606383429611E-3</v>
      </c>
    </row>
    <row r="13304" spans="1:3" x14ac:dyDescent="0.25">
      <c r="A13304">
        <v>132.81000000002419</v>
      </c>
      <c r="B13304">
        <v>210.34003569395051</v>
      </c>
      <c r="C13304">
        <v>8.6404929499814161E-3</v>
      </c>
    </row>
    <row r="13305" spans="1:3" x14ac:dyDescent="0.25">
      <c r="A13305">
        <v>132.82000000002418</v>
      </c>
      <c r="B13305">
        <v>210.55001224132536</v>
      </c>
      <c r="C13305">
        <v>8.6268504758742325E-3</v>
      </c>
    </row>
    <row r="13306" spans="1:3" x14ac:dyDescent="0.25">
      <c r="A13306">
        <v>132.83000000002417</v>
      </c>
      <c r="B13306">
        <v>210.76019897687203</v>
      </c>
      <c r="C13306">
        <v>8.6132331683681628E-3</v>
      </c>
    </row>
    <row r="13307" spans="1:3" x14ac:dyDescent="0.25">
      <c r="A13307">
        <v>132.84000000002416</v>
      </c>
      <c r="B13307">
        <v>210.97059611050162</v>
      </c>
      <c r="C13307">
        <v>8.5996409799033655E-3</v>
      </c>
    </row>
    <row r="13308" spans="1:3" x14ac:dyDescent="0.25">
      <c r="A13308">
        <v>132.85000000002415</v>
      </c>
      <c r="B13308">
        <v>211.18120385233536</v>
      </c>
      <c r="C13308">
        <v>8.5860738630132265E-3</v>
      </c>
    </row>
    <row r="13309" spans="1:3" x14ac:dyDescent="0.25">
      <c r="A13309">
        <v>132.86000000002414</v>
      </c>
      <c r="B13309">
        <v>211.39202241270473</v>
      </c>
      <c r="C13309">
        <v>8.5725317703241738E-3</v>
      </c>
    </row>
    <row r="13310" spans="1:3" x14ac:dyDescent="0.25">
      <c r="A13310">
        <v>132.87000000002413</v>
      </c>
      <c r="B13310">
        <v>211.60305200215183</v>
      </c>
      <c r="C13310">
        <v>8.5590146545554968E-3</v>
      </c>
    </row>
    <row r="13311" spans="1:3" x14ac:dyDescent="0.25">
      <c r="A13311">
        <v>132.88000000002413</v>
      </c>
      <c r="B13311">
        <v>211.81429283142938</v>
      </c>
      <c r="C13311">
        <v>8.5455224685191625E-3</v>
      </c>
    </row>
    <row r="13312" spans="1:3" x14ac:dyDescent="0.25">
      <c r="A13312">
        <v>132.89000000002412</v>
      </c>
      <c r="B13312">
        <v>212.0257451115011</v>
      </c>
      <c r="C13312">
        <v>8.5320551651196334E-3</v>
      </c>
    </row>
    <row r="13313" spans="1:3" x14ac:dyDescent="0.25">
      <c r="A13313">
        <v>132.90000000002411</v>
      </c>
      <c r="B13313">
        <v>212.23740905354185</v>
      </c>
      <c r="C13313">
        <v>8.5186126973536887E-3</v>
      </c>
    </row>
    <row r="13314" spans="1:3" x14ac:dyDescent="0.25">
      <c r="A13314">
        <v>132.9100000000241</v>
      </c>
      <c r="B13314">
        <v>212.44928486893787</v>
      </c>
      <c r="C13314">
        <v>8.5051950183102371E-3</v>
      </c>
    </row>
    <row r="13315" spans="1:3" x14ac:dyDescent="0.25">
      <c r="A13315">
        <v>132.92000000002409</v>
      </c>
      <c r="B13315">
        <v>212.66137276928694</v>
      </c>
      <c r="C13315">
        <v>8.4918020811701449E-3</v>
      </c>
    </row>
    <row r="13316" spans="1:3" x14ac:dyDescent="0.25">
      <c r="A13316">
        <v>132.93000000002408</v>
      </c>
      <c r="B13316">
        <v>212.87367296639866</v>
      </c>
      <c r="C13316">
        <v>8.4784338392060489E-3</v>
      </c>
    </row>
    <row r="13317" spans="1:3" x14ac:dyDescent="0.25">
      <c r="A13317">
        <v>132.94000000002407</v>
      </c>
      <c r="B13317">
        <v>213.08618567229459</v>
      </c>
      <c r="C13317">
        <v>8.4650902457821791E-3</v>
      </c>
    </row>
    <row r="13318" spans="1:3" x14ac:dyDescent="0.25">
      <c r="A13318">
        <v>132.95000000002406</v>
      </c>
      <c r="B13318">
        <v>213.29891109920851</v>
      </c>
      <c r="C13318">
        <v>8.4517712543541786E-3</v>
      </c>
    </row>
    <row r="13319" spans="1:3" x14ac:dyDescent="0.25">
      <c r="A13319">
        <v>132.96000000002405</v>
      </c>
      <c r="B13319">
        <v>213.51184945958664</v>
      </c>
      <c r="C13319">
        <v>8.4384768184689232E-3</v>
      </c>
    </row>
    <row r="13320" spans="1:3" x14ac:dyDescent="0.25">
      <c r="A13320">
        <v>132.97000000002404</v>
      </c>
      <c r="B13320">
        <v>213.7250009660878</v>
      </c>
      <c r="C13320">
        <v>8.425206891764344E-3</v>
      </c>
    </row>
    <row r="13321" spans="1:3" x14ac:dyDescent="0.25">
      <c r="A13321">
        <v>132.98000000002403</v>
      </c>
      <c r="B13321">
        <v>213.93836583158367</v>
      </c>
      <c r="C13321">
        <v>8.4119614279692494E-3</v>
      </c>
    </row>
    <row r="13322" spans="1:3" x14ac:dyDescent="0.25">
      <c r="A13322">
        <v>132.99000000002403</v>
      </c>
      <c r="B13322">
        <v>214.15194426915897</v>
      </c>
      <c r="C13322">
        <v>8.3987403809031441E-3</v>
      </c>
    </row>
    <row r="13323" spans="1:3" x14ac:dyDescent="0.25">
      <c r="A13323">
        <v>133.00000000002402</v>
      </c>
      <c r="B13323">
        <v>214.36573649211175</v>
      </c>
      <c r="C13323">
        <v>8.3855437044760544E-3</v>
      </c>
    </row>
    <row r="13324" spans="1:3" x14ac:dyDescent="0.25">
      <c r="A13324">
        <v>133.01000000002401</v>
      </c>
      <c r="B13324">
        <v>214.57974271395344</v>
      </c>
      <c r="C13324">
        <v>8.372371352688349E-3</v>
      </c>
    </row>
    <row r="13325" spans="1:3" x14ac:dyDescent="0.25">
      <c r="A13325">
        <v>133.020000000024</v>
      </c>
      <c r="B13325">
        <v>214.79396314840923</v>
      </c>
      <c r="C13325">
        <v>8.3592232796305607E-3</v>
      </c>
    </row>
    <row r="13326" spans="1:3" x14ac:dyDescent="0.25">
      <c r="A13326">
        <v>133.03000000002399</v>
      </c>
      <c r="B13326">
        <v>215.00839800941822</v>
      </c>
      <c r="C13326">
        <v>8.3460994394832129E-3</v>
      </c>
    </row>
    <row r="13327" spans="1:3" x14ac:dyDescent="0.25">
      <c r="A13327">
        <v>133.04000000002398</v>
      </c>
      <c r="B13327">
        <v>215.22304751113361</v>
      </c>
      <c r="C13327">
        <v>8.3329997865166389E-3</v>
      </c>
    </row>
    <row r="13328" spans="1:3" x14ac:dyDescent="0.25">
      <c r="A13328">
        <v>133.05000000002397</v>
      </c>
      <c r="B13328">
        <v>215.43791186792296</v>
      </c>
      <c r="C13328">
        <v>8.3199242750908124E-3</v>
      </c>
    </row>
    <row r="13329" spans="1:3" x14ac:dyDescent="0.25">
      <c r="A13329">
        <v>133.06000000002396</v>
      </c>
      <c r="B13329">
        <v>215.65299129436835</v>
      </c>
      <c r="C13329">
        <v>8.3068728596551629E-3</v>
      </c>
    </row>
    <row r="13330" spans="1:3" x14ac:dyDescent="0.25">
      <c r="A13330">
        <v>133.07000000002395</v>
      </c>
      <c r="B13330">
        <v>215.86828600526661</v>
      </c>
      <c r="C13330">
        <v>8.2938454947484083E-3</v>
      </c>
    </row>
    <row r="13331" spans="1:3" x14ac:dyDescent="0.25">
      <c r="A13331">
        <v>133.08000000002394</v>
      </c>
      <c r="B13331">
        <v>216.0837962156296</v>
      </c>
      <c r="C13331">
        <v>8.2808421349983737E-3</v>
      </c>
    </row>
    <row r="13332" spans="1:3" x14ac:dyDescent="0.25">
      <c r="A13332">
        <v>133.09000000002393</v>
      </c>
      <c r="B13332">
        <v>216.29952214068436</v>
      </c>
      <c r="C13332">
        <v>8.2678627351218219E-3</v>
      </c>
    </row>
    <row r="13333" spans="1:3" x14ac:dyDescent="0.25">
      <c r="A13333">
        <v>133.10000000002393</v>
      </c>
      <c r="B13333">
        <v>216.51546399587329</v>
      </c>
      <c r="C13333">
        <v>8.2549072499242763E-3</v>
      </c>
    </row>
    <row r="13334" spans="1:3" x14ac:dyDescent="0.25">
      <c r="A13334">
        <v>133.11000000002392</v>
      </c>
      <c r="B13334">
        <v>216.73162199685447</v>
      </c>
      <c r="C13334">
        <v>8.2419756342998474E-3</v>
      </c>
    </row>
    <row r="13335" spans="1:3" x14ac:dyDescent="0.25">
      <c r="A13335">
        <v>133.12000000002391</v>
      </c>
      <c r="B13335">
        <v>216.94799635950179</v>
      </c>
      <c r="C13335">
        <v>8.2290678432310575E-3</v>
      </c>
    </row>
    <row r="13336" spans="1:3" x14ac:dyDescent="0.25">
      <c r="A13336">
        <v>133.1300000000239</v>
      </c>
      <c r="B13336">
        <v>217.16458729990518</v>
      </c>
      <c r="C13336">
        <v>8.2161838317886711E-3</v>
      </c>
    </row>
    <row r="13337" spans="1:3" x14ac:dyDescent="0.25">
      <c r="A13337">
        <v>133.14000000002389</v>
      </c>
      <c r="B13337">
        <v>217.38139503437088</v>
      </c>
      <c r="C13337">
        <v>8.2033235551315191E-3</v>
      </c>
    </row>
    <row r="13338" spans="1:3" x14ac:dyDescent="0.25">
      <c r="A13338">
        <v>133.15000000002388</v>
      </c>
      <c r="B13338">
        <v>217.59841977942159</v>
      </c>
      <c r="C13338">
        <v>8.1904869685063275E-3</v>
      </c>
    </row>
    <row r="13339" spans="1:3" x14ac:dyDescent="0.25">
      <c r="A13339">
        <v>133.16000000002387</v>
      </c>
      <c r="B13339">
        <v>217.81566175179671</v>
      </c>
      <c r="C13339">
        <v>8.1776740272475439E-3</v>
      </c>
    </row>
    <row r="13340" spans="1:3" x14ac:dyDescent="0.25">
      <c r="A13340">
        <v>133.17000000002386</v>
      </c>
      <c r="B13340">
        <v>218.03312116845254</v>
      </c>
      <c r="C13340">
        <v>8.1648846867771671E-3</v>
      </c>
    </row>
    <row r="13341" spans="1:3" x14ac:dyDescent="0.25">
      <c r="A13341">
        <v>133.18000000002385</v>
      </c>
      <c r="B13341">
        <v>218.25079824656254</v>
      </c>
      <c r="C13341">
        <v>8.1521189026045725E-3</v>
      </c>
    </row>
    <row r="13342" spans="1:3" x14ac:dyDescent="0.25">
      <c r="A13342">
        <v>133.19000000002384</v>
      </c>
      <c r="B13342">
        <v>218.46869320351752</v>
      </c>
      <c r="C13342">
        <v>8.1393766303263469E-3</v>
      </c>
    </row>
    <row r="13343" spans="1:3" x14ac:dyDescent="0.25">
      <c r="A13343">
        <v>133.20000000002383</v>
      </c>
      <c r="B13343">
        <v>218.68680625692585</v>
      </c>
      <c r="C13343">
        <v>8.1266578256261116E-3</v>
      </c>
    </row>
    <row r="13344" spans="1:3" x14ac:dyDescent="0.25">
      <c r="A13344">
        <v>133.21000000002383</v>
      </c>
      <c r="B13344">
        <v>218.9051376246137</v>
      </c>
      <c r="C13344">
        <v>8.1139624442743523E-3</v>
      </c>
    </row>
    <row r="13345" spans="1:3" x14ac:dyDescent="0.25">
      <c r="A13345">
        <v>133.22000000002382</v>
      </c>
      <c r="B13345">
        <v>219.12368752462521</v>
      </c>
      <c r="C13345">
        <v>8.1012904421282547E-3</v>
      </c>
    </row>
    <row r="13346" spans="1:3" x14ac:dyDescent="0.25">
      <c r="A13346">
        <v>133.23000000002381</v>
      </c>
      <c r="B13346">
        <v>219.34245617522276</v>
      </c>
      <c r="C13346">
        <v>8.088641775131529E-3</v>
      </c>
    </row>
    <row r="13347" spans="1:3" x14ac:dyDescent="0.25">
      <c r="A13347">
        <v>133.2400000000238</v>
      </c>
      <c r="B13347">
        <v>219.56144379488717</v>
      </c>
      <c r="C13347">
        <v>8.0760163993142415E-3</v>
      </c>
    </row>
    <row r="13348" spans="1:3" x14ac:dyDescent="0.25">
      <c r="A13348">
        <v>133.25000000002379</v>
      </c>
      <c r="B13348">
        <v>219.78065060231791</v>
      </c>
      <c r="C13348">
        <v>8.0634142707926449E-3</v>
      </c>
    </row>
    <row r="13349" spans="1:3" x14ac:dyDescent="0.25">
      <c r="A13349">
        <v>133.26000000002378</v>
      </c>
      <c r="B13349">
        <v>220.00007681643334</v>
      </c>
      <c r="C13349">
        <v>8.0508353457690134E-3</v>
      </c>
    </row>
    <row r="13350" spans="1:3" x14ac:dyDescent="0.25">
      <c r="A13350">
        <v>133.27000000002377</v>
      </c>
      <c r="B13350">
        <v>220.21972265637086</v>
      </c>
      <c r="C13350">
        <v>8.0382795805314707E-3</v>
      </c>
    </row>
    <row r="13351" spans="1:3" x14ac:dyDescent="0.25">
      <c r="A13351">
        <v>133.28000000002376</v>
      </c>
      <c r="B13351">
        <v>220.43958834148725</v>
      </c>
      <c r="C13351">
        <v>8.0257469314538206E-3</v>
      </c>
    </row>
    <row r="13352" spans="1:3" x14ac:dyDescent="0.25">
      <c r="A13352">
        <v>133.29000000002375</v>
      </c>
      <c r="B13352">
        <v>220.6596740913588</v>
      </c>
      <c r="C13352">
        <v>8.0132373549953815E-3</v>
      </c>
    </row>
    <row r="13353" spans="1:3" x14ac:dyDescent="0.25">
      <c r="A13353">
        <v>133.30000000002374</v>
      </c>
      <c r="B13353">
        <v>220.87998012578151</v>
      </c>
      <c r="C13353">
        <v>8.0007508077008203E-3</v>
      </c>
    </row>
    <row r="13354" spans="1:3" x14ac:dyDescent="0.25">
      <c r="A13354">
        <v>133.31000000002373</v>
      </c>
      <c r="B13354">
        <v>221.10050666477142</v>
      </c>
      <c r="C13354">
        <v>7.9882872461999807E-3</v>
      </c>
    </row>
    <row r="13355" spans="1:3" x14ac:dyDescent="0.25">
      <c r="A13355">
        <v>133.32000000002373</v>
      </c>
      <c r="B13355">
        <v>221.32125392856469</v>
      </c>
      <c r="C13355">
        <v>7.9758466272077215E-3</v>
      </c>
    </row>
    <row r="13356" spans="1:3" x14ac:dyDescent="0.25">
      <c r="A13356">
        <v>133.33000000002372</v>
      </c>
      <c r="B13356">
        <v>221.54222213761793</v>
      </c>
      <c r="C13356">
        <v>7.9634289075237469E-3</v>
      </c>
    </row>
    <row r="13357" spans="1:3" x14ac:dyDescent="0.25">
      <c r="A13357">
        <v>133.34000000002371</v>
      </c>
      <c r="B13357">
        <v>221.76341151260834</v>
      </c>
      <c r="C13357">
        <v>7.9510340440324401E-3</v>
      </c>
    </row>
    <row r="13358" spans="1:3" x14ac:dyDescent="0.25">
      <c r="A13358">
        <v>133.3500000000237</v>
      </c>
      <c r="B13358">
        <v>221.98482227443401</v>
      </c>
      <c r="C13358">
        <v>7.9386619937026996E-3</v>
      </c>
    </row>
    <row r="13359" spans="1:3" x14ac:dyDescent="0.25">
      <c r="A13359">
        <v>133.36000000002369</v>
      </c>
      <c r="B13359">
        <v>222.20645464421409</v>
      </c>
      <c r="C13359">
        <v>7.9263127135877735E-3</v>
      </c>
    </row>
    <row r="13360" spans="1:3" x14ac:dyDescent="0.25">
      <c r="A13360">
        <v>133.37000000002368</v>
      </c>
      <c r="B13360">
        <v>222.42830884328902</v>
      </c>
      <c r="C13360">
        <v>7.9139861608250907E-3</v>
      </c>
    </row>
    <row r="13361" spans="1:3" x14ac:dyDescent="0.25">
      <c r="A13361">
        <v>133.38000000002367</v>
      </c>
      <c r="B13361">
        <v>222.65038509322071</v>
      </c>
      <c r="C13361">
        <v>7.9016822926361013E-3</v>
      </c>
    </row>
    <row r="13362" spans="1:3" x14ac:dyDescent="0.25">
      <c r="A13362">
        <v>133.39000000002366</v>
      </c>
      <c r="B13362">
        <v>222.87268361579285</v>
      </c>
      <c r="C13362">
        <v>7.8894010663261068E-3</v>
      </c>
    </row>
    <row r="13363" spans="1:3" x14ac:dyDescent="0.25">
      <c r="A13363">
        <v>133.40000000002365</v>
      </c>
      <c r="B13363">
        <v>223.09520463301109</v>
      </c>
      <c r="C13363">
        <v>7.8771424392841023E-3</v>
      </c>
    </row>
    <row r="13364" spans="1:3" x14ac:dyDescent="0.25">
      <c r="A13364">
        <v>133.41000000002364</v>
      </c>
      <c r="B13364">
        <v>223.31794836710321</v>
      </c>
      <c r="C13364">
        <v>7.8649063689826063E-3</v>
      </c>
    </row>
    <row r="13365" spans="1:3" x14ac:dyDescent="0.25">
      <c r="A13365">
        <v>133.42000000002363</v>
      </c>
      <c r="B13365">
        <v>223.54091504051942</v>
      </c>
      <c r="C13365">
        <v>7.8526928129775009E-3</v>
      </c>
    </row>
    <row r="13366" spans="1:3" x14ac:dyDescent="0.25">
      <c r="A13366">
        <v>133.43000000002363</v>
      </c>
      <c r="B13366">
        <v>223.76410487593256</v>
      </c>
      <c r="C13366">
        <v>7.8405017289078695E-3</v>
      </c>
    </row>
    <row r="13367" spans="1:3" x14ac:dyDescent="0.25">
      <c r="A13367">
        <v>133.44000000002362</v>
      </c>
      <c r="B13367">
        <v>223.98751809623826</v>
      </c>
      <c r="C13367">
        <v>7.8283330744958277E-3</v>
      </c>
    </row>
    <row r="13368" spans="1:3" x14ac:dyDescent="0.25">
      <c r="A13368">
        <v>133.45000000002361</v>
      </c>
      <c r="B13368">
        <v>224.21115492455527</v>
      </c>
      <c r="C13368">
        <v>7.8161868075463693E-3</v>
      </c>
    </row>
    <row r="13369" spans="1:3" x14ac:dyDescent="0.25">
      <c r="A13369">
        <v>133.4600000000236</v>
      </c>
      <c r="B13369">
        <v>224.4350155842256</v>
      </c>
      <c r="C13369">
        <v>7.804062885947198E-3</v>
      </c>
    </row>
    <row r="13370" spans="1:3" x14ac:dyDescent="0.25">
      <c r="A13370">
        <v>133.47000000002359</v>
      </c>
      <c r="B13370">
        <v>224.65910029881474</v>
      </c>
      <c r="C13370">
        <v>7.7919612676685679E-3</v>
      </c>
    </row>
    <row r="13371" spans="1:3" x14ac:dyDescent="0.25">
      <c r="A13371">
        <v>133.48000000002358</v>
      </c>
      <c r="B13371">
        <v>224.88340929211196</v>
      </c>
      <c r="C13371">
        <v>7.7798819107631218E-3</v>
      </c>
    </row>
    <row r="13372" spans="1:3" x14ac:dyDescent="0.25">
      <c r="A13372">
        <v>133.49000000002357</v>
      </c>
      <c r="B13372">
        <v>225.10794278813049</v>
      </c>
      <c r="C13372">
        <v>7.7678247733657287E-3</v>
      </c>
    </row>
    <row r="13373" spans="1:3" x14ac:dyDescent="0.25">
      <c r="A13373">
        <v>133.50000000002356</v>
      </c>
      <c r="B13373">
        <v>225.33270101110767</v>
      </c>
      <c r="C13373">
        <v>7.7557898136933244E-3</v>
      </c>
    </row>
    <row r="13374" spans="1:3" x14ac:dyDescent="0.25">
      <c r="A13374">
        <v>133.51000000002355</v>
      </c>
      <c r="B13374">
        <v>225.55768418550534</v>
      </c>
      <c r="C13374">
        <v>7.7437769900447501E-3</v>
      </c>
    </row>
    <row r="13375" spans="1:3" x14ac:dyDescent="0.25">
      <c r="A13375">
        <v>133.52000000002354</v>
      </c>
      <c r="B13375">
        <v>225.78289253600991</v>
      </c>
      <c r="C13375">
        <v>7.731786260800593E-3</v>
      </c>
    </row>
    <row r="13376" spans="1:3" x14ac:dyDescent="0.25">
      <c r="A13376">
        <v>133.53000000002353</v>
      </c>
      <c r="B13376">
        <v>226.00832628753264</v>
      </c>
      <c r="C13376">
        <v>7.7198175844230251E-3</v>
      </c>
    </row>
    <row r="13377" spans="1:3" x14ac:dyDescent="0.25">
      <c r="A13377">
        <v>133.54000000002353</v>
      </c>
      <c r="B13377">
        <v>226.23398566520987</v>
      </c>
      <c r="C13377">
        <v>7.7078709194556439E-3</v>
      </c>
    </row>
    <row r="13378" spans="1:3" x14ac:dyDescent="0.25">
      <c r="A13378">
        <v>133.55000000002352</v>
      </c>
      <c r="B13378">
        <v>226.45987089440325</v>
      </c>
      <c r="C13378">
        <v>7.6959462245233135E-3</v>
      </c>
    </row>
    <row r="13379" spans="1:3" x14ac:dyDescent="0.25">
      <c r="A13379">
        <v>133.56000000002351</v>
      </c>
      <c r="B13379">
        <v>226.68598220069998</v>
      </c>
      <c r="C13379">
        <v>7.6840434583320067E-3</v>
      </c>
    </row>
    <row r="13380" spans="1:3" x14ac:dyDescent="0.25">
      <c r="A13380">
        <v>133.5700000000235</v>
      </c>
      <c r="B13380">
        <v>226.91231980991296</v>
      </c>
      <c r="C13380">
        <v>7.6721625796686435E-3</v>
      </c>
    </row>
    <row r="13381" spans="1:3" x14ac:dyDescent="0.25">
      <c r="A13381">
        <v>133.58000000002349</v>
      </c>
      <c r="B13381">
        <v>227.13888394808109</v>
      </c>
      <c r="C13381">
        <v>7.6603035474009347E-3</v>
      </c>
    </row>
    <row r="13382" spans="1:3" x14ac:dyDescent="0.25">
      <c r="A13382">
        <v>133.59000000002348</v>
      </c>
      <c r="B13382">
        <v>227.36567484146948</v>
      </c>
      <c r="C13382">
        <v>7.6484663204772233E-3</v>
      </c>
    </row>
    <row r="13383" spans="1:3" x14ac:dyDescent="0.25">
      <c r="A13383">
        <v>133.60000000002347</v>
      </c>
      <c r="B13383">
        <v>227.59269271656967</v>
      </c>
      <c r="C13383">
        <v>7.6366508579263281E-3</v>
      </c>
    </row>
    <row r="13384" spans="1:3" x14ac:dyDescent="0.25">
      <c r="A13384">
        <v>133.61000000002346</v>
      </c>
      <c r="B13384">
        <v>227.81993780009984</v>
      </c>
      <c r="C13384">
        <v>7.6248571188573828E-3</v>
      </c>
    </row>
    <row r="13385" spans="1:3" x14ac:dyDescent="0.25">
      <c r="A13385">
        <v>133.62000000002345</v>
      </c>
      <c r="B13385">
        <v>228.04741031900502</v>
      </c>
      <c r="C13385">
        <v>7.6130850624596836E-3</v>
      </c>
    </row>
    <row r="13386" spans="1:3" x14ac:dyDescent="0.25">
      <c r="A13386">
        <v>133.63000000002344</v>
      </c>
      <c r="B13386">
        <v>228.27511050045743</v>
      </c>
      <c r="C13386">
        <v>7.6013346480025288E-3</v>
      </c>
    </row>
    <row r="13387" spans="1:3" x14ac:dyDescent="0.25">
      <c r="A13387">
        <v>133.64000000002343</v>
      </c>
      <c r="B13387">
        <v>228.50303857185654</v>
      </c>
      <c r="C13387">
        <v>7.5896058348350641E-3</v>
      </c>
    </row>
    <row r="13388" spans="1:3" x14ac:dyDescent="0.25">
      <c r="A13388">
        <v>133.65000000002343</v>
      </c>
      <c r="B13388">
        <v>228.73119476082942</v>
      </c>
      <c r="C13388">
        <v>7.577898582386125E-3</v>
      </c>
    </row>
    <row r="13389" spans="1:3" x14ac:dyDescent="0.25">
      <c r="A13389">
        <v>133.66000000002342</v>
      </c>
      <c r="B13389">
        <v>228.95957929523095</v>
      </c>
      <c r="C13389">
        <v>7.5662128501640825E-3</v>
      </c>
    </row>
    <row r="13390" spans="1:3" x14ac:dyDescent="0.25">
      <c r="A13390">
        <v>133.67000000002341</v>
      </c>
      <c r="B13390">
        <v>229.18819240314397</v>
      </c>
      <c r="C13390">
        <v>7.5545485977566874E-3</v>
      </c>
    </row>
    <row r="13391" spans="1:3" x14ac:dyDescent="0.25">
      <c r="A13391">
        <v>133.6800000000234</v>
      </c>
      <c r="B13391">
        <v>229.41703431287962</v>
      </c>
      <c r="C13391">
        <v>7.5429057848309137E-3</v>
      </c>
    </row>
    <row r="13392" spans="1:3" x14ac:dyDescent="0.25">
      <c r="A13392">
        <v>133.69000000002339</v>
      </c>
      <c r="B13392">
        <v>229.64610525297746</v>
      </c>
      <c r="C13392">
        <v>7.5312843711328051E-3</v>
      </c>
    </row>
    <row r="13393" spans="1:3" x14ac:dyDescent="0.25">
      <c r="A13393">
        <v>133.70000000002338</v>
      </c>
      <c r="B13393">
        <v>229.87540545220577</v>
      </c>
      <c r="C13393">
        <v>7.5196843164873194E-3</v>
      </c>
    </row>
    <row r="13394" spans="1:3" x14ac:dyDescent="0.25">
      <c r="A13394">
        <v>133.71000000002337</v>
      </c>
      <c r="B13394">
        <v>230.10493513956175</v>
      </c>
      <c r="C13394">
        <v>7.5081055807981753E-3</v>
      </c>
    </row>
    <row r="13395" spans="1:3" x14ac:dyDescent="0.25">
      <c r="A13395">
        <v>133.72000000002336</v>
      </c>
      <c r="B13395">
        <v>230.33469454427177</v>
      </c>
      <c r="C13395">
        <v>7.4965481240476979E-3</v>
      </c>
    </row>
    <row r="13396" spans="1:3" x14ac:dyDescent="0.25">
      <c r="A13396">
        <v>133.73000000002335</v>
      </c>
      <c r="B13396">
        <v>230.56468389579157</v>
      </c>
      <c r="C13396">
        <v>7.4850119062966642E-3</v>
      </c>
    </row>
    <row r="13397" spans="1:3" x14ac:dyDescent="0.25">
      <c r="A13397">
        <v>133.74000000002334</v>
      </c>
      <c r="B13397">
        <v>230.79490342380655</v>
      </c>
      <c r="C13397">
        <v>7.4734968876841506E-3</v>
      </c>
    </row>
    <row r="13398" spans="1:3" x14ac:dyDescent="0.25">
      <c r="A13398">
        <v>133.75000000002333</v>
      </c>
      <c r="B13398">
        <v>231.02535335823185</v>
      </c>
      <c r="C13398">
        <v>7.4620030284273803E-3</v>
      </c>
    </row>
    <row r="13399" spans="1:3" x14ac:dyDescent="0.25">
      <c r="A13399">
        <v>133.76000000002333</v>
      </c>
      <c r="B13399">
        <v>231.2560339292128</v>
      </c>
      <c r="C13399">
        <v>7.4505302888215694E-3</v>
      </c>
    </row>
    <row r="13400" spans="1:3" x14ac:dyDescent="0.25">
      <c r="A13400">
        <v>133.77000000002332</v>
      </c>
      <c r="B13400">
        <v>231.48694536712497</v>
      </c>
      <c r="C13400">
        <v>7.4390786292397757E-3</v>
      </c>
    </row>
    <row r="13401" spans="1:3" x14ac:dyDescent="0.25">
      <c r="A13401">
        <v>133.78000000002331</v>
      </c>
      <c r="B13401">
        <v>231.71808790257447</v>
      </c>
      <c r="C13401">
        <v>7.4276480101327447E-3</v>
      </c>
    </row>
    <row r="13402" spans="1:3" x14ac:dyDescent="0.25">
      <c r="A13402">
        <v>133.7900000000233</v>
      </c>
      <c r="B13402">
        <v>231.94946176639814</v>
      </c>
      <c r="C13402">
        <v>7.4162383920287605E-3</v>
      </c>
    </row>
    <row r="13403" spans="1:3" x14ac:dyDescent="0.25">
      <c r="A13403">
        <v>133.80000000002329</v>
      </c>
      <c r="B13403">
        <v>232.18106718966388</v>
      </c>
      <c r="C13403">
        <v>7.4048497355334916E-3</v>
      </c>
    </row>
    <row r="13404" spans="1:3" x14ac:dyDescent="0.25">
      <c r="A13404">
        <v>133.81000000002328</v>
      </c>
      <c r="B13404">
        <v>232.41290440367075</v>
      </c>
      <c r="C13404">
        <v>7.3934820013298406E-3</v>
      </c>
    </row>
    <row r="13405" spans="1:3" x14ac:dyDescent="0.25">
      <c r="A13405">
        <v>133.82000000002327</v>
      </c>
      <c r="B13405">
        <v>232.64497363994931</v>
      </c>
      <c r="C13405">
        <v>7.3821351501777944E-3</v>
      </c>
    </row>
    <row r="13406" spans="1:3" x14ac:dyDescent="0.25">
      <c r="A13406">
        <v>133.83000000002326</v>
      </c>
      <c r="B13406">
        <v>232.87727513026178</v>
      </c>
      <c r="C13406">
        <v>7.3708091429142723E-3</v>
      </c>
    </row>
    <row r="13407" spans="1:3" x14ac:dyDescent="0.25">
      <c r="A13407">
        <v>133.84000000002325</v>
      </c>
      <c r="B13407">
        <v>233.10980910660231</v>
      </c>
      <c r="C13407">
        <v>7.3595039404529758E-3</v>
      </c>
    </row>
    <row r="13408" spans="1:3" x14ac:dyDescent="0.25">
      <c r="A13408">
        <v>133.85000000002324</v>
      </c>
      <c r="B13408">
        <v>233.34257580119717</v>
      </c>
      <c r="C13408">
        <v>7.3482195037842387E-3</v>
      </c>
    </row>
    <row r="13409" spans="1:3" x14ac:dyDescent="0.25">
      <c r="A13409">
        <v>133.86000000002323</v>
      </c>
      <c r="B13409">
        <v>233.57557544650504</v>
      </c>
      <c r="C13409">
        <v>7.3369557939748772E-3</v>
      </c>
    </row>
    <row r="13410" spans="1:3" x14ac:dyDescent="0.25">
      <c r="A13410">
        <v>133.87000000002323</v>
      </c>
      <c r="B13410">
        <v>233.80880827521722</v>
      </c>
      <c r="C13410">
        <v>7.325712772168042E-3</v>
      </c>
    </row>
    <row r="13411" spans="1:3" x14ac:dyDescent="0.25">
      <c r="A13411">
        <v>133.88000000002322</v>
      </c>
      <c r="B13411">
        <v>234.04227452025782</v>
      </c>
      <c r="C13411">
        <v>7.3144903995830662E-3</v>
      </c>
    </row>
    <row r="13412" spans="1:3" x14ac:dyDescent="0.25">
      <c r="A13412">
        <v>133.89000000002321</v>
      </c>
      <c r="B13412">
        <v>234.27597441478406</v>
      </c>
      <c r="C13412">
        <v>7.3032886375153198E-3</v>
      </c>
    </row>
    <row r="13413" spans="1:3" x14ac:dyDescent="0.25">
      <c r="A13413">
        <v>133.9000000000232</v>
      </c>
      <c r="B13413">
        <v>234.50990819218646</v>
      </c>
      <c r="C13413">
        <v>7.2921074473360587E-3</v>
      </c>
    </row>
    <row r="13414" spans="1:3" x14ac:dyDescent="0.25">
      <c r="A13414">
        <v>133.91000000002319</v>
      </c>
      <c r="B13414">
        <v>234.74407608608905</v>
      </c>
      <c r="C13414">
        <v>7.2809467904922775E-3</v>
      </c>
    </row>
    <row r="13415" spans="1:3" x14ac:dyDescent="0.25">
      <c r="A13415">
        <v>133.92000000002318</v>
      </c>
      <c r="B13415">
        <v>234.97847833034967</v>
      </c>
      <c r="C13415">
        <v>7.2698066285065612E-3</v>
      </c>
    </row>
    <row r="13416" spans="1:3" x14ac:dyDescent="0.25">
      <c r="A13416">
        <v>133.93000000002317</v>
      </c>
      <c r="B13416">
        <v>235.21311515906015</v>
      </c>
      <c r="C13416">
        <v>7.2586869229769382E-3</v>
      </c>
    </row>
    <row r="13417" spans="1:3" x14ac:dyDescent="0.25">
      <c r="A13417">
        <v>133.94000000002316</v>
      </c>
      <c r="B13417">
        <v>235.4479868065466</v>
      </c>
      <c r="C13417">
        <v>7.2475876355767325E-3</v>
      </c>
    </row>
    <row r="13418" spans="1:3" x14ac:dyDescent="0.25">
      <c r="A13418">
        <v>133.95000000002315</v>
      </c>
      <c r="B13418">
        <v>235.68309350736953</v>
      </c>
      <c r="C13418">
        <v>7.2365087280544162E-3</v>
      </c>
    </row>
    <row r="13419" spans="1:3" x14ac:dyDescent="0.25">
      <c r="A13419">
        <v>133.96000000002314</v>
      </c>
      <c r="B13419">
        <v>235.91843549632426</v>
      </c>
      <c r="C13419">
        <v>7.2254501622334632E-3</v>
      </c>
    </row>
    <row r="13420" spans="1:3" x14ac:dyDescent="0.25">
      <c r="A13420">
        <v>133.97000000002313</v>
      </c>
      <c r="B13420">
        <v>236.15401300844098</v>
      </c>
      <c r="C13420">
        <v>7.2144119000122041E-3</v>
      </c>
    </row>
    <row r="13421" spans="1:3" x14ac:dyDescent="0.25">
      <c r="A13421">
        <v>133.98000000002313</v>
      </c>
      <c r="B13421">
        <v>236.38982627898508</v>
      </c>
      <c r="C13421">
        <v>7.2033939033636779E-3</v>
      </c>
    </row>
    <row r="13422" spans="1:3" x14ac:dyDescent="0.25">
      <c r="A13422">
        <v>133.99000000002312</v>
      </c>
      <c r="B13422">
        <v>236.62587554345737</v>
      </c>
      <c r="C13422">
        <v>7.1923961343354865E-3</v>
      </c>
    </row>
    <row r="13423" spans="1:3" x14ac:dyDescent="0.25">
      <c r="A13423">
        <v>134.00000000002311</v>
      </c>
      <c r="B13423">
        <v>236.86216103759432</v>
      </c>
      <c r="C13423">
        <v>7.1814185550496496E-3</v>
      </c>
    </row>
    <row r="13424" spans="1:3" x14ac:dyDescent="0.25">
      <c r="A13424">
        <v>134.0100000000231</v>
      </c>
      <c r="B13424">
        <v>237.09868299736826</v>
      </c>
      <c r="C13424">
        <v>7.170461127702461E-3</v>
      </c>
    </row>
    <row r="13425" spans="1:3" x14ac:dyDescent="0.25">
      <c r="A13425">
        <v>134.02000000002309</v>
      </c>
      <c r="B13425">
        <v>237.33544165898766</v>
      </c>
      <c r="C13425">
        <v>7.1595238145643397E-3</v>
      </c>
    </row>
    <row r="13426" spans="1:3" x14ac:dyDescent="0.25">
      <c r="A13426">
        <v>134.03000000002308</v>
      </c>
      <c r="B13426">
        <v>237.57243725889734</v>
      </c>
      <c r="C13426">
        <v>7.1486065779796893E-3</v>
      </c>
    </row>
    <row r="13427" spans="1:3" x14ac:dyDescent="0.25">
      <c r="A13427">
        <v>134.04000000002307</v>
      </c>
      <c r="B13427">
        <v>237.8096700337787</v>
      </c>
      <c r="C13427">
        <v>7.137709380366751E-3</v>
      </c>
    </row>
    <row r="13428" spans="1:3" x14ac:dyDescent="0.25">
      <c r="A13428">
        <v>134.05000000002306</v>
      </c>
      <c r="B13428">
        <v>238.04714022054998</v>
      </c>
      <c r="C13428">
        <v>7.1268321842174612E-3</v>
      </c>
    </row>
    <row r="13429" spans="1:3" x14ac:dyDescent="0.25">
      <c r="A13429">
        <v>134.06000000002305</v>
      </c>
      <c r="B13429">
        <v>238.28484805636646</v>
      </c>
      <c r="C13429">
        <v>7.1159749520973052E-3</v>
      </c>
    </row>
    <row r="13430" spans="1:3" x14ac:dyDescent="0.25">
      <c r="A13430">
        <v>134.07000000002304</v>
      </c>
      <c r="B13430">
        <v>238.52279377862078</v>
      </c>
      <c r="C13430">
        <v>7.1051376466451767E-3</v>
      </c>
    </row>
    <row r="13431" spans="1:3" x14ac:dyDescent="0.25">
      <c r="A13431">
        <v>134.08000000002303</v>
      </c>
      <c r="B13431">
        <v>238.76097762494308</v>
      </c>
      <c r="C13431">
        <v>7.0943202305732318E-3</v>
      </c>
    </row>
    <row r="13432" spans="1:3" x14ac:dyDescent="0.25">
      <c r="A13432">
        <v>134.09000000002302</v>
      </c>
      <c r="B13432">
        <v>238.99939983320127</v>
      </c>
      <c r="C13432">
        <v>7.0835226666667488E-3</v>
      </c>
    </row>
    <row r="13433" spans="1:3" x14ac:dyDescent="0.25">
      <c r="A13433">
        <v>134.10000000002302</v>
      </c>
      <c r="B13433">
        <v>239.23806064150125</v>
      </c>
      <c r="C13433">
        <v>7.0727449177839822E-3</v>
      </c>
    </row>
    <row r="13434" spans="1:3" x14ac:dyDescent="0.25">
      <c r="A13434">
        <v>134.11000000002301</v>
      </c>
      <c r="B13434">
        <v>239.47696028818723</v>
      </c>
      <c r="C13434">
        <v>7.0619869468560234E-3</v>
      </c>
    </row>
    <row r="13435" spans="1:3" x14ac:dyDescent="0.25">
      <c r="A13435">
        <v>134.120000000023</v>
      </c>
      <c r="B13435">
        <v>239.71609901184189</v>
      </c>
      <c r="C13435">
        <v>7.0512487168866572E-3</v>
      </c>
    </row>
    <row r="13436" spans="1:3" x14ac:dyDescent="0.25">
      <c r="A13436">
        <v>134.13000000002299</v>
      </c>
      <c r="B13436">
        <v>239.95547705128661</v>
      </c>
      <c r="C13436">
        <v>7.0405301909522199E-3</v>
      </c>
    </row>
    <row r="13437" spans="1:3" x14ac:dyDescent="0.25">
      <c r="A13437">
        <v>134.14000000002298</v>
      </c>
      <c r="B13437">
        <v>240.19509464558175</v>
      </c>
      <c r="C13437">
        <v>7.0298313322014567E-3</v>
      </c>
    </row>
    <row r="13438" spans="1:3" x14ac:dyDescent="0.25">
      <c r="A13438">
        <v>134.15000000002297</v>
      </c>
      <c r="B13438">
        <v>240.43495203402691</v>
      </c>
      <c r="C13438">
        <v>7.0191521038553842E-3</v>
      </c>
    </row>
    <row r="13439" spans="1:3" x14ac:dyDescent="0.25">
      <c r="A13439">
        <v>134.16000000002296</v>
      </c>
      <c r="B13439">
        <v>240.67504945616105</v>
      </c>
      <c r="C13439">
        <v>7.0084924692071452E-3</v>
      </c>
    </row>
    <row r="13440" spans="1:3" x14ac:dyDescent="0.25">
      <c r="A13440">
        <v>134.17000000002295</v>
      </c>
      <c r="B13440">
        <v>240.91538715176287</v>
      </c>
      <c r="C13440">
        <v>6.9978523916218692E-3</v>
      </c>
    </row>
    <row r="13441" spans="1:3" x14ac:dyDescent="0.25">
      <c r="A13441">
        <v>134.18000000002294</v>
      </c>
      <c r="B13441">
        <v>241.15596536085101</v>
      </c>
      <c r="C13441">
        <v>6.9872318345365345E-3</v>
      </c>
    </row>
    <row r="13442" spans="1:3" x14ac:dyDescent="0.25">
      <c r="A13442">
        <v>134.19000000002293</v>
      </c>
      <c r="B13442">
        <v>241.39678432368422</v>
      </c>
      <c r="C13442">
        <v>6.9766307614598242E-3</v>
      </c>
    </row>
    <row r="13443" spans="1:3" x14ac:dyDescent="0.25">
      <c r="A13443">
        <v>134.20000000002292</v>
      </c>
      <c r="B13443">
        <v>241.63784428076164</v>
      </c>
      <c r="C13443">
        <v>6.9660491359719882E-3</v>
      </c>
    </row>
    <row r="13444" spans="1:3" x14ac:dyDescent="0.25">
      <c r="A13444">
        <v>134.21000000002292</v>
      </c>
      <c r="B13444">
        <v>241.87914547282313</v>
      </c>
      <c r="C13444">
        <v>6.9554869217247055E-3</v>
      </c>
    </row>
    <row r="13445" spans="1:3" x14ac:dyDescent="0.25">
      <c r="A13445">
        <v>134.22000000002291</v>
      </c>
      <c r="B13445">
        <v>242.12068814084935</v>
      </c>
      <c r="C13445">
        <v>6.9449440824409419E-3</v>
      </c>
    </row>
    <row r="13446" spans="1:3" x14ac:dyDescent="0.25">
      <c r="A13446">
        <v>134.2300000000229</v>
      </c>
      <c r="B13446">
        <v>242.36247252606213</v>
      </c>
      <c r="C13446">
        <v>6.9344205819148116E-3</v>
      </c>
    </row>
    <row r="13447" spans="1:3" x14ac:dyDescent="0.25">
      <c r="A13447">
        <v>134.24000000002289</v>
      </c>
      <c r="B13447">
        <v>242.60449886992464</v>
      </c>
      <c r="C13447">
        <v>6.9239163840114394E-3</v>
      </c>
    </row>
    <row r="13448" spans="1:3" x14ac:dyDescent="0.25">
      <c r="A13448">
        <v>134.25000000002288</v>
      </c>
      <c r="B13448">
        <v>242.84676741414165</v>
      </c>
      <c r="C13448">
        <v>6.9134314526668227E-3</v>
      </c>
    </row>
    <row r="13449" spans="1:3" x14ac:dyDescent="0.25">
      <c r="A13449">
        <v>134.26000000002287</v>
      </c>
      <c r="B13449">
        <v>243.08927840065979</v>
      </c>
      <c r="C13449">
        <v>6.9029657518876915E-3</v>
      </c>
    </row>
    <row r="13450" spans="1:3" x14ac:dyDescent="0.25">
      <c r="A13450">
        <v>134.27000000002286</v>
      </c>
      <c r="B13450">
        <v>243.33203207166775</v>
      </c>
      <c r="C13450">
        <v>6.8925192457513721E-3</v>
      </c>
    </row>
    <row r="13451" spans="1:3" x14ac:dyDescent="0.25">
      <c r="A13451">
        <v>134.28000000002285</v>
      </c>
      <c r="B13451">
        <v>243.57502866959658</v>
      </c>
      <c r="C13451">
        <v>6.8820918984056484E-3</v>
      </c>
    </row>
    <row r="13452" spans="1:3" x14ac:dyDescent="0.25">
      <c r="A13452">
        <v>134.29000000002284</v>
      </c>
      <c r="B13452">
        <v>243.81826843711988</v>
      </c>
      <c r="C13452">
        <v>6.8716836740686255E-3</v>
      </c>
    </row>
    <row r="13453" spans="1:3" x14ac:dyDescent="0.25">
      <c r="A13453">
        <v>134.30000000002283</v>
      </c>
      <c r="B13453">
        <v>244.06175161715407</v>
      </c>
      <c r="C13453">
        <v>6.861294537028593E-3</v>
      </c>
    </row>
    <row r="13454" spans="1:3" x14ac:dyDescent="0.25">
      <c r="A13454">
        <v>134.31000000002282</v>
      </c>
      <c r="B13454">
        <v>244.30547845285861</v>
      </c>
      <c r="C13454">
        <v>6.850924451643885E-3</v>
      </c>
    </row>
    <row r="13455" spans="1:3" x14ac:dyDescent="0.25">
      <c r="A13455">
        <v>134.32000000002282</v>
      </c>
      <c r="B13455">
        <v>244.54944918763627</v>
      </c>
      <c r="C13455">
        <v>6.8405733823427486E-3</v>
      </c>
    </row>
    <row r="13456" spans="1:3" x14ac:dyDescent="0.25">
      <c r="A13456">
        <v>134.33000000002281</v>
      </c>
      <c r="B13456">
        <v>244.79366406513336</v>
      </c>
      <c r="C13456">
        <v>6.8302412936232029E-3</v>
      </c>
    </row>
    <row r="13457" spans="1:3" x14ac:dyDescent="0.25">
      <c r="A13457">
        <v>134.3400000000228</v>
      </c>
      <c r="B13457">
        <v>245.03812332923994</v>
      </c>
      <c r="C13457">
        <v>6.819928150052907E-3</v>
      </c>
    </row>
    <row r="13458" spans="1:3" x14ac:dyDescent="0.25">
      <c r="A13458">
        <v>134.35000000002279</v>
      </c>
      <c r="B13458">
        <v>245.28282722409014</v>
      </c>
      <c r="C13458">
        <v>6.8096339162690214E-3</v>
      </c>
    </row>
    <row r="13459" spans="1:3" x14ac:dyDescent="0.25">
      <c r="A13459">
        <v>134.36000000002278</v>
      </c>
      <c r="B13459">
        <v>245.52777599406235</v>
      </c>
      <c r="C13459">
        <v>6.799358556978074E-3</v>
      </c>
    </row>
    <row r="13460" spans="1:3" x14ac:dyDescent="0.25">
      <c r="A13460">
        <v>134.37000000002277</v>
      </c>
      <c r="B13460">
        <v>245.77296988377947</v>
      </c>
      <c r="C13460">
        <v>6.7891020369558247E-3</v>
      </c>
    </row>
    <row r="13461" spans="1:3" x14ac:dyDescent="0.25">
      <c r="A13461">
        <v>134.38000000002276</v>
      </c>
      <c r="B13461">
        <v>246.01840913810915</v>
      </c>
      <c r="C13461">
        <v>6.7788643210471297E-3</v>
      </c>
    </row>
    <row r="13462" spans="1:3" x14ac:dyDescent="0.25">
      <c r="A13462">
        <v>134.39000000002275</v>
      </c>
      <c r="B13462">
        <v>246.26409400216406</v>
      </c>
      <c r="C13462">
        <v>6.7686453741658079E-3</v>
      </c>
    </row>
    <row r="13463" spans="1:3" x14ac:dyDescent="0.25">
      <c r="A13463">
        <v>134.40000000002274</v>
      </c>
      <c r="B13463">
        <v>246.51002472130207</v>
      </c>
      <c r="C13463">
        <v>6.7584451612945073E-3</v>
      </c>
    </row>
    <row r="13464" spans="1:3" x14ac:dyDescent="0.25">
      <c r="A13464">
        <v>134.41000000002273</v>
      </c>
      <c r="B13464">
        <v>246.75620154112661</v>
      </c>
      <c r="C13464">
        <v>6.7482636474845686E-3</v>
      </c>
    </row>
    <row r="13465" spans="1:3" x14ac:dyDescent="0.25">
      <c r="A13465">
        <v>134.42000000002272</v>
      </c>
      <c r="B13465">
        <v>247.0026247074868</v>
      </c>
      <c r="C13465">
        <v>6.7381007978558928E-3</v>
      </c>
    </row>
    <row r="13466" spans="1:3" x14ac:dyDescent="0.25">
      <c r="A13466">
        <v>134.43000000002272</v>
      </c>
      <c r="B13466">
        <v>247.24929446647778</v>
      </c>
      <c r="C13466">
        <v>6.7279565775968091E-3</v>
      </c>
    </row>
    <row r="13467" spans="1:3" x14ac:dyDescent="0.25">
      <c r="A13467">
        <v>134.44000000002271</v>
      </c>
      <c r="B13467">
        <v>247.49621106444084</v>
      </c>
      <c r="C13467">
        <v>6.7178309519639384E-3</v>
      </c>
    </row>
    <row r="13468" spans="1:3" x14ac:dyDescent="0.25">
      <c r="A13468">
        <v>134.4500000000227</v>
      </c>
      <c r="B13468">
        <v>247.74337474796386</v>
      </c>
      <c r="C13468">
        <v>6.7077238862820621E-3</v>
      </c>
    </row>
    <row r="13469" spans="1:3" x14ac:dyDescent="0.25">
      <c r="A13469">
        <v>134.46000000002269</v>
      </c>
      <c r="B13469">
        <v>247.99078576388132</v>
      </c>
      <c r="C13469">
        <v>6.6976353459439909E-3</v>
      </c>
    </row>
    <row r="13470" spans="1:3" x14ac:dyDescent="0.25">
      <c r="A13470">
        <v>134.47000000002268</v>
      </c>
      <c r="B13470">
        <v>248.23844435927475</v>
      </c>
      <c r="C13470">
        <v>6.6875652964104287E-3</v>
      </c>
    </row>
    <row r="13471" spans="1:3" x14ac:dyDescent="0.25">
      <c r="A13471">
        <v>134.48000000002267</v>
      </c>
      <c r="B13471">
        <v>248.48635078147288</v>
      </c>
      <c r="C13471">
        <v>6.6775137032098432E-3</v>
      </c>
    </row>
    <row r="13472" spans="1:3" x14ac:dyDescent="0.25">
      <c r="A13472">
        <v>134.49000000002266</v>
      </c>
      <c r="B13472">
        <v>248.73450527805187</v>
      </c>
      <c r="C13472">
        <v>6.6674805319383345E-3</v>
      </c>
    </row>
    <row r="13473" spans="1:3" x14ac:dyDescent="0.25">
      <c r="A13473">
        <v>134.50000000002265</v>
      </c>
      <c r="B13473">
        <v>248.98290809683562</v>
      </c>
      <c r="C13473">
        <v>6.6574657482594999E-3</v>
      </c>
    </row>
    <row r="13474" spans="1:3" x14ac:dyDescent="0.25">
      <c r="A13474">
        <v>134.51000000002264</v>
      </c>
      <c r="B13474">
        <v>249.23155948589593</v>
      </c>
      <c r="C13474">
        <v>6.6474693179043066E-3</v>
      </c>
    </row>
    <row r="13475" spans="1:3" x14ac:dyDescent="0.25">
      <c r="A13475">
        <v>134.52000000002263</v>
      </c>
      <c r="B13475">
        <v>249.48045969355289</v>
      </c>
      <c r="C13475">
        <v>6.637491206670957E-3</v>
      </c>
    </row>
    <row r="13476" spans="1:3" x14ac:dyDescent="0.25">
      <c r="A13476">
        <v>134.53000000002262</v>
      </c>
      <c r="B13476">
        <v>249.72960896837495</v>
      </c>
      <c r="C13476">
        <v>6.627531380424761E-3</v>
      </c>
    </row>
    <row r="13477" spans="1:3" x14ac:dyDescent="0.25">
      <c r="A13477">
        <v>134.54000000002262</v>
      </c>
      <c r="B13477">
        <v>249.97900755917931</v>
      </c>
      <c r="C13477">
        <v>6.6175898050980031E-3</v>
      </c>
    </row>
    <row r="13478" spans="1:3" x14ac:dyDescent="0.25">
      <c r="A13478">
        <v>134.55000000002261</v>
      </c>
      <c r="B13478">
        <v>250.22865571503212</v>
      </c>
      <c r="C13478">
        <v>6.6076664466898135E-3</v>
      </c>
    </row>
    <row r="13479" spans="1:3" x14ac:dyDescent="0.25">
      <c r="A13479">
        <v>134.5600000000226</v>
      </c>
      <c r="B13479">
        <v>250.47855368524867</v>
      </c>
      <c r="C13479">
        <v>6.5977612712660363E-3</v>
      </c>
    </row>
    <row r="13480" spans="1:3" x14ac:dyDescent="0.25">
      <c r="A13480">
        <v>134.57000000002259</v>
      </c>
      <c r="B13480">
        <v>250.72870171939377</v>
      </c>
      <c r="C13480">
        <v>6.5878742449591021E-3</v>
      </c>
    </row>
    <row r="13481" spans="1:3" x14ac:dyDescent="0.25">
      <c r="A13481">
        <v>134.58000000002258</v>
      </c>
      <c r="B13481">
        <v>250.97910006728185</v>
      </c>
      <c r="C13481">
        <v>6.5780053339678964E-3</v>
      </c>
    </row>
    <row r="13482" spans="1:3" x14ac:dyDescent="0.25">
      <c r="A13482">
        <v>134.59000000002257</v>
      </c>
      <c r="B13482">
        <v>251.22974897897734</v>
      </c>
      <c r="C13482">
        <v>6.5681545045576306E-3</v>
      </c>
    </row>
    <row r="13483" spans="1:3" x14ac:dyDescent="0.25">
      <c r="A13483">
        <v>134.60000000002256</v>
      </c>
      <c r="B13483">
        <v>251.48064870479485</v>
      </c>
      <c r="C13483">
        <v>6.5583217230597143E-3</v>
      </c>
    </row>
    <row r="13484" spans="1:3" x14ac:dyDescent="0.25">
      <c r="A13484">
        <v>134.61000000002255</v>
      </c>
      <c r="B13484">
        <v>251.73179949529938</v>
      </c>
      <c r="C13484">
        <v>6.5485069558716249E-3</v>
      </c>
    </row>
    <row r="13485" spans="1:3" x14ac:dyDescent="0.25">
      <c r="A13485">
        <v>134.62000000002254</v>
      </c>
      <c r="B13485">
        <v>251.98320160130669</v>
      </c>
      <c r="C13485">
        <v>6.5387101694567799E-3</v>
      </c>
    </row>
    <row r="13486" spans="1:3" x14ac:dyDescent="0.25">
      <c r="A13486">
        <v>134.63000000002253</v>
      </c>
      <c r="B13486">
        <v>252.23485527388343</v>
      </c>
      <c r="C13486">
        <v>6.528931330344408E-3</v>
      </c>
    </row>
    <row r="13487" spans="1:3" x14ac:dyDescent="0.25">
      <c r="A13487">
        <v>134.64000000002252</v>
      </c>
      <c r="B13487">
        <v>252.48676076434748</v>
      </c>
      <c r="C13487">
        <v>6.5191704051294225E-3</v>
      </c>
    </row>
    <row r="13488" spans="1:3" x14ac:dyDescent="0.25">
      <c r="A13488">
        <v>134.65000000002252</v>
      </c>
      <c r="B13488">
        <v>252.73891832426813</v>
      </c>
      <c r="C13488">
        <v>6.5094273604722917E-3</v>
      </c>
    </row>
    <row r="13489" spans="1:3" x14ac:dyDescent="0.25">
      <c r="A13489">
        <v>134.66000000002251</v>
      </c>
      <c r="B13489">
        <v>252.9913282054664</v>
      </c>
      <c r="C13489">
        <v>6.4997021630989133E-3</v>
      </c>
    </row>
    <row r="13490" spans="1:3" x14ac:dyDescent="0.25">
      <c r="A13490">
        <v>134.6700000000225</v>
      </c>
      <c r="B13490">
        <v>253.24399066001524</v>
      </c>
      <c r="C13490">
        <v>6.4899947798004853E-3</v>
      </c>
    </row>
    <row r="13491" spans="1:3" x14ac:dyDescent="0.25">
      <c r="A13491">
        <v>134.68000000002249</v>
      </c>
      <c r="B13491">
        <v>253.49690594023977</v>
      </c>
      <c r="C13491">
        <v>6.4803051774333801E-3</v>
      </c>
    </row>
    <row r="13492" spans="1:3" x14ac:dyDescent="0.25">
      <c r="A13492">
        <v>134.69000000002248</v>
      </c>
      <c r="B13492">
        <v>253.75007429871761</v>
      </c>
      <c r="C13492">
        <v>6.4706333229190179E-3</v>
      </c>
    </row>
    <row r="13493" spans="1:3" x14ac:dyDescent="0.25">
      <c r="A13493">
        <v>134.70000000002247</v>
      </c>
      <c r="B13493">
        <v>254.00349598827904</v>
      </c>
      <c r="C13493">
        <v>6.4609791832437391E-3</v>
      </c>
    </row>
    <row r="13494" spans="1:3" x14ac:dyDescent="0.25">
      <c r="A13494">
        <v>134.71000000002246</v>
      </c>
      <c r="B13494">
        <v>254.25717126200732</v>
      </c>
      <c r="C13494">
        <v>6.4513427254586798E-3</v>
      </c>
    </row>
    <row r="13495" spans="1:3" x14ac:dyDescent="0.25">
      <c r="A13495">
        <v>134.72000000002245</v>
      </c>
      <c r="B13495">
        <v>254.51110037323889</v>
      </c>
      <c r="C13495">
        <v>6.4417239166796453E-3</v>
      </c>
    </row>
    <row r="13496" spans="1:3" x14ac:dyDescent="0.25">
      <c r="A13496">
        <v>134.73000000002244</v>
      </c>
      <c r="B13496">
        <v>254.76528357556367</v>
      </c>
      <c r="C13496">
        <v>6.4321227240869824E-3</v>
      </c>
    </row>
    <row r="13497" spans="1:3" x14ac:dyDescent="0.25">
      <c r="A13497">
        <v>134.74000000002243</v>
      </c>
      <c r="B13497">
        <v>255.01972112282527</v>
      </c>
      <c r="C13497">
        <v>6.4225391149254577E-3</v>
      </c>
    </row>
    <row r="13498" spans="1:3" x14ac:dyDescent="0.25">
      <c r="A13498">
        <v>134.75000000002242</v>
      </c>
      <c r="B13498">
        <v>255.27441326912131</v>
      </c>
      <c r="C13498">
        <v>6.4129730565041275E-3</v>
      </c>
    </row>
    <row r="13499" spans="1:3" x14ac:dyDescent="0.25">
      <c r="A13499">
        <v>134.76000000002242</v>
      </c>
      <c r="B13499">
        <v>255.52936026880357</v>
      </c>
      <c r="C13499">
        <v>6.4034245161962182E-3</v>
      </c>
    </row>
    <row r="13500" spans="1:3" x14ac:dyDescent="0.25">
      <c r="A13500">
        <v>134.77000000002241</v>
      </c>
      <c r="B13500">
        <v>255.78456237647833</v>
      </c>
      <c r="C13500">
        <v>6.3938934614389976E-3</v>
      </c>
    </row>
    <row r="13501" spans="1:3" x14ac:dyDescent="0.25">
      <c r="A13501">
        <v>134.7800000000224</v>
      </c>
      <c r="B13501">
        <v>256.04001984700665</v>
      </c>
      <c r="C13501">
        <v>6.3843798597336522E-3</v>
      </c>
    </row>
    <row r="13502" spans="1:3" x14ac:dyDescent="0.25">
      <c r="A13502">
        <v>134.79000000002239</v>
      </c>
      <c r="B13502">
        <v>256.29573293550447</v>
      </c>
      <c r="C13502">
        <v>6.3748836786451631E-3</v>
      </c>
    </row>
    <row r="13503" spans="1:3" x14ac:dyDescent="0.25">
      <c r="A13503">
        <v>134.80000000002238</v>
      </c>
      <c r="B13503">
        <v>256.55170189734304</v>
      </c>
      <c r="C13503">
        <v>6.3654048858021806E-3</v>
      </c>
    </row>
    <row r="13504" spans="1:3" x14ac:dyDescent="0.25">
      <c r="A13504">
        <v>134.81000000002237</v>
      </c>
      <c r="B13504">
        <v>256.80792698814906</v>
      </c>
      <c r="C13504">
        <v>6.3559434488969025E-3</v>
      </c>
    </row>
    <row r="13505" spans="1:3" x14ac:dyDescent="0.25">
      <c r="A13505">
        <v>134.82000000002236</v>
      </c>
      <c r="B13505">
        <v>257.06440846380497</v>
      </c>
      <c r="C13505">
        <v>6.3464993356849488E-3</v>
      </c>
    </row>
    <row r="13506" spans="1:3" x14ac:dyDescent="0.25">
      <c r="A13506">
        <v>134.83000000002235</v>
      </c>
      <c r="B13506">
        <v>257.32114658044924</v>
      </c>
      <c r="C13506">
        <v>6.3370725139852398E-3</v>
      </c>
    </row>
    <row r="13507" spans="1:3" x14ac:dyDescent="0.25">
      <c r="A13507">
        <v>134.84000000002234</v>
      </c>
      <c r="B13507">
        <v>257.57814159447662</v>
      </c>
      <c r="C13507">
        <v>6.3276629516798725E-3</v>
      </c>
    </row>
    <row r="13508" spans="1:3" x14ac:dyDescent="0.25">
      <c r="A13508">
        <v>134.85000000002233</v>
      </c>
      <c r="B13508">
        <v>257.83539376253833</v>
      </c>
      <c r="C13508">
        <v>6.3182706167139984E-3</v>
      </c>
    </row>
    <row r="13509" spans="1:3" x14ac:dyDescent="0.25">
      <c r="A13509">
        <v>134.86000000002232</v>
      </c>
      <c r="B13509">
        <v>258.09290334154241</v>
      </c>
      <c r="C13509">
        <v>6.3088954770957007E-3</v>
      </c>
    </row>
    <row r="13510" spans="1:3" x14ac:dyDescent="0.25">
      <c r="A13510">
        <v>134.87000000002232</v>
      </c>
      <c r="B13510">
        <v>258.35067058865383</v>
      </c>
      <c r="C13510">
        <v>6.2995375008958725E-3</v>
      </c>
    </row>
    <row r="13511" spans="1:3" x14ac:dyDescent="0.25">
      <c r="A13511">
        <v>134.88000000002231</v>
      </c>
      <c r="B13511">
        <v>258.60869576129494</v>
      </c>
      <c r="C13511">
        <v>6.2901966562480928E-3</v>
      </c>
    </row>
    <row r="13512" spans="1:3" x14ac:dyDescent="0.25">
      <c r="A13512">
        <v>134.8900000000223</v>
      </c>
      <c r="B13512">
        <v>258.86697911714555</v>
      </c>
      <c r="C13512">
        <v>6.2808729113485078E-3</v>
      </c>
    </row>
    <row r="13513" spans="1:3" x14ac:dyDescent="0.25">
      <c r="A13513">
        <v>134.90000000002229</v>
      </c>
      <c r="B13513">
        <v>259.12552091414335</v>
      </c>
      <c r="C13513">
        <v>6.2715662344557084E-3</v>
      </c>
    </row>
    <row r="13514" spans="1:3" x14ac:dyDescent="0.25">
      <c r="A13514">
        <v>134.91000000002228</v>
      </c>
      <c r="B13514">
        <v>259.38432141048401</v>
      </c>
      <c r="C13514">
        <v>6.2622765938906075E-3</v>
      </c>
    </row>
    <row r="13515" spans="1:3" x14ac:dyDescent="0.25">
      <c r="A13515">
        <v>134.92000000002227</v>
      </c>
      <c r="B13515">
        <v>259.64338086462152</v>
      </c>
      <c r="C13515">
        <v>6.2530039580363204E-3</v>
      </c>
    </row>
    <row r="13516" spans="1:3" x14ac:dyDescent="0.25">
      <c r="A13516">
        <v>134.93000000002226</v>
      </c>
      <c r="B13516">
        <v>259.90269953526848</v>
      </c>
      <c r="C13516">
        <v>6.2437482953380443E-3</v>
      </c>
    </row>
    <row r="13517" spans="1:3" x14ac:dyDescent="0.25">
      <c r="A13517">
        <v>134.94000000002225</v>
      </c>
      <c r="B13517">
        <v>260.16227768139629</v>
      </c>
      <c r="C13517">
        <v>6.2345095743029369E-3</v>
      </c>
    </row>
    <row r="13518" spans="1:3" x14ac:dyDescent="0.25">
      <c r="A13518">
        <v>134.95000000002224</v>
      </c>
      <c r="B13518">
        <v>260.42211556223549</v>
      </c>
      <c r="C13518">
        <v>6.2252877634999971E-3</v>
      </c>
    </row>
    <row r="13519" spans="1:3" x14ac:dyDescent="0.25">
      <c r="A13519">
        <v>134.96000000002223</v>
      </c>
      <c r="B13519">
        <v>260.68221343727583</v>
      </c>
      <c r="C13519">
        <v>6.2160828315599437E-3</v>
      </c>
    </row>
    <row r="13520" spans="1:3" x14ac:dyDescent="0.25">
      <c r="A13520">
        <v>134.97000000002222</v>
      </c>
      <c r="B13520">
        <v>260.94257156626685</v>
      </c>
      <c r="C13520">
        <v>6.2068947471750962E-3</v>
      </c>
    </row>
    <row r="13521" spans="1:3" x14ac:dyDescent="0.25">
      <c r="A13521">
        <v>134.98000000002222</v>
      </c>
      <c r="B13521">
        <v>261.20319020921778</v>
      </c>
      <c r="C13521">
        <v>6.1977234790992564E-3</v>
      </c>
    </row>
    <row r="13522" spans="1:3" x14ac:dyDescent="0.25">
      <c r="A13522">
        <v>134.99000000002221</v>
      </c>
      <c r="B13522">
        <v>261.46406962639804</v>
      </c>
      <c r="C13522">
        <v>6.1885689961475865E-3</v>
      </c>
    </row>
    <row r="13523" spans="1:3" x14ac:dyDescent="0.25">
      <c r="A13523">
        <v>135.0000000000222</v>
      </c>
      <c r="B13523">
        <v>261.72521007833745</v>
      </c>
      <c r="C13523">
        <v>6.1794312671964932E-3</v>
      </c>
    </row>
    <row r="13524" spans="1:3" x14ac:dyDescent="0.25">
      <c r="A13524">
        <v>135.01000000002219</v>
      </c>
      <c r="B13524">
        <v>261.98661182582646</v>
      </c>
      <c r="C13524">
        <v>6.1703102611835071E-3</v>
      </c>
    </row>
    <row r="13525" spans="1:3" x14ac:dyDescent="0.25">
      <c r="A13525">
        <v>135.02000000002218</v>
      </c>
      <c r="B13525">
        <v>262.24827512991641</v>
      </c>
      <c r="C13525">
        <v>6.1612059471071639E-3</v>
      </c>
    </row>
    <row r="13526" spans="1:3" x14ac:dyDescent="0.25">
      <c r="A13526">
        <v>135.03000000002217</v>
      </c>
      <c r="B13526">
        <v>262.51020025191985</v>
      </c>
      <c r="C13526">
        <v>6.152118294026886E-3</v>
      </c>
    </row>
    <row r="13527" spans="1:3" x14ac:dyDescent="0.25">
      <c r="A13527">
        <v>135.04000000002216</v>
      </c>
      <c r="B13527">
        <v>262.77238745341072</v>
      </c>
      <c r="C13527">
        <v>6.143047271062867E-3</v>
      </c>
    </row>
    <row r="13528" spans="1:3" x14ac:dyDescent="0.25">
      <c r="A13528">
        <v>135.05000000002215</v>
      </c>
      <c r="B13528">
        <v>263.03483699622461</v>
      </c>
      <c r="C13528">
        <v>6.1339928473959499E-3</v>
      </c>
    </row>
    <row r="13529" spans="1:3" x14ac:dyDescent="0.25">
      <c r="A13529">
        <v>135.06000000002214</v>
      </c>
      <c r="B13529">
        <v>263.2975491424591</v>
      </c>
      <c r="C13529">
        <v>6.1249549922675114E-3</v>
      </c>
    </row>
    <row r="13530" spans="1:3" x14ac:dyDescent="0.25">
      <c r="A13530">
        <v>135.07000000002213</v>
      </c>
      <c r="B13530">
        <v>263.56052415447397</v>
      </c>
      <c r="C13530">
        <v>6.1159336749793455E-3</v>
      </c>
    </row>
    <row r="13531" spans="1:3" x14ac:dyDescent="0.25">
      <c r="A13531">
        <v>135.08000000002212</v>
      </c>
      <c r="B13531">
        <v>263.82376229489142</v>
      </c>
      <c r="C13531">
        <v>6.106928864893545E-3</v>
      </c>
    </row>
    <row r="13532" spans="1:3" x14ac:dyDescent="0.25">
      <c r="A13532">
        <v>135.09000000002212</v>
      </c>
      <c r="B13532">
        <v>264.08726382659648</v>
      </c>
      <c r="C13532">
        <v>6.0979405314323847E-3</v>
      </c>
    </row>
    <row r="13533" spans="1:3" x14ac:dyDescent="0.25">
      <c r="A13533">
        <v>135.10000000002211</v>
      </c>
      <c r="B13533">
        <v>264.35102901273711</v>
      </c>
      <c r="C13533">
        <v>6.088968644078205E-3</v>
      </c>
    </row>
    <row r="13534" spans="1:3" x14ac:dyDescent="0.25">
      <c r="A13534">
        <v>135.1100000000221</v>
      </c>
      <c r="B13534">
        <v>264.61505811672453</v>
      </c>
      <c r="C13534">
        <v>6.0800131723732958E-3</v>
      </c>
    </row>
    <row r="13535" spans="1:3" x14ac:dyDescent="0.25">
      <c r="A13535">
        <v>135.12000000002209</v>
      </c>
      <c r="B13535">
        <v>264.87935140223345</v>
      </c>
      <c r="C13535">
        <v>6.0710740859197801E-3</v>
      </c>
    </row>
    <row r="13536" spans="1:3" x14ac:dyDescent="0.25">
      <c r="A13536">
        <v>135.13000000002208</v>
      </c>
      <c r="B13536">
        <v>265.14390913320244</v>
      </c>
      <c r="C13536">
        <v>6.0621513543794962E-3</v>
      </c>
    </row>
    <row r="13537" spans="1:3" x14ac:dyDescent="0.25">
      <c r="A13537">
        <v>135.14000000002207</v>
      </c>
      <c r="B13537">
        <v>265.40873157383407</v>
      </c>
      <c r="C13537">
        <v>6.053244947473886E-3</v>
      </c>
    </row>
    <row r="13538" spans="1:3" x14ac:dyDescent="0.25">
      <c r="A13538">
        <v>135.15000000002206</v>
      </c>
      <c r="B13538">
        <v>265.6738189885952</v>
      </c>
      <c r="C13538">
        <v>6.0443548349838755E-3</v>
      </c>
    </row>
    <row r="13539" spans="1:3" x14ac:dyDescent="0.25">
      <c r="A13539">
        <v>135.16000000002205</v>
      </c>
      <c r="B13539">
        <v>265.93917164221733</v>
      </c>
      <c r="C13539">
        <v>6.0354809867497619E-3</v>
      </c>
    </row>
    <row r="13540" spans="1:3" x14ac:dyDescent="0.25">
      <c r="A13540">
        <v>135.17000000002204</v>
      </c>
      <c r="B13540">
        <v>266.20478979969675</v>
      </c>
      <c r="C13540">
        <v>6.026623372671098E-3</v>
      </c>
    </row>
    <row r="13541" spans="1:3" x14ac:dyDescent="0.25">
      <c r="A13541">
        <v>135.18000000002203</v>
      </c>
      <c r="B13541">
        <v>266.47067372629482</v>
      </c>
      <c r="C13541">
        <v>6.0177819627065766E-3</v>
      </c>
    </row>
    <row r="13542" spans="1:3" x14ac:dyDescent="0.25">
      <c r="A13542">
        <v>135.19000000002202</v>
      </c>
      <c r="B13542">
        <v>266.73682368753833</v>
      </c>
      <c r="C13542">
        <v>6.0089567268739163E-3</v>
      </c>
    </row>
    <row r="13543" spans="1:3" x14ac:dyDescent="0.25">
      <c r="A13543">
        <v>135.20000000002202</v>
      </c>
      <c r="B13543">
        <v>267.00323994921968</v>
      </c>
      <c r="C13543">
        <v>6.0001476352497486E-3</v>
      </c>
    </row>
    <row r="13544" spans="1:3" x14ac:dyDescent="0.25">
      <c r="A13544">
        <v>135.21000000002201</v>
      </c>
      <c r="B13544">
        <v>267.26992277739714</v>
      </c>
      <c r="C13544">
        <v>5.9913546579695017E-3</v>
      </c>
    </row>
    <row r="13545" spans="1:3" x14ac:dyDescent="0.25">
      <c r="A13545">
        <v>135.220000000022</v>
      </c>
      <c r="B13545">
        <v>267.53687243839516</v>
      </c>
      <c r="C13545">
        <v>5.9825777652272871E-3</v>
      </c>
    </row>
    <row r="13546" spans="1:3" x14ac:dyDescent="0.25">
      <c r="A13546">
        <v>135.23000000002199</v>
      </c>
      <c r="B13546">
        <v>267.80408919880466</v>
      </c>
      <c r="C13546">
        <v>5.9738169272757881E-3</v>
      </c>
    </row>
    <row r="13547" spans="1:3" x14ac:dyDescent="0.25">
      <c r="A13547">
        <v>135.24000000002198</v>
      </c>
      <c r="B13547">
        <v>268.0715733254832</v>
      </c>
      <c r="C13547">
        <v>5.9650721144261431E-3</v>
      </c>
    </row>
    <row r="13548" spans="1:3" x14ac:dyDescent="0.25">
      <c r="A13548">
        <v>135.25000000002197</v>
      </c>
      <c r="B13548">
        <v>268.33932508555534</v>
      </c>
      <c r="C13548">
        <v>5.9563432970478345E-3</v>
      </c>
    </row>
    <row r="13549" spans="1:3" x14ac:dyDescent="0.25">
      <c r="A13549">
        <v>135.26000000002196</v>
      </c>
      <c r="B13549">
        <v>268.60734474641282</v>
      </c>
      <c r="C13549">
        <v>5.9476304455685748E-3</v>
      </c>
    </row>
    <row r="13550" spans="1:3" x14ac:dyDescent="0.25">
      <c r="A13550">
        <v>135.27000000002195</v>
      </c>
      <c r="B13550">
        <v>268.87563257571492</v>
      </c>
      <c r="C13550">
        <v>5.9389335304741954E-3</v>
      </c>
    </row>
    <row r="13551" spans="1:3" x14ac:dyDescent="0.25">
      <c r="A13551">
        <v>135.28000000002194</v>
      </c>
      <c r="B13551">
        <v>269.14418884138865</v>
      </c>
      <c r="C13551">
        <v>5.9302525223085319E-3</v>
      </c>
    </row>
    <row r="13552" spans="1:3" x14ac:dyDescent="0.25">
      <c r="A13552">
        <v>135.29000000002193</v>
      </c>
      <c r="B13552">
        <v>269.41301381162907</v>
      </c>
      <c r="C13552">
        <v>5.9215873916733134E-3</v>
      </c>
    </row>
    <row r="13553" spans="1:3" x14ac:dyDescent="0.25">
      <c r="A13553">
        <v>135.30000000002192</v>
      </c>
      <c r="B13553">
        <v>269.68210775489956</v>
      </c>
      <c r="C13553">
        <v>5.9129381092280497E-3</v>
      </c>
    </row>
    <row r="13554" spans="1:3" x14ac:dyDescent="0.25">
      <c r="A13554">
        <v>135.31000000002192</v>
      </c>
      <c r="B13554">
        <v>269.95147093993199</v>
      </c>
      <c r="C13554">
        <v>5.904304645689919E-3</v>
      </c>
    </row>
    <row r="13555" spans="1:3" x14ac:dyDescent="0.25">
      <c r="A13555">
        <v>135.32000000002191</v>
      </c>
      <c r="B13555">
        <v>270.2211036357271</v>
      </c>
      <c r="C13555">
        <v>5.8956869718336594E-3</v>
      </c>
    </row>
    <row r="13556" spans="1:3" x14ac:dyDescent="0.25">
      <c r="A13556">
        <v>135.3300000000219</v>
      </c>
      <c r="B13556">
        <v>270.49100611155478</v>
      </c>
      <c r="C13556">
        <v>5.8870850584914524E-3</v>
      </c>
    </row>
    <row r="13557" spans="1:3" x14ac:dyDescent="0.25">
      <c r="A13557">
        <v>135.34000000002189</v>
      </c>
      <c r="B13557">
        <v>270.76117863695424</v>
      </c>
      <c r="C13557">
        <v>5.8784988765528158E-3</v>
      </c>
    </row>
    <row r="13558" spans="1:3" x14ac:dyDescent="0.25">
      <c r="A13558">
        <v>135.35000000002188</v>
      </c>
      <c r="B13558">
        <v>271.03162148173431</v>
      </c>
      <c r="C13558">
        <v>5.8699283969644916E-3</v>
      </c>
    </row>
    <row r="13559" spans="1:3" x14ac:dyDescent="0.25">
      <c r="A13559">
        <v>135.36000000002187</v>
      </c>
      <c r="B13559">
        <v>271.30233491597374</v>
      </c>
      <c r="C13559">
        <v>5.8613735907303349E-3</v>
      </c>
    </row>
    <row r="13560" spans="1:3" x14ac:dyDescent="0.25">
      <c r="A13560">
        <v>135.37000000002186</v>
      </c>
      <c r="B13560">
        <v>271.57331921002151</v>
      </c>
      <c r="C13560">
        <v>5.8528344289112038E-3</v>
      </c>
    </row>
    <row r="13561" spans="1:3" x14ac:dyDescent="0.25">
      <c r="A13561">
        <v>135.38000000002185</v>
      </c>
      <c r="B13561">
        <v>271.84457463449701</v>
      </c>
      <c r="C13561">
        <v>5.8443108826248483E-3</v>
      </c>
    </row>
    <row r="13562" spans="1:3" x14ac:dyDescent="0.25">
      <c r="A13562">
        <v>135.39000000002184</v>
      </c>
      <c r="B13562">
        <v>272.11610146029034</v>
      </c>
      <c r="C13562">
        <v>5.8358029230458023E-3</v>
      </c>
    </row>
    <row r="13563" spans="1:3" x14ac:dyDescent="0.25">
      <c r="A13563">
        <v>135.40000000002183</v>
      </c>
      <c r="B13563">
        <v>272.38789995856257</v>
      </c>
      <c r="C13563">
        <v>5.8273105214052719E-3</v>
      </c>
    </row>
    <row r="13564" spans="1:3" x14ac:dyDescent="0.25">
      <c r="A13564">
        <v>135.41000000002182</v>
      </c>
      <c r="B13564">
        <v>272.65997040074609</v>
      </c>
      <c r="C13564">
        <v>5.8188336489910257E-3</v>
      </c>
    </row>
    <row r="13565" spans="1:3" x14ac:dyDescent="0.25">
      <c r="A13565">
        <v>135.42000000002182</v>
      </c>
      <c r="B13565">
        <v>272.93231305854476</v>
      </c>
      <c r="C13565">
        <v>5.810372277147288E-3</v>
      </c>
    </row>
    <row r="13566" spans="1:3" x14ac:dyDescent="0.25">
      <c r="A13566">
        <v>135.43000000002181</v>
      </c>
      <c r="B13566">
        <v>273.20492820393423</v>
      </c>
      <c r="C13566">
        <v>5.8019263772746254E-3</v>
      </c>
    </row>
    <row r="13567" spans="1:3" x14ac:dyDescent="0.25">
      <c r="A13567">
        <v>135.4400000000218</v>
      </c>
      <c r="B13567">
        <v>273.47781610916229</v>
      </c>
      <c r="C13567">
        <v>5.7934959208298421E-3</v>
      </c>
    </row>
    <row r="13568" spans="1:3" x14ac:dyDescent="0.25">
      <c r="A13568">
        <v>135.45000000002179</v>
      </c>
      <c r="B13568">
        <v>273.75097704674903</v>
      </c>
      <c r="C13568">
        <v>5.7850808793258697E-3</v>
      </c>
    </row>
    <row r="13569" spans="1:3" x14ac:dyDescent="0.25">
      <c r="A13569">
        <v>135.46000000002178</v>
      </c>
      <c r="B13569">
        <v>274.02441128948715</v>
      </c>
      <c r="C13569">
        <v>5.7766812243316562E-3</v>
      </c>
    </row>
    <row r="13570" spans="1:3" x14ac:dyDescent="0.25">
      <c r="A13570">
        <v>135.47000000002177</v>
      </c>
      <c r="B13570">
        <v>274.29811911044231</v>
      </c>
      <c r="C13570">
        <v>5.7682969274720627E-3</v>
      </c>
    </row>
    <row r="13571" spans="1:3" x14ac:dyDescent="0.25">
      <c r="A13571">
        <v>135.48000000002176</v>
      </c>
      <c r="B13571">
        <v>274.57210078295321</v>
      </c>
      <c r="C13571">
        <v>5.7599279604277501E-3</v>
      </c>
    </row>
    <row r="13572" spans="1:3" x14ac:dyDescent="0.25">
      <c r="A13572">
        <v>135.49000000002175</v>
      </c>
      <c r="B13572">
        <v>274.84635658063206</v>
      </c>
      <c r="C13572">
        <v>5.7515742949350752E-3</v>
      </c>
    </row>
    <row r="13573" spans="1:3" x14ac:dyDescent="0.25">
      <c r="A13573">
        <v>135.50000000002174</v>
      </c>
      <c r="B13573">
        <v>275.12088677736477</v>
      </c>
      <c r="C13573">
        <v>5.7432359027859816E-3</v>
      </c>
    </row>
    <row r="13574" spans="1:3" x14ac:dyDescent="0.25">
      <c r="A13574">
        <v>135.51000000002173</v>
      </c>
      <c r="B13574">
        <v>275.39569164731125</v>
      </c>
      <c r="C13574">
        <v>5.7349127558278925E-3</v>
      </c>
    </row>
    <row r="13575" spans="1:3" x14ac:dyDescent="0.25">
      <c r="A13575">
        <v>135.52000000002172</v>
      </c>
      <c r="B13575">
        <v>275.67077146490556</v>
      </c>
      <c r="C13575">
        <v>5.7266048259636028E-3</v>
      </c>
    </row>
    <row r="13576" spans="1:3" x14ac:dyDescent="0.25">
      <c r="A13576">
        <v>135.53000000002172</v>
      </c>
      <c r="B13576">
        <v>275.94612650485641</v>
      </c>
      <c r="C13576">
        <v>5.7183120851511731E-3</v>
      </c>
    </row>
    <row r="13577" spans="1:3" x14ac:dyDescent="0.25">
      <c r="A13577">
        <v>135.54000000002171</v>
      </c>
      <c r="B13577">
        <v>276.22175704214726</v>
      </c>
      <c r="C13577">
        <v>5.7100345054038222E-3</v>
      </c>
    </row>
    <row r="13578" spans="1:3" x14ac:dyDescent="0.25">
      <c r="A13578">
        <v>135.5500000000217</v>
      </c>
      <c r="B13578">
        <v>276.49766335203662</v>
      </c>
      <c r="C13578">
        <v>5.7017720587898219E-3</v>
      </c>
    </row>
    <row r="13579" spans="1:3" x14ac:dyDescent="0.25">
      <c r="A13579">
        <v>135.56000000002169</v>
      </c>
      <c r="B13579">
        <v>276.77384571005842</v>
      </c>
      <c r="C13579">
        <v>5.6935247174323888E-3</v>
      </c>
    </row>
    <row r="13580" spans="1:3" x14ac:dyDescent="0.25">
      <c r="A13580">
        <v>135.57000000002168</v>
      </c>
      <c r="B13580">
        <v>277.05030439202216</v>
      </c>
      <c r="C13580">
        <v>5.6852924535095804E-3</v>
      </c>
    </row>
    <row r="13581" spans="1:3" x14ac:dyDescent="0.25">
      <c r="A13581">
        <v>135.58000000002167</v>
      </c>
      <c r="B13581">
        <v>277.32703967401324</v>
      </c>
      <c r="C13581">
        <v>5.677075239254187E-3</v>
      </c>
    </row>
    <row r="13582" spans="1:3" x14ac:dyDescent="0.25">
      <c r="A13582">
        <v>135.59000000002166</v>
      </c>
      <c r="B13582">
        <v>277.60405183239322</v>
      </c>
      <c r="C13582">
        <v>5.6688730469536272E-3</v>
      </c>
    </row>
    <row r="13583" spans="1:3" x14ac:dyDescent="0.25">
      <c r="A13583">
        <v>135.60000000002165</v>
      </c>
      <c r="B13583">
        <v>277.88134114380017</v>
      </c>
      <c r="C13583">
        <v>5.6606858489498431E-3</v>
      </c>
    </row>
    <row r="13584" spans="1:3" x14ac:dyDescent="0.25">
      <c r="A13584">
        <v>135.61000000002164</v>
      </c>
      <c r="B13584">
        <v>278.15890788514889</v>
      </c>
      <c r="C13584">
        <v>5.6525136176391929E-3</v>
      </c>
    </row>
    <row r="13585" spans="1:3" x14ac:dyDescent="0.25">
      <c r="A13585">
        <v>135.62000000002163</v>
      </c>
      <c r="B13585">
        <v>278.43675233363109</v>
      </c>
      <c r="C13585">
        <v>5.6443563254723484E-3</v>
      </c>
    </row>
    <row r="13586" spans="1:3" x14ac:dyDescent="0.25">
      <c r="A13586">
        <v>135.63000000002162</v>
      </c>
      <c r="B13586">
        <v>278.71487476671587</v>
      </c>
      <c r="C13586">
        <v>5.6362139449541888E-3</v>
      </c>
    </row>
    <row r="13587" spans="1:3" x14ac:dyDescent="0.25">
      <c r="A13587">
        <v>135.64000000002162</v>
      </c>
      <c r="B13587">
        <v>278.99327546214982</v>
      </c>
      <c r="C13587">
        <v>5.6280864486436969E-3</v>
      </c>
    </row>
    <row r="13588" spans="1:3" x14ac:dyDescent="0.25">
      <c r="A13588">
        <v>135.65000000002161</v>
      </c>
      <c r="B13588">
        <v>279.27195469795737</v>
      </c>
      <c r="C13588">
        <v>5.6199738091538528E-3</v>
      </c>
    </row>
    <row r="13589" spans="1:3" x14ac:dyDescent="0.25">
      <c r="A13589">
        <v>135.6600000000216</v>
      </c>
      <c r="B13589">
        <v>279.55091275244109</v>
      </c>
      <c r="C13589">
        <v>5.6118759991515329E-3</v>
      </c>
    </row>
    <row r="13590" spans="1:3" x14ac:dyDescent="0.25">
      <c r="A13590">
        <v>135.67000000002159</v>
      </c>
      <c r="B13590">
        <v>279.83014990418195</v>
      </c>
      <c r="C13590">
        <v>5.6037929913574022E-3</v>
      </c>
    </row>
    <row r="13591" spans="1:3" x14ac:dyDescent="0.25">
      <c r="A13591">
        <v>135.68000000002158</v>
      </c>
      <c r="B13591">
        <v>280.10966643203955</v>
      </c>
      <c r="C13591">
        <v>5.5957247585458137E-3</v>
      </c>
    </row>
    <row r="13592" spans="1:3" x14ac:dyDescent="0.25">
      <c r="A13592">
        <v>135.69000000002157</v>
      </c>
      <c r="B13592">
        <v>280.38946261515247</v>
      </c>
      <c r="C13592">
        <v>5.587671273544704E-3</v>
      </c>
    </row>
    <row r="13593" spans="1:3" x14ac:dyDescent="0.25">
      <c r="A13593">
        <v>135.70000000002156</v>
      </c>
      <c r="B13593">
        <v>280.66953873293846</v>
      </c>
      <c r="C13593">
        <v>5.579632509235489E-3</v>
      </c>
    </row>
    <row r="13594" spans="1:3" x14ac:dyDescent="0.25">
      <c r="A13594">
        <v>135.71000000002155</v>
      </c>
      <c r="B13594">
        <v>280.94989506509489</v>
      </c>
      <c r="C13594">
        <v>5.5716084385529609E-3</v>
      </c>
    </row>
    <row r="13595" spans="1:3" x14ac:dyDescent="0.25">
      <c r="A13595">
        <v>135.72000000002154</v>
      </c>
      <c r="B13595">
        <v>281.23053189159873</v>
      </c>
      <c r="C13595">
        <v>5.5635990344851871E-3</v>
      </c>
    </row>
    <row r="13596" spans="1:3" x14ac:dyDescent="0.25">
      <c r="A13596">
        <v>135.73000000002153</v>
      </c>
      <c r="B13596">
        <v>281.51144949270719</v>
      </c>
      <c r="C13596">
        <v>5.5556042700734051E-3</v>
      </c>
    </row>
    <row r="13597" spans="1:3" x14ac:dyDescent="0.25">
      <c r="A13597">
        <v>135.74000000002152</v>
      </c>
      <c r="B13597">
        <v>281.79264814895771</v>
      </c>
      <c r="C13597">
        <v>5.5476241184119219E-3</v>
      </c>
    </row>
    <row r="13598" spans="1:3" x14ac:dyDescent="0.25">
      <c r="A13598">
        <v>135.75000000002152</v>
      </c>
      <c r="B13598">
        <v>282.07412814116839</v>
      </c>
      <c r="C13598">
        <v>5.5396585526480101E-3</v>
      </c>
    </row>
    <row r="13599" spans="1:3" x14ac:dyDescent="0.25">
      <c r="A13599">
        <v>135.76000000002151</v>
      </c>
      <c r="B13599">
        <v>282.35588975043828</v>
      </c>
      <c r="C13599">
        <v>5.5317075459818069E-3</v>
      </c>
    </row>
    <row r="13600" spans="1:3" x14ac:dyDescent="0.25">
      <c r="A13600">
        <v>135.7700000000215</v>
      </c>
      <c r="B13600">
        <v>282.63793325814754</v>
      </c>
      <c r="C13600">
        <v>5.5237710716662131E-3</v>
      </c>
    </row>
    <row r="13601" spans="1:3" x14ac:dyDescent="0.25">
      <c r="A13601">
        <v>135.78000000002149</v>
      </c>
      <c r="B13601">
        <v>282.92025894595781</v>
      </c>
      <c r="C13601">
        <v>5.5158491030067886E-3</v>
      </c>
    </row>
    <row r="13602" spans="1:3" x14ac:dyDescent="0.25">
      <c r="A13602">
        <v>135.79000000002148</v>
      </c>
      <c r="B13602">
        <v>283.20286709581245</v>
      </c>
      <c r="C13602">
        <v>5.5079416133616537E-3</v>
      </c>
    </row>
    <row r="13603" spans="1:3" x14ac:dyDescent="0.25">
      <c r="A13603">
        <v>135.80000000002147</v>
      </c>
      <c r="B13603">
        <v>283.48575798993693</v>
      </c>
      <c r="C13603">
        <v>5.5000485761413868E-3</v>
      </c>
    </row>
    <row r="13604" spans="1:3" x14ac:dyDescent="0.25">
      <c r="A13604">
        <v>135.81000000002146</v>
      </c>
      <c r="B13604">
        <v>283.76893191083894</v>
      </c>
      <c r="C13604">
        <v>5.4921699648089227E-3</v>
      </c>
    </row>
    <row r="13605" spans="1:3" x14ac:dyDescent="0.25">
      <c r="A13605">
        <v>135.82000000002145</v>
      </c>
      <c r="B13605">
        <v>284.05238914130882</v>
      </c>
      <c r="C13605">
        <v>5.4843057528794533E-3</v>
      </c>
    </row>
    <row r="13606" spans="1:3" x14ac:dyDescent="0.25">
      <c r="A13606">
        <v>135.83000000002144</v>
      </c>
      <c r="B13606">
        <v>284.33612996441974</v>
      </c>
      <c r="C13606">
        <v>5.4764559139203247E-3</v>
      </c>
    </row>
    <row r="13607" spans="1:3" x14ac:dyDescent="0.25">
      <c r="A13607">
        <v>135.84000000002143</v>
      </c>
      <c r="B13607">
        <v>284.62015466352807</v>
      </c>
      <c r="C13607">
        <v>5.4686204215509404E-3</v>
      </c>
    </row>
    <row r="13608" spans="1:3" x14ac:dyDescent="0.25">
      <c r="A13608">
        <v>135.85000000002142</v>
      </c>
      <c r="B13608">
        <v>284.90446352227355</v>
      </c>
      <c r="C13608">
        <v>5.4607992494426563E-3</v>
      </c>
    </row>
    <row r="13609" spans="1:3" x14ac:dyDescent="0.25">
      <c r="A13609">
        <v>135.86000000002142</v>
      </c>
      <c r="B13609">
        <v>285.18905682457972</v>
      </c>
      <c r="C13609">
        <v>5.4529923713186853E-3</v>
      </c>
    </row>
    <row r="13610" spans="1:3" x14ac:dyDescent="0.25">
      <c r="A13610">
        <v>135.87000000002141</v>
      </c>
      <c r="B13610">
        <v>285.47393485465403</v>
      </c>
      <c r="C13610">
        <v>5.4451997609539938E-3</v>
      </c>
    </row>
    <row r="13611" spans="1:3" x14ac:dyDescent="0.25">
      <c r="A13611">
        <v>135.8800000000214</v>
      </c>
      <c r="B13611">
        <v>285.75909789698829</v>
      </c>
      <c r="C13611">
        <v>5.4374213921752042E-3</v>
      </c>
    </row>
    <row r="13612" spans="1:3" x14ac:dyDescent="0.25">
      <c r="A13612">
        <v>135.89000000002139</v>
      </c>
      <c r="B13612">
        <v>286.04454623635888</v>
      </c>
      <c r="C13612">
        <v>5.4296572388604948E-3</v>
      </c>
    </row>
    <row r="13613" spans="1:3" x14ac:dyDescent="0.25">
      <c r="A13613">
        <v>135.90000000002138</v>
      </c>
      <c r="B13613">
        <v>286.33028015782702</v>
      </c>
      <c r="C13613">
        <v>5.4219072749395018E-3</v>
      </c>
    </row>
    <row r="13614" spans="1:3" x14ac:dyDescent="0.25">
      <c r="A13614">
        <v>135.91000000002137</v>
      </c>
      <c r="B13614">
        <v>286.61629994673905</v>
      </c>
      <c r="C13614">
        <v>5.414171474393218E-3</v>
      </c>
    </row>
    <row r="13615" spans="1:3" x14ac:dyDescent="0.25">
      <c r="A13615">
        <v>135.92000000002136</v>
      </c>
      <c r="B13615">
        <v>286.90260588872673</v>
      </c>
      <c r="C13615">
        <v>5.4064498112538955E-3</v>
      </c>
    </row>
    <row r="13616" spans="1:3" x14ac:dyDescent="0.25">
      <c r="A13616">
        <v>135.93000000002135</v>
      </c>
      <c r="B13616">
        <v>287.18919826970756</v>
      </c>
      <c r="C13616">
        <v>5.3987422596049467E-3</v>
      </c>
    </row>
    <row r="13617" spans="1:3" x14ac:dyDescent="0.25">
      <c r="A13617">
        <v>135.94000000002134</v>
      </c>
      <c r="B13617">
        <v>287.47607737588504</v>
      </c>
      <c r="C13617">
        <v>5.3910487935808458E-3</v>
      </c>
    </row>
    <row r="13618" spans="1:3" x14ac:dyDescent="0.25">
      <c r="A13618">
        <v>135.95000000002133</v>
      </c>
      <c r="B13618">
        <v>287.76324349374892</v>
      </c>
      <c r="C13618">
        <v>5.3833693873670315E-3</v>
      </c>
    </row>
    <row r="13619" spans="1:3" x14ac:dyDescent="0.25">
      <c r="A13619">
        <v>135.96000000002132</v>
      </c>
      <c r="B13619">
        <v>288.05069691007549</v>
      </c>
      <c r="C13619">
        <v>5.3757040151998087E-3</v>
      </c>
    </row>
    <row r="13620" spans="1:3" x14ac:dyDescent="0.25">
      <c r="A13620">
        <v>135.97000000002132</v>
      </c>
      <c r="B13620">
        <v>288.338437911928</v>
      </c>
      <c r="C13620">
        <v>5.3680526513662482E-3</v>
      </c>
    </row>
    <row r="13621" spans="1:3" x14ac:dyDescent="0.25">
      <c r="A13621">
        <v>135.98000000002131</v>
      </c>
      <c r="B13621">
        <v>288.62646678665669</v>
      </c>
      <c r="C13621">
        <v>5.3604152702040929E-3</v>
      </c>
    </row>
    <row r="13622" spans="1:3" x14ac:dyDescent="0.25">
      <c r="A13622">
        <v>135.9900000000213</v>
      </c>
      <c r="B13622">
        <v>288.91478382189933</v>
      </c>
      <c r="C13622">
        <v>5.3527918461016583E-3</v>
      </c>
    </row>
    <row r="13623" spans="1:3" x14ac:dyDescent="0.25">
      <c r="A13623">
        <v>136.00000000002129</v>
      </c>
      <c r="B13623">
        <v>289.20338930558142</v>
      </c>
      <c r="C13623">
        <v>5.345182353497735E-3</v>
      </c>
    </row>
    <row r="13624" spans="1:3" x14ac:dyDescent="0.25">
      <c r="A13624">
        <v>136.01000000002128</v>
      </c>
      <c r="B13624">
        <v>289.49228352591638</v>
      </c>
      <c r="C13624">
        <v>5.3375867668814924E-3</v>
      </c>
    </row>
    <row r="13625" spans="1:3" x14ac:dyDescent="0.25">
      <c r="A13625">
        <v>136.02000000002127</v>
      </c>
      <c r="B13625">
        <v>289.78146677140597</v>
      </c>
      <c r="C13625">
        <v>5.3300050607923829E-3</v>
      </c>
    </row>
    <row r="13626" spans="1:3" x14ac:dyDescent="0.25">
      <c r="A13626">
        <v>136.03000000002126</v>
      </c>
      <c r="B13626">
        <v>290.07093933084047</v>
      </c>
      <c r="C13626">
        <v>5.3224372098200426E-3</v>
      </c>
    </row>
    <row r="13627" spans="1:3" x14ac:dyDescent="0.25">
      <c r="A13627">
        <v>136.04000000002125</v>
      </c>
      <c r="B13627">
        <v>290.36070149329913</v>
      </c>
      <c r="C13627">
        <v>5.3148831886041976E-3</v>
      </c>
    </row>
    <row r="13628" spans="1:3" x14ac:dyDescent="0.25">
      <c r="A13628">
        <v>136.05000000002124</v>
      </c>
      <c r="B13628">
        <v>290.65075354815025</v>
      </c>
      <c r="C13628">
        <v>5.3073429718345656E-3</v>
      </c>
    </row>
    <row r="13629" spans="1:3" x14ac:dyDescent="0.25">
      <c r="A13629">
        <v>136.06000000002123</v>
      </c>
      <c r="B13629">
        <v>290.94109578505157</v>
      </c>
      <c r="C13629">
        <v>5.2998165342507614E-3</v>
      </c>
    </row>
    <row r="13630" spans="1:3" x14ac:dyDescent="0.25">
      <c r="A13630">
        <v>136.07000000002122</v>
      </c>
      <c r="B13630">
        <v>291.23172849395064</v>
      </c>
      <c r="C13630">
        <v>5.2923038506422016E-3</v>
      </c>
    </row>
    <row r="13631" spans="1:3" x14ac:dyDescent="0.25">
      <c r="A13631">
        <v>136.08000000002122</v>
      </c>
      <c r="B13631">
        <v>291.52265196508495</v>
      </c>
      <c r="C13631">
        <v>5.2848048958480057E-3</v>
      </c>
    </row>
    <row r="13632" spans="1:3" x14ac:dyDescent="0.25">
      <c r="A13632">
        <v>136.09000000002121</v>
      </c>
      <c r="B13632">
        <v>291.81386648898234</v>
      </c>
      <c r="C13632">
        <v>5.2773196447569041E-3</v>
      </c>
    </row>
    <row r="13633" spans="1:3" x14ac:dyDescent="0.25">
      <c r="A13633">
        <v>136.1000000000212</v>
      </c>
      <c r="B13633">
        <v>292.10537235646126</v>
      </c>
      <c r="C13633">
        <v>5.2698480723071418E-3</v>
      </c>
    </row>
    <row r="13634" spans="1:3" x14ac:dyDescent="0.25">
      <c r="A13634">
        <v>136.11000000002119</v>
      </c>
      <c r="B13634">
        <v>292.39716985863106</v>
      </c>
      <c r="C13634">
        <v>5.2623901534863829E-3</v>
      </c>
    </row>
    <row r="13635" spans="1:3" x14ac:dyDescent="0.25">
      <c r="A13635">
        <v>136.12000000002118</v>
      </c>
      <c r="B13635">
        <v>292.6892592868922</v>
      </c>
      <c r="C13635">
        <v>5.254945863331615E-3</v>
      </c>
    </row>
    <row r="13636" spans="1:3" x14ac:dyDescent="0.25">
      <c r="A13636">
        <v>136.13000000002117</v>
      </c>
      <c r="B13636">
        <v>292.98164093293661</v>
      </c>
      <c r="C13636">
        <v>5.2475151769290568E-3</v>
      </c>
    </row>
    <row r="13637" spans="1:3" x14ac:dyDescent="0.25">
      <c r="A13637">
        <v>136.14000000002116</v>
      </c>
      <c r="B13637">
        <v>293.2743150887481</v>
      </c>
      <c r="C13637">
        <v>5.2400980694140616E-3</v>
      </c>
    </row>
    <row r="13638" spans="1:3" x14ac:dyDescent="0.25">
      <c r="A13638">
        <v>136.15000000002115</v>
      </c>
      <c r="B13638">
        <v>293.56728204660237</v>
      </c>
      <c r="C13638">
        <v>5.232694515971025E-3</v>
      </c>
    </row>
    <row r="13639" spans="1:3" x14ac:dyDescent="0.25">
      <c r="A13639">
        <v>136.16000000002114</v>
      </c>
      <c r="B13639">
        <v>293.86054209906763</v>
      </c>
      <c r="C13639">
        <v>5.2253044918332868E-3</v>
      </c>
    </row>
    <row r="13640" spans="1:3" x14ac:dyDescent="0.25">
      <c r="A13640">
        <v>136.17000000002113</v>
      </c>
      <c r="B13640">
        <v>294.15409553900457</v>
      </c>
      <c r="C13640">
        <v>5.2179279722830421E-3</v>
      </c>
    </row>
    <row r="13641" spans="1:3" x14ac:dyDescent="0.25">
      <c r="A13641">
        <v>136.18000000002112</v>
      </c>
      <c r="B13641">
        <v>294.44794265956693</v>
      </c>
      <c r="C13641">
        <v>5.2105649326512453E-3</v>
      </c>
    </row>
    <row r="13642" spans="1:3" x14ac:dyDescent="0.25">
      <c r="A13642">
        <v>136.19000000002112</v>
      </c>
      <c r="B13642">
        <v>294.74208375420159</v>
      </c>
      <c r="C13642">
        <v>5.2032153483175152E-3</v>
      </c>
    </row>
    <row r="13643" spans="1:3" x14ac:dyDescent="0.25">
      <c r="A13643">
        <v>136.20000000002111</v>
      </c>
      <c r="B13643">
        <v>295.036519116649</v>
      </c>
      <c r="C13643">
        <v>5.1958791947100437E-3</v>
      </c>
    </row>
    <row r="13644" spans="1:3" x14ac:dyDescent="0.25">
      <c r="A13644">
        <v>136.2100000000211</v>
      </c>
      <c r="B13644">
        <v>295.33124904094336</v>
      </c>
      <c r="C13644">
        <v>5.188556447305503E-3</v>
      </c>
    </row>
    <row r="13645" spans="1:3" x14ac:dyDescent="0.25">
      <c r="A13645">
        <v>136.22000000002109</v>
      </c>
      <c r="B13645">
        <v>295.62627382141306</v>
      </c>
      <c r="C13645">
        <v>5.1812470816289501E-3</v>
      </c>
    </row>
    <row r="13646" spans="1:3" x14ac:dyDescent="0.25">
      <c r="A13646">
        <v>136.23000000002108</v>
      </c>
      <c r="B13646">
        <v>295.92159375268079</v>
      </c>
      <c r="C13646">
        <v>5.173951073253736E-3</v>
      </c>
    </row>
    <row r="13647" spans="1:3" x14ac:dyDescent="0.25">
      <c r="A13647">
        <v>136.24000000002107</v>
      </c>
      <c r="B13647">
        <v>296.21720912966396</v>
      </c>
      <c r="C13647">
        <v>5.1666683978014135E-3</v>
      </c>
    </row>
    <row r="13648" spans="1:3" x14ac:dyDescent="0.25">
      <c r="A13648">
        <v>136.25000000002106</v>
      </c>
      <c r="B13648">
        <v>296.51312024757499</v>
      </c>
      <c r="C13648">
        <v>5.1593990309416436E-3</v>
      </c>
    </row>
    <row r="13649" spans="1:3" x14ac:dyDescent="0.25">
      <c r="A13649">
        <v>136.26000000002105</v>
      </c>
      <c r="B13649">
        <v>296.80932740192151</v>
      </c>
      <c r="C13649">
        <v>5.1521429483921037E-3</v>
      </c>
    </row>
    <row r="13650" spans="1:3" x14ac:dyDescent="0.25">
      <c r="A13650">
        <v>136.27000000002104</v>
      </c>
      <c r="B13650">
        <v>297.10583088850677</v>
      </c>
      <c r="C13650">
        <v>5.1449001259183964E-3</v>
      </c>
    </row>
    <row r="13651" spans="1:3" x14ac:dyDescent="0.25">
      <c r="A13651">
        <v>136.28000000002103</v>
      </c>
      <c r="B13651">
        <v>297.40263100342992</v>
      </c>
      <c r="C13651">
        <v>5.1376705393339555E-3</v>
      </c>
    </row>
    <row r="13652" spans="1:3" x14ac:dyDescent="0.25">
      <c r="A13652">
        <v>136.29000000002102</v>
      </c>
      <c r="B13652">
        <v>297.69972804308622</v>
      </c>
      <c r="C13652">
        <v>5.1304541644999566E-3</v>
      </c>
    </row>
    <row r="13653" spans="1:3" x14ac:dyDescent="0.25">
      <c r="A13653">
        <v>136.30000000002102</v>
      </c>
      <c r="B13653">
        <v>297.99712230416742</v>
      </c>
      <c r="C13653">
        <v>5.1232509773252253E-3</v>
      </c>
    </row>
    <row r="13654" spans="1:3" x14ac:dyDescent="0.25">
      <c r="A13654">
        <v>136.31000000002101</v>
      </c>
      <c r="B13654">
        <v>298.29481408366195</v>
      </c>
      <c r="C13654">
        <v>5.1160609537661455E-3</v>
      </c>
    </row>
    <row r="13655" spans="1:3" x14ac:dyDescent="0.25">
      <c r="A13655">
        <v>136.320000000021</v>
      </c>
      <c r="B13655">
        <v>298.59280367885538</v>
      </c>
      <c r="C13655">
        <v>5.1088840698265674E-3</v>
      </c>
    </row>
    <row r="13656" spans="1:3" x14ac:dyDescent="0.25">
      <c r="A13656">
        <v>136.33000000002099</v>
      </c>
      <c r="B13656">
        <v>298.89109138733062</v>
      </c>
      <c r="C13656">
        <v>5.1017203015577177E-3</v>
      </c>
    </row>
    <row r="13657" spans="1:3" x14ac:dyDescent="0.25">
      <c r="A13657">
        <v>136.34000000002098</v>
      </c>
      <c r="B13657">
        <v>299.18967750696817</v>
      </c>
      <c r="C13657">
        <v>5.0945696250581096E-3</v>
      </c>
    </row>
    <row r="13658" spans="1:3" x14ac:dyDescent="0.25">
      <c r="A13658">
        <v>136.35000000002097</v>
      </c>
      <c r="B13658">
        <v>299.48856233594648</v>
      </c>
      <c r="C13658">
        <v>5.0874320164734513E-3</v>
      </c>
    </row>
    <row r="13659" spans="1:3" x14ac:dyDescent="0.25">
      <c r="A13659">
        <v>136.36000000002096</v>
      </c>
      <c r="B13659">
        <v>299.78774617274229</v>
      </c>
      <c r="C13659">
        <v>5.0803074519965557E-3</v>
      </c>
    </row>
    <row r="13660" spans="1:3" x14ac:dyDescent="0.25">
      <c r="A13660">
        <v>136.37000000002095</v>
      </c>
      <c r="B13660">
        <v>300.08722931613084</v>
      </c>
      <c r="C13660">
        <v>5.0731959078672501E-3</v>
      </c>
    </row>
    <row r="13661" spans="1:3" x14ac:dyDescent="0.25">
      <c r="A13661">
        <v>136.38000000002094</v>
      </c>
      <c r="B13661">
        <v>300.38701206518624</v>
      </c>
      <c r="C13661">
        <v>5.066097360372287E-3</v>
      </c>
    </row>
    <row r="13662" spans="1:3" x14ac:dyDescent="0.25">
      <c r="A13662">
        <v>136.39000000002093</v>
      </c>
      <c r="B13662">
        <v>300.68709471928162</v>
      </c>
      <c r="C13662">
        <v>5.059011785845253E-3</v>
      </c>
    </row>
    <row r="13663" spans="1:3" x14ac:dyDescent="0.25">
      <c r="A13663">
        <v>136.40000000002092</v>
      </c>
      <c r="B13663">
        <v>300.98747757808968</v>
      </c>
      <c r="C13663">
        <v>5.0519391606664811E-3</v>
      </c>
    </row>
    <row r="13664" spans="1:3" x14ac:dyDescent="0.25">
      <c r="A13664">
        <v>136.41000000002091</v>
      </c>
      <c r="B13664">
        <v>301.28816094158282</v>
      </c>
      <c r="C13664">
        <v>5.0448794612629596E-3</v>
      </c>
    </row>
    <row r="13665" spans="1:3" x14ac:dyDescent="0.25">
      <c r="A13665">
        <v>136.42000000002091</v>
      </c>
      <c r="B13665">
        <v>301.58914511003337</v>
      </c>
      <c r="C13665">
        <v>5.0378326641082449E-3</v>
      </c>
    </row>
    <row r="13666" spans="1:3" x14ac:dyDescent="0.25">
      <c r="A13666">
        <v>136.4300000000209</v>
      </c>
      <c r="B13666">
        <v>301.89043038401411</v>
      </c>
      <c r="C13666">
        <v>5.0307987457223688E-3</v>
      </c>
    </row>
    <row r="13667" spans="1:3" x14ac:dyDescent="0.25">
      <c r="A13667">
        <v>136.44000000002089</v>
      </c>
      <c r="B13667">
        <v>302.19201706439844</v>
      </c>
      <c r="C13667">
        <v>5.0237776826717534E-3</v>
      </c>
    </row>
    <row r="13668" spans="1:3" x14ac:dyDescent="0.25">
      <c r="A13668">
        <v>136.45000000002088</v>
      </c>
      <c r="B13668">
        <v>302.49390545236059</v>
      </c>
      <c r="C13668">
        <v>5.0167694515691214E-3</v>
      </c>
    </row>
    <row r="13669" spans="1:3" x14ac:dyDescent="0.25">
      <c r="A13669">
        <v>136.46000000002087</v>
      </c>
      <c r="B13669">
        <v>302.79609584937612</v>
      </c>
      <c r="C13669">
        <v>5.0097740290734067E-3</v>
      </c>
    </row>
    <row r="13670" spans="1:3" x14ac:dyDescent="0.25">
      <c r="A13670">
        <v>136.47000000002086</v>
      </c>
      <c r="B13670">
        <v>303.09858855722206</v>
      </c>
      <c r="C13670">
        <v>5.0027913918896652E-3</v>
      </c>
    </row>
    <row r="13671" spans="1:3" x14ac:dyDescent="0.25">
      <c r="A13671">
        <v>136.48000000002085</v>
      </c>
      <c r="B13671">
        <v>303.40138387797731</v>
      </c>
      <c r="C13671">
        <v>4.9958215167689906E-3</v>
      </c>
    </row>
    <row r="13672" spans="1:3" x14ac:dyDescent="0.25">
      <c r="A13672">
        <v>136.49000000002084</v>
      </c>
      <c r="B13672">
        <v>303.70448211402294</v>
      </c>
      <c r="C13672">
        <v>4.9888643805084216E-3</v>
      </c>
    </row>
    <row r="13673" spans="1:3" x14ac:dyDescent="0.25">
      <c r="A13673">
        <v>136.50000000002083</v>
      </c>
      <c r="B13673">
        <v>304.00788356804236</v>
      </c>
      <c r="C13673">
        <v>4.9819199599508571E-3</v>
      </c>
    </row>
    <row r="13674" spans="1:3" x14ac:dyDescent="0.25">
      <c r="A13674">
        <v>136.51000000002082</v>
      </c>
      <c r="B13674">
        <v>304.3115885430218</v>
      </c>
      <c r="C13674">
        <v>4.9749882319849691E-3</v>
      </c>
    </row>
    <row r="13675" spans="1:3" x14ac:dyDescent="0.25">
      <c r="A13675">
        <v>136.52000000002081</v>
      </c>
      <c r="B13675">
        <v>304.61559734225045</v>
      </c>
      <c r="C13675">
        <v>4.9680691735451126E-3</v>
      </c>
    </row>
    <row r="13676" spans="1:3" x14ac:dyDescent="0.25">
      <c r="A13676">
        <v>136.53000000002081</v>
      </c>
      <c r="B13676">
        <v>304.91991026932089</v>
      </c>
      <c r="C13676">
        <v>4.961162761611241E-3</v>
      </c>
    </row>
    <row r="13677" spans="1:3" x14ac:dyDescent="0.25">
      <c r="A13677">
        <v>136.5400000000208</v>
      </c>
      <c r="B13677">
        <v>305.22452762812941</v>
      </c>
      <c r="C13677">
        <v>4.9542689732088169E-3</v>
      </c>
    </row>
    <row r="13678" spans="1:3" x14ac:dyDescent="0.25">
      <c r="A13678">
        <v>136.55000000002079</v>
      </c>
      <c r="B13678">
        <v>305.52944972287611</v>
      </c>
      <c r="C13678">
        <v>4.947387785408726E-3</v>
      </c>
    </row>
    <row r="13679" spans="1:3" x14ac:dyDescent="0.25">
      <c r="A13679">
        <v>136.56000000002078</v>
      </c>
      <c r="B13679">
        <v>305.83467685806545</v>
      </c>
      <c r="C13679">
        <v>4.9405191753271929E-3</v>
      </c>
    </row>
    <row r="13680" spans="1:3" x14ac:dyDescent="0.25">
      <c r="A13680">
        <v>136.57000000002077</v>
      </c>
      <c r="B13680">
        <v>306.14020933850639</v>
      </c>
      <c r="C13680">
        <v>4.9336631201256894E-3</v>
      </c>
    </row>
    <row r="13681" spans="1:3" x14ac:dyDescent="0.25">
      <c r="A13681">
        <v>136.58000000002076</v>
      </c>
      <c r="B13681">
        <v>306.44604746931282</v>
      </c>
      <c r="C13681">
        <v>4.9268195970108529E-3</v>
      </c>
    </row>
    <row r="13682" spans="1:3" x14ac:dyDescent="0.25">
      <c r="A13682">
        <v>136.59000000002075</v>
      </c>
      <c r="B13682">
        <v>306.75219155590372</v>
      </c>
      <c r="C13682">
        <v>4.9199885832343984E-3</v>
      </c>
    </row>
    <row r="13683" spans="1:3" x14ac:dyDescent="0.25">
      <c r="A13683">
        <v>136.60000000002074</v>
      </c>
      <c r="B13683">
        <v>307.05864190400354</v>
      </c>
      <c r="C13683">
        <v>4.9131700560930318E-3</v>
      </c>
    </row>
    <row r="13684" spans="1:3" x14ac:dyDescent="0.25">
      <c r="A13684">
        <v>136.61000000002073</v>
      </c>
      <c r="B13684">
        <v>307.36539881964256</v>
      </c>
      <c r="C13684">
        <v>4.9063639929283649E-3</v>
      </c>
    </row>
    <row r="13685" spans="1:3" x14ac:dyDescent="0.25">
      <c r="A13685">
        <v>136.62000000002072</v>
      </c>
      <c r="B13685">
        <v>307.67246260915709</v>
      </c>
      <c r="C13685">
        <v>4.8995703711268304E-3</v>
      </c>
    </row>
    <row r="13686" spans="1:3" x14ac:dyDescent="0.25">
      <c r="A13686">
        <v>136.63000000002071</v>
      </c>
      <c r="B13686">
        <v>307.97983357918991</v>
      </c>
      <c r="C13686">
        <v>4.8927891681195953E-3</v>
      </c>
    </row>
    <row r="13687" spans="1:3" x14ac:dyDescent="0.25">
      <c r="A13687">
        <v>136.64000000002071</v>
      </c>
      <c r="B13687">
        <v>308.28751203669037</v>
      </c>
      <c r="C13687">
        <v>4.8860203613824756E-3</v>
      </c>
    </row>
    <row r="13688" spans="1:3" x14ac:dyDescent="0.25">
      <c r="A13688">
        <v>136.6500000000207</v>
      </c>
      <c r="B13688">
        <v>308.59549828891488</v>
      </c>
      <c r="C13688">
        <v>4.8792639284358516E-3</v>
      </c>
    </row>
    <row r="13689" spans="1:3" x14ac:dyDescent="0.25">
      <c r="A13689">
        <v>136.66000000002069</v>
      </c>
      <c r="B13689">
        <v>308.90379264342715</v>
      </c>
      <c r="C13689">
        <v>4.8725198468445845E-3</v>
      </c>
    </row>
    <row r="13690" spans="1:3" x14ac:dyDescent="0.25">
      <c r="A13690">
        <v>136.67000000002068</v>
      </c>
      <c r="B13690">
        <v>309.21239540809847</v>
      </c>
      <c r="C13690">
        <v>4.865788094217928E-3</v>
      </c>
    </row>
    <row r="13691" spans="1:3" x14ac:dyDescent="0.25">
      <c r="A13691">
        <v>136.68000000002067</v>
      </c>
      <c r="B13691">
        <v>309.52130689110817</v>
      </c>
      <c r="C13691">
        <v>4.8590686482094473E-3</v>
      </c>
    </row>
    <row r="13692" spans="1:3" x14ac:dyDescent="0.25">
      <c r="A13692">
        <v>136.69000000002066</v>
      </c>
      <c r="B13692">
        <v>309.83052740094359</v>
      </c>
      <c r="C13692">
        <v>4.852361486516933E-3</v>
      </c>
    </row>
    <row r="13693" spans="1:3" x14ac:dyDescent="0.25">
      <c r="A13693">
        <v>136.70000000002065</v>
      </c>
      <c r="B13693">
        <v>310.14005724640083</v>
      </c>
      <c r="C13693">
        <v>4.8456665868823164E-3</v>
      </c>
    </row>
    <row r="13694" spans="1:3" x14ac:dyDescent="0.25">
      <c r="A13694">
        <v>136.71000000002064</v>
      </c>
      <c r="B13694">
        <v>310.44989673658472</v>
      </c>
      <c r="C13694">
        <v>4.8389839270915865E-3</v>
      </c>
    </row>
    <row r="13695" spans="1:3" x14ac:dyDescent="0.25">
      <c r="A13695">
        <v>136.72000000002063</v>
      </c>
      <c r="B13695">
        <v>310.76004618090923</v>
      </c>
      <c r="C13695">
        <v>4.8323134849747066E-3</v>
      </c>
    </row>
    <row r="13696" spans="1:3" x14ac:dyDescent="0.25">
      <c r="A13696">
        <v>136.73000000002062</v>
      </c>
      <c r="B13696">
        <v>311.07050588909777</v>
      </c>
      <c r="C13696">
        <v>4.8256552384055287E-3</v>
      </c>
    </row>
    <row r="13697" spans="1:3" x14ac:dyDescent="0.25">
      <c r="A13697">
        <v>136.74000000002061</v>
      </c>
      <c r="B13697">
        <v>311.38127617118363</v>
      </c>
      <c r="C13697">
        <v>4.8190091653017115E-3</v>
      </c>
    </row>
    <row r="13698" spans="1:3" x14ac:dyDescent="0.25">
      <c r="A13698">
        <v>136.75000000002061</v>
      </c>
      <c r="B13698">
        <v>311.69235733751003</v>
      </c>
      <c r="C13698">
        <v>4.8123752436246359E-3</v>
      </c>
    </row>
    <row r="13699" spans="1:3" x14ac:dyDescent="0.25">
      <c r="A13699">
        <v>136.7600000000206</v>
      </c>
      <c r="B13699">
        <v>312.0037496987307</v>
      </c>
      <c r="C13699">
        <v>4.8057534513793231E-3</v>
      </c>
    </row>
    <row r="13700" spans="1:3" x14ac:dyDescent="0.25">
      <c r="A13700">
        <v>136.77000000002059</v>
      </c>
      <c r="B13700">
        <v>312.31545356581006</v>
      </c>
      <c r="C13700">
        <v>4.7991437666143506E-3</v>
      </c>
    </row>
    <row r="13701" spans="1:3" x14ac:dyDescent="0.25">
      <c r="A13701">
        <v>136.78000000002058</v>
      </c>
      <c r="B13701">
        <v>312.62746925002341</v>
      </c>
      <c r="C13701">
        <v>4.7925461674217691E-3</v>
      </c>
    </row>
    <row r="13702" spans="1:3" x14ac:dyDescent="0.25">
      <c r="A13702">
        <v>136.79000000002057</v>
      </c>
      <c r="B13702">
        <v>312.9397970629575</v>
      </c>
      <c r="C13702">
        <v>4.7859606319370215E-3</v>
      </c>
    </row>
    <row r="13703" spans="1:3" x14ac:dyDescent="0.25">
      <c r="A13703">
        <v>136.80000000002056</v>
      </c>
      <c r="B13703">
        <v>313.25243731651068</v>
      </c>
      <c r="C13703">
        <v>4.7793871383388581E-3</v>
      </c>
    </row>
    <row r="13704" spans="1:3" x14ac:dyDescent="0.25">
      <c r="A13704">
        <v>136.81000000002055</v>
      </c>
      <c r="B13704">
        <v>313.56539032289322</v>
      </c>
      <c r="C13704">
        <v>4.7728256648492551E-3</v>
      </c>
    </row>
    <row r="13705" spans="1:3" x14ac:dyDescent="0.25">
      <c r="A13705">
        <v>136.82000000002054</v>
      </c>
      <c r="B13705">
        <v>313.87865639462763</v>
      </c>
      <c r="C13705">
        <v>4.7662761897333339E-3</v>
      </c>
    </row>
    <row r="13706" spans="1:3" x14ac:dyDescent="0.25">
      <c r="A13706">
        <v>136.83000000002053</v>
      </c>
      <c r="B13706">
        <v>314.19223584454897</v>
      </c>
      <c r="C13706">
        <v>4.7597386912992768E-3</v>
      </c>
    </row>
    <row r="13707" spans="1:3" x14ac:dyDescent="0.25">
      <c r="A13707">
        <v>136.84000000002052</v>
      </c>
      <c r="B13707">
        <v>314.50612898580522</v>
      </c>
      <c r="C13707">
        <v>4.7532131478982475E-3</v>
      </c>
    </row>
    <row r="13708" spans="1:3" x14ac:dyDescent="0.25">
      <c r="A13708">
        <v>136.85000000002051</v>
      </c>
      <c r="B13708">
        <v>314.82033613185757</v>
      </c>
      <c r="C13708">
        <v>4.7466995379243067E-3</v>
      </c>
    </row>
    <row r="13709" spans="1:3" x14ac:dyDescent="0.25">
      <c r="A13709">
        <v>136.86000000002051</v>
      </c>
      <c r="B13709">
        <v>315.13485759648063</v>
      </c>
      <c r="C13709">
        <v>4.7401978398143325E-3</v>
      </c>
    </row>
    <row r="13710" spans="1:3" x14ac:dyDescent="0.25">
      <c r="A13710">
        <v>136.8700000000205</v>
      </c>
      <c r="B13710">
        <v>315.44969369376287</v>
      </c>
      <c r="C13710">
        <v>4.7337080320479386E-3</v>
      </c>
    </row>
    <row r="13711" spans="1:3" x14ac:dyDescent="0.25">
      <c r="A13711">
        <v>136.88000000002049</v>
      </c>
      <c r="B13711">
        <v>315.76484473810689</v>
      </c>
      <c r="C13711">
        <v>4.7272300931473932E-3</v>
      </c>
    </row>
    <row r="13712" spans="1:3" x14ac:dyDescent="0.25">
      <c r="A13712">
        <v>136.89000000002048</v>
      </c>
      <c r="B13712">
        <v>316.08031104422969</v>
      </c>
      <c r="C13712">
        <v>4.720764001677538E-3</v>
      </c>
    </row>
    <row r="13713" spans="1:3" x14ac:dyDescent="0.25">
      <c r="A13713">
        <v>136.90000000002047</v>
      </c>
      <c r="B13713">
        <v>316.39609292716312</v>
      </c>
      <c r="C13713">
        <v>4.7143097362457066E-3</v>
      </c>
    </row>
    <row r="13714" spans="1:3" x14ac:dyDescent="0.25">
      <c r="A13714">
        <v>136.91000000002046</v>
      </c>
      <c r="B13714">
        <v>316.71219070225402</v>
      </c>
      <c r="C13714">
        <v>4.7078672755016459E-3</v>
      </c>
    </row>
    <row r="13715" spans="1:3" x14ac:dyDescent="0.25">
      <c r="A13715">
        <v>136.92000000002045</v>
      </c>
      <c r="B13715">
        <v>317.02860468516462</v>
      </c>
      <c r="C13715">
        <v>4.7014365981374335E-3</v>
      </c>
    </row>
    <row r="13716" spans="1:3" x14ac:dyDescent="0.25">
      <c r="A13716">
        <v>136.93000000002044</v>
      </c>
      <c r="B13716">
        <v>317.34533519187283</v>
      </c>
      <c r="C13716">
        <v>4.6950176828873969E-3</v>
      </c>
    </row>
    <row r="13717" spans="1:3" x14ac:dyDescent="0.25">
      <c r="A13717">
        <v>136.94000000002043</v>
      </c>
      <c r="B13717">
        <v>317.66238253867266</v>
      </c>
      <c r="C13717">
        <v>4.6886105085280367E-3</v>
      </c>
    </row>
    <row r="13718" spans="1:3" x14ac:dyDescent="0.25">
      <c r="A13718">
        <v>136.95000000002042</v>
      </c>
      <c r="B13718">
        <v>317.97974704217432</v>
      </c>
      <c r="C13718">
        <v>4.6822150538779429E-3</v>
      </c>
    </row>
    <row r="13719" spans="1:3" x14ac:dyDescent="0.25">
      <c r="A13719">
        <v>136.96000000002041</v>
      </c>
      <c r="B13719">
        <v>318.29742901930479</v>
      </c>
      <c r="C13719">
        <v>4.6758312977977163E-3</v>
      </c>
    </row>
    <row r="13720" spans="1:3" x14ac:dyDescent="0.25">
      <c r="A13720">
        <v>136.97000000002041</v>
      </c>
      <c r="B13720">
        <v>318.61542878730796</v>
      </c>
      <c r="C13720">
        <v>4.669459219189891E-3</v>
      </c>
    </row>
    <row r="13721" spans="1:3" x14ac:dyDescent="0.25">
      <c r="A13721">
        <v>136.9800000000204</v>
      </c>
      <c r="B13721">
        <v>318.93374666374501</v>
      </c>
      <c r="C13721">
        <v>4.6630987969988507E-3</v>
      </c>
    </row>
    <row r="13722" spans="1:3" x14ac:dyDescent="0.25">
      <c r="A13722">
        <v>136.99000000002039</v>
      </c>
      <c r="B13722">
        <v>319.25238296649468</v>
      </c>
      <c r="C13722">
        <v>4.6567500102107535E-3</v>
      </c>
    </row>
    <row r="13723" spans="1:3" x14ac:dyDescent="0.25">
      <c r="A13723">
        <v>137.00000000002038</v>
      </c>
      <c r="B13723">
        <v>319.57133801375363</v>
      </c>
      <c r="C13723">
        <v>4.6504128378534494E-3</v>
      </c>
    </row>
    <row r="13724" spans="1:3" x14ac:dyDescent="0.25">
      <c r="A13724">
        <v>137.01000000002037</v>
      </c>
      <c r="B13724">
        <v>319.89061212403681</v>
      </c>
      <c r="C13724">
        <v>4.6440872589964032E-3</v>
      </c>
    </row>
    <row r="13725" spans="1:3" x14ac:dyDescent="0.25">
      <c r="A13725">
        <v>137.02000000002036</v>
      </c>
      <c r="B13725">
        <v>320.21020561617763</v>
      </c>
      <c r="C13725">
        <v>4.637773252750616E-3</v>
      </c>
    </row>
    <row r="13726" spans="1:3" x14ac:dyDescent="0.25">
      <c r="A13726">
        <v>137.03000000002035</v>
      </c>
      <c r="B13726">
        <v>320.53011880932843</v>
      </c>
      <c r="C13726">
        <v>4.6314707982685445E-3</v>
      </c>
    </row>
    <row r="13727" spans="1:3" x14ac:dyDescent="0.25">
      <c r="A13727">
        <v>137.04000000002034</v>
      </c>
      <c r="B13727">
        <v>320.85035202296069</v>
      </c>
      <c r="C13727">
        <v>4.6251798747440247E-3</v>
      </c>
    </row>
    <row r="13728" spans="1:3" x14ac:dyDescent="0.25">
      <c r="A13728">
        <v>137.05000000002033</v>
      </c>
      <c r="B13728">
        <v>321.17090557686544</v>
      </c>
      <c r="C13728">
        <v>4.6189004614121919E-3</v>
      </c>
    </row>
    <row r="13729" spans="1:3" x14ac:dyDescent="0.25">
      <c r="A13729">
        <v>137.06000000002032</v>
      </c>
      <c r="B13729">
        <v>321.49177979115353</v>
      </c>
      <c r="C13729">
        <v>4.6126325375494028E-3</v>
      </c>
    </row>
    <row r="13730" spans="1:3" x14ac:dyDescent="0.25">
      <c r="A13730">
        <v>137.07000000002031</v>
      </c>
      <c r="B13730">
        <v>321.81297498625588</v>
      </c>
      <c r="C13730">
        <v>4.6063760824731582E-3</v>
      </c>
    </row>
    <row r="13731" spans="1:3" x14ac:dyDescent="0.25">
      <c r="A13731">
        <v>137.08000000002031</v>
      </c>
      <c r="B13731">
        <v>322.13449148292392</v>
      </c>
      <c r="C13731">
        <v>4.6001310755420253E-3</v>
      </c>
    </row>
    <row r="13732" spans="1:3" x14ac:dyDescent="0.25">
      <c r="A13732">
        <v>137.0900000000203</v>
      </c>
      <c r="B13732">
        <v>322.45632960222991</v>
      </c>
      <c r="C13732">
        <v>4.593897496155558E-3</v>
      </c>
    </row>
    <row r="13733" spans="1:3" x14ac:dyDescent="0.25">
      <c r="A13733">
        <v>137.10000000002029</v>
      </c>
      <c r="B13733">
        <v>322.77848966556712</v>
      </c>
      <c r="C13733">
        <v>4.5876753237542216E-3</v>
      </c>
    </row>
    <row r="13734" spans="1:3" x14ac:dyDescent="0.25">
      <c r="A13734">
        <v>137.11000000002028</v>
      </c>
      <c r="B13734">
        <v>323.10097199465025</v>
      </c>
      <c r="C13734">
        <v>4.5814645378193146E-3</v>
      </c>
    </row>
    <row r="13735" spans="1:3" x14ac:dyDescent="0.25">
      <c r="A13735">
        <v>137.12000000002027</v>
      </c>
      <c r="B13735">
        <v>323.42377691151586</v>
      </c>
      <c r="C13735">
        <v>4.5752651178728914E-3</v>
      </c>
    </row>
    <row r="13736" spans="1:3" x14ac:dyDescent="0.25">
      <c r="A13736">
        <v>137.13000000002026</v>
      </c>
      <c r="B13736">
        <v>323.7469047385224</v>
      </c>
      <c r="C13736">
        <v>4.5690770434776845E-3</v>
      </c>
    </row>
    <row r="13737" spans="1:3" x14ac:dyDescent="0.25">
      <c r="A13737">
        <v>137.14000000002025</v>
      </c>
      <c r="B13737">
        <v>324.07035579835087</v>
      </c>
      <c r="C13737">
        <v>4.5629002942370288E-3</v>
      </c>
    </row>
    <row r="13738" spans="1:3" x14ac:dyDescent="0.25">
      <c r="A13738">
        <v>137.15000000002024</v>
      </c>
      <c r="B13738">
        <v>324.39413041400485</v>
      </c>
      <c r="C13738">
        <v>4.5567348497947847E-3</v>
      </c>
    </row>
    <row r="13739" spans="1:3" x14ac:dyDescent="0.25">
      <c r="A13739">
        <v>137.16000000002023</v>
      </c>
      <c r="B13739">
        <v>324.71822890881106</v>
      </c>
      <c r="C13739">
        <v>4.5505806898352603E-3</v>
      </c>
    </row>
    <row r="13740" spans="1:3" x14ac:dyDescent="0.25">
      <c r="A13740">
        <v>137.17000000002022</v>
      </c>
      <c r="B13740">
        <v>325.04265160641944</v>
      </c>
      <c r="C13740">
        <v>4.5444377940831362E-3</v>
      </c>
    </row>
    <row r="13741" spans="1:3" x14ac:dyDescent="0.25">
      <c r="A13741">
        <v>137.18000000002021</v>
      </c>
      <c r="B13741">
        <v>325.36739883080372</v>
      </c>
      <c r="C13741">
        <v>4.5383061423033885E-3</v>
      </c>
    </row>
    <row r="13742" spans="1:3" x14ac:dyDescent="0.25">
      <c r="A13742">
        <v>137.19000000002021</v>
      </c>
      <c r="B13742">
        <v>325.69247090626158</v>
      </c>
      <c r="C13742">
        <v>4.532185714301213E-3</v>
      </c>
    </row>
    <row r="13743" spans="1:3" x14ac:dyDescent="0.25">
      <c r="A13743">
        <v>137.2000000000202</v>
      </c>
      <c r="B13743">
        <v>326.01786815741508</v>
      </c>
      <c r="C13743">
        <v>4.5260764899219506E-3</v>
      </c>
    </row>
    <row r="13744" spans="1:3" x14ac:dyDescent="0.25">
      <c r="A13744">
        <v>137.21000000002019</v>
      </c>
      <c r="B13744">
        <v>326.34359090921083</v>
      </c>
      <c r="C13744">
        <v>4.5199784490510082E-3</v>
      </c>
    </row>
    <row r="13745" spans="1:3" x14ac:dyDescent="0.25">
      <c r="A13745">
        <v>137.22000000002018</v>
      </c>
      <c r="B13745">
        <v>326.66963948692046</v>
      </c>
      <c r="C13745">
        <v>4.5138915716137866E-3</v>
      </c>
    </row>
    <row r="13746" spans="1:3" x14ac:dyDescent="0.25">
      <c r="A13746">
        <v>137.23000000002017</v>
      </c>
      <c r="B13746">
        <v>326.99601421614091</v>
      </c>
      <c r="C13746">
        <v>4.5078158375756018E-3</v>
      </c>
    </row>
    <row r="13747" spans="1:3" x14ac:dyDescent="0.25">
      <c r="A13747">
        <v>137.24000000002016</v>
      </c>
      <c r="B13747">
        <v>327.32271542279472</v>
      </c>
      <c r="C13747">
        <v>4.5017512269416131E-3</v>
      </c>
    </row>
    <row r="13748" spans="1:3" x14ac:dyDescent="0.25">
      <c r="A13748">
        <v>137.25000000002015</v>
      </c>
      <c r="B13748">
        <v>327.64974343313037</v>
      </c>
      <c r="C13748">
        <v>4.4956977197567445E-3</v>
      </c>
    </row>
    <row r="13749" spans="1:3" x14ac:dyDescent="0.25">
      <c r="A13749">
        <v>137.26000000002014</v>
      </c>
      <c r="B13749">
        <v>327.97709857372263</v>
      </c>
      <c r="C13749">
        <v>4.4896552961056118E-3</v>
      </c>
    </row>
    <row r="13750" spans="1:3" x14ac:dyDescent="0.25">
      <c r="A13750">
        <v>137.27000000002013</v>
      </c>
      <c r="B13750">
        <v>328.30478117147283</v>
      </c>
      <c r="C13750">
        <v>4.4836239361124471E-3</v>
      </c>
    </row>
    <row r="13751" spans="1:3" x14ac:dyDescent="0.25">
      <c r="A13751">
        <v>137.28000000002012</v>
      </c>
      <c r="B13751">
        <v>328.63279155360925</v>
      </c>
      <c r="C13751">
        <v>4.4776036199410249E-3</v>
      </c>
    </row>
    <row r="13752" spans="1:3" x14ac:dyDescent="0.25">
      <c r="A13752">
        <v>137.29000000002011</v>
      </c>
      <c r="B13752">
        <v>328.96113004768745</v>
      </c>
      <c r="C13752">
        <v>4.4715943277945855E-3</v>
      </c>
    </row>
    <row r="13753" spans="1:3" x14ac:dyDescent="0.25">
      <c r="A13753">
        <v>137.30000000002011</v>
      </c>
      <c r="B13753">
        <v>329.28979698159048</v>
      </c>
      <c r="C13753">
        <v>4.465596039915763E-3</v>
      </c>
    </row>
    <row r="13754" spans="1:3" x14ac:dyDescent="0.25">
      <c r="A13754">
        <v>137.3100000000201</v>
      </c>
      <c r="B13754">
        <v>329.61879268352942</v>
      </c>
      <c r="C13754">
        <v>4.45960873658651E-3</v>
      </c>
    </row>
    <row r="13755" spans="1:3" x14ac:dyDescent="0.25">
      <c r="A13755">
        <v>137.32000000002009</v>
      </c>
      <c r="B13755">
        <v>329.94811748204341</v>
      </c>
      <c r="C13755">
        <v>4.4536323981280235E-3</v>
      </c>
    </row>
    <row r="13756" spans="1:3" x14ac:dyDescent="0.25">
      <c r="A13756">
        <v>137.33000000002008</v>
      </c>
      <c r="B13756">
        <v>330.27777170600029</v>
      </c>
      <c r="C13756">
        <v>4.4476670049006699E-3</v>
      </c>
    </row>
    <row r="13757" spans="1:3" x14ac:dyDescent="0.25">
      <c r="A13757">
        <v>137.34000000002007</v>
      </c>
      <c r="B13757">
        <v>330.60775568459678</v>
      </c>
      <c r="C13757">
        <v>4.4417125373039136E-3</v>
      </c>
    </row>
    <row r="13758" spans="1:3" x14ac:dyDescent="0.25">
      <c r="A13758">
        <v>137.35000000002006</v>
      </c>
      <c r="B13758">
        <v>330.93806974735872</v>
      </c>
      <c r="C13758">
        <v>4.4357689757762416E-3</v>
      </c>
    </row>
    <row r="13759" spans="1:3" x14ac:dyDescent="0.25">
      <c r="A13759">
        <v>137.36000000002005</v>
      </c>
      <c r="B13759">
        <v>331.26871422414155</v>
      </c>
      <c r="C13759">
        <v>4.4298363007950906E-3</v>
      </c>
    </row>
    <row r="13760" spans="1:3" x14ac:dyDescent="0.25">
      <c r="A13760">
        <v>137.37000000002004</v>
      </c>
      <c r="B13760">
        <v>331.59968944513059</v>
      </c>
      <c r="C13760">
        <v>4.4239144928767734E-3</v>
      </c>
    </row>
    <row r="13761" spans="1:3" x14ac:dyDescent="0.25">
      <c r="A13761">
        <v>137.38000000002003</v>
      </c>
      <c r="B13761">
        <v>331.93099574084135</v>
      </c>
      <c r="C13761">
        <v>4.4180035325764059E-3</v>
      </c>
    </row>
    <row r="13762" spans="1:3" x14ac:dyDescent="0.25">
      <c r="A13762">
        <v>137.39000000002002</v>
      </c>
      <c r="B13762">
        <v>332.26263344211986</v>
      </c>
      <c r="C13762">
        <v>4.4121034004878336E-3</v>
      </c>
    </row>
    <row r="13763" spans="1:3" x14ac:dyDescent="0.25">
      <c r="A13763">
        <v>137.40000000002001</v>
      </c>
      <c r="B13763">
        <v>332.59460288014299</v>
      </c>
      <c r="C13763">
        <v>4.4062140772435608E-3</v>
      </c>
    </row>
    <row r="13764" spans="1:3" x14ac:dyDescent="0.25">
      <c r="A13764">
        <v>137.41000000002001</v>
      </c>
      <c r="B13764">
        <v>332.92690438641887</v>
      </c>
      <c r="C13764">
        <v>4.4003355435146751E-3</v>
      </c>
    </row>
    <row r="13765" spans="1:3" x14ac:dyDescent="0.25">
      <c r="A13765">
        <v>137.42000000002</v>
      </c>
      <c r="B13765">
        <v>333.25953829278711</v>
      </c>
      <c r="C13765">
        <v>4.3944677800107756E-3</v>
      </c>
    </row>
    <row r="13766" spans="1:3" x14ac:dyDescent="0.25">
      <c r="A13766">
        <v>137.43000000001999</v>
      </c>
      <c r="B13766">
        <v>333.59250493141923</v>
      </c>
      <c r="C13766">
        <v>4.3886107674799028E-3</v>
      </c>
    </row>
    <row r="13767" spans="1:3" x14ac:dyDescent="0.25">
      <c r="A13767">
        <v>137.44000000001998</v>
      </c>
      <c r="B13767">
        <v>333.9258046348188</v>
      </c>
      <c r="C13767">
        <v>4.3827644867084625E-3</v>
      </c>
    </row>
    <row r="13768" spans="1:3" x14ac:dyDescent="0.25">
      <c r="A13768">
        <v>137.45000000001997</v>
      </c>
      <c r="B13768">
        <v>334.25943773582208</v>
      </c>
      <c r="C13768">
        <v>4.3769289185211571E-3</v>
      </c>
    </row>
    <row r="13769" spans="1:3" x14ac:dyDescent="0.25">
      <c r="A13769">
        <v>137.46000000001996</v>
      </c>
      <c r="B13769">
        <v>334.59340456759804</v>
      </c>
      <c r="C13769">
        <v>4.3711040437809118E-3</v>
      </c>
    </row>
    <row r="13770" spans="1:3" x14ac:dyDescent="0.25">
      <c r="A13770">
        <v>137.47000000001995</v>
      </c>
      <c r="B13770">
        <v>334.92770546364892</v>
      </c>
      <c r="C13770">
        <v>4.3652898433888029E-3</v>
      </c>
    </row>
    <row r="13771" spans="1:3" x14ac:dyDescent="0.25">
      <c r="A13771">
        <v>137.48000000001994</v>
      </c>
      <c r="B13771">
        <v>335.26234075781036</v>
      </c>
      <c r="C13771">
        <v>4.359486298283987E-3</v>
      </c>
    </row>
    <row r="13772" spans="1:3" x14ac:dyDescent="0.25">
      <c r="A13772">
        <v>137.49000000001993</v>
      </c>
      <c r="B13772">
        <v>335.59731078425199</v>
      </c>
      <c r="C13772">
        <v>4.3536933894436289E-3</v>
      </c>
    </row>
    <row r="13773" spans="1:3" x14ac:dyDescent="0.25">
      <c r="A13773">
        <v>137.50000000001992</v>
      </c>
      <c r="B13773">
        <v>335.93261587747753</v>
      </c>
      <c r="C13773">
        <v>4.3479110978828298E-3</v>
      </c>
    </row>
    <row r="13774" spans="1:3" x14ac:dyDescent="0.25">
      <c r="A13774">
        <v>137.51000000001991</v>
      </c>
      <c r="B13774">
        <v>336.26825637232525</v>
      </c>
      <c r="C13774">
        <v>4.3421394046545582E-3</v>
      </c>
    </row>
    <row r="13775" spans="1:3" x14ac:dyDescent="0.25">
      <c r="A13775">
        <v>137.52000000001991</v>
      </c>
      <c r="B13775">
        <v>336.60423260396828</v>
      </c>
      <c r="C13775">
        <v>4.3363782908495754E-3</v>
      </c>
    </row>
    <row r="13776" spans="1:3" x14ac:dyDescent="0.25">
      <c r="A13776">
        <v>137.5300000000199</v>
      </c>
      <c r="B13776">
        <v>336.9405449079149</v>
      </c>
      <c r="C13776">
        <v>4.3306277375963678E-3</v>
      </c>
    </row>
    <row r="13777" spans="1:3" x14ac:dyDescent="0.25">
      <c r="A13777">
        <v>137.54000000001989</v>
      </c>
      <c r="B13777">
        <v>337.27719362000886</v>
      </c>
      <c r="C13777">
        <v>4.3248877260610736E-3</v>
      </c>
    </row>
    <row r="13778" spans="1:3" x14ac:dyDescent="0.25">
      <c r="A13778">
        <v>137.55000000001988</v>
      </c>
      <c r="B13778">
        <v>337.61417907642988</v>
      </c>
      <c r="C13778">
        <v>4.3191582374474151E-3</v>
      </c>
    </row>
    <row r="13779" spans="1:3" x14ac:dyDescent="0.25">
      <c r="A13779">
        <v>137.56000000001987</v>
      </c>
      <c r="B13779">
        <v>337.95150161369378</v>
      </c>
      <c r="C13779">
        <v>4.313439252996625E-3</v>
      </c>
    </row>
    <row r="13780" spans="1:3" x14ac:dyDescent="0.25">
      <c r="A13780">
        <v>137.57000000001986</v>
      </c>
      <c r="B13780">
        <v>338.28916156865296</v>
      </c>
      <c r="C13780">
        <v>4.3077307539873787E-3</v>
      </c>
    </row>
    <row r="13781" spans="1:3" x14ac:dyDescent="0.25">
      <c r="A13781">
        <v>137.58000000001985</v>
      </c>
      <c r="B13781">
        <v>338.62715927849661</v>
      </c>
      <c r="C13781">
        <v>4.3020327217357223E-3</v>
      </c>
    </row>
    <row r="13782" spans="1:3" x14ac:dyDescent="0.25">
      <c r="A13782">
        <v>137.59000000001984</v>
      </c>
      <c r="B13782">
        <v>338.96549508075117</v>
      </c>
      <c r="C13782">
        <v>4.296345137595004E-3</v>
      </c>
    </row>
    <row r="13783" spans="1:3" x14ac:dyDescent="0.25">
      <c r="A13783">
        <v>137.60000000001983</v>
      </c>
      <c r="B13783">
        <v>339.30416931328062</v>
      </c>
      <c r="C13783">
        <v>4.2906679829558033E-3</v>
      </c>
    </row>
    <row r="13784" spans="1:3" x14ac:dyDescent="0.25">
      <c r="A13784">
        <v>137.61000000001982</v>
      </c>
      <c r="B13784">
        <v>339.64318231428678</v>
      </c>
      <c r="C13784">
        <v>4.2850012392458619E-3</v>
      </c>
    </row>
    <row r="13785" spans="1:3" x14ac:dyDescent="0.25">
      <c r="A13785">
        <v>137.62000000001981</v>
      </c>
      <c r="B13785">
        <v>339.98253442230964</v>
      </c>
      <c r="C13785">
        <v>4.2793448879300134E-3</v>
      </c>
    </row>
    <row r="13786" spans="1:3" x14ac:dyDescent="0.25">
      <c r="A13786">
        <v>137.63000000001981</v>
      </c>
      <c r="B13786">
        <v>340.3222259762278</v>
      </c>
      <c r="C13786">
        <v>4.2736989105101137E-3</v>
      </c>
    </row>
    <row r="13787" spans="1:3" x14ac:dyDescent="0.25">
      <c r="A13787">
        <v>137.6400000000198</v>
      </c>
      <c r="B13787">
        <v>340.66225731525873</v>
      </c>
      <c r="C13787">
        <v>4.2680632885249738E-3</v>
      </c>
    </row>
    <row r="13788" spans="1:3" x14ac:dyDescent="0.25">
      <c r="A13788">
        <v>137.65000000001979</v>
      </c>
      <c r="B13788">
        <v>341.00262877895915</v>
      </c>
      <c r="C13788">
        <v>4.262438003550288E-3</v>
      </c>
    </row>
    <row r="13789" spans="1:3" x14ac:dyDescent="0.25">
      <c r="A13789">
        <v>137.66000000001978</v>
      </c>
      <c r="B13789">
        <v>341.34334070722525</v>
      </c>
      <c r="C13789">
        <v>4.2568230371985661E-3</v>
      </c>
    </row>
    <row r="13790" spans="1:3" x14ac:dyDescent="0.25">
      <c r="A13790">
        <v>137.67000000001977</v>
      </c>
      <c r="B13790">
        <v>341.68439344029321</v>
      </c>
      <c r="C13790">
        <v>4.2512183711190645E-3</v>
      </c>
    </row>
    <row r="13791" spans="1:3" x14ac:dyDescent="0.25">
      <c r="A13791">
        <v>137.68000000001976</v>
      </c>
      <c r="B13791">
        <v>342.02578731873939</v>
      </c>
      <c r="C13791">
        <v>4.2456239869977184E-3</v>
      </c>
    </row>
    <row r="13792" spans="1:3" x14ac:dyDescent="0.25">
      <c r="A13792">
        <v>137.69000000001975</v>
      </c>
      <c r="B13792">
        <v>342.36752268348079</v>
      </c>
      <c r="C13792">
        <v>4.240039866557071E-3</v>
      </c>
    </row>
    <row r="13793" spans="1:3" x14ac:dyDescent="0.25">
      <c r="A13793">
        <v>137.70000000001974</v>
      </c>
      <c r="B13793">
        <v>342.70959987577521</v>
      </c>
      <c r="C13793">
        <v>4.2344659915562067E-3</v>
      </c>
    </row>
    <row r="13794" spans="1:3" x14ac:dyDescent="0.25">
      <c r="A13794">
        <v>137.71000000001973</v>
      </c>
      <c r="B13794">
        <v>343.05201923722183</v>
      </c>
      <c r="C13794">
        <v>4.228902343790684E-3</v>
      </c>
    </row>
    <row r="13795" spans="1:3" x14ac:dyDescent="0.25">
      <c r="A13795">
        <v>137.72000000001972</v>
      </c>
      <c r="B13795">
        <v>343.39478110976142</v>
      </c>
      <c r="C13795">
        <v>4.2233489050924637E-3</v>
      </c>
    </row>
    <row r="13796" spans="1:3" x14ac:dyDescent="0.25">
      <c r="A13796">
        <v>137.73000000001971</v>
      </c>
      <c r="B13796">
        <v>343.73788583567665</v>
      </c>
      <c r="C13796">
        <v>4.2178056573298449E-3</v>
      </c>
    </row>
    <row r="13797" spans="1:3" x14ac:dyDescent="0.25">
      <c r="A13797">
        <v>137.74000000001971</v>
      </c>
      <c r="B13797">
        <v>344.0813337575924</v>
      </c>
      <c r="C13797">
        <v>4.2122725824073936E-3</v>
      </c>
    </row>
    <row r="13798" spans="1:3" x14ac:dyDescent="0.25">
      <c r="A13798">
        <v>137.7500000000197</v>
      </c>
      <c r="B13798">
        <v>344.42512521847635</v>
      </c>
      <c r="C13798">
        <v>4.2067496622658785E-3</v>
      </c>
    </row>
    <row r="13799" spans="1:3" x14ac:dyDescent="0.25">
      <c r="A13799">
        <v>137.76000000001969</v>
      </c>
      <c r="B13799">
        <v>344.76926056163899</v>
      </c>
      <c r="C13799">
        <v>4.2012368788822011E-3</v>
      </c>
    </row>
    <row r="13800" spans="1:3" x14ac:dyDescent="0.25">
      <c r="A13800">
        <v>137.77000000001968</v>
      </c>
      <c r="B13800">
        <v>345.11374013073419</v>
      </c>
      <c r="C13800">
        <v>4.1957342142693293E-3</v>
      </c>
    </row>
    <row r="13801" spans="1:3" x14ac:dyDescent="0.25">
      <c r="A13801">
        <v>137.78000000001967</v>
      </c>
      <c r="B13801">
        <v>345.45856426975945</v>
      </c>
      <c r="C13801">
        <v>4.1902416504762284E-3</v>
      </c>
    </row>
    <row r="13802" spans="1:3" x14ac:dyDescent="0.25">
      <c r="A13802">
        <v>137.79000000001966</v>
      </c>
      <c r="B13802">
        <v>345.80373332305629</v>
      </c>
      <c r="C13802">
        <v>4.1847591695877966E-3</v>
      </c>
    </row>
    <row r="13803" spans="1:3" x14ac:dyDescent="0.25">
      <c r="A13803">
        <v>137.80000000001965</v>
      </c>
      <c r="B13803">
        <v>346.14924763531059</v>
      </c>
      <c r="C13803">
        <v>4.1792867537247969E-3</v>
      </c>
    </row>
    <row r="13804" spans="1:3" x14ac:dyDescent="0.25">
      <c r="A13804">
        <v>137.81000000001964</v>
      </c>
      <c r="B13804">
        <v>346.49510755155279</v>
      </c>
      <c r="C13804">
        <v>4.173824385043789E-3</v>
      </c>
    </row>
    <row r="13805" spans="1:3" x14ac:dyDescent="0.25">
      <c r="A13805">
        <v>137.82000000001963</v>
      </c>
      <c r="B13805">
        <v>346.84131341715852</v>
      </c>
      <c r="C13805">
        <v>4.1683720457370635E-3</v>
      </c>
    </row>
    <row r="13806" spans="1:3" x14ac:dyDescent="0.25">
      <c r="A13806">
        <v>137.83000000001962</v>
      </c>
      <c r="B13806">
        <v>347.18786557784864</v>
      </c>
      <c r="C13806">
        <v>4.1629297180325771E-3</v>
      </c>
    </row>
    <row r="13807" spans="1:3" x14ac:dyDescent="0.25">
      <c r="A13807">
        <v>137.84000000001961</v>
      </c>
      <c r="B13807">
        <v>347.53476437968982</v>
      </c>
      <c r="C13807">
        <v>4.1574973841938829E-3</v>
      </c>
    </row>
    <row r="13808" spans="1:3" x14ac:dyDescent="0.25">
      <c r="A13808">
        <v>137.85000000001961</v>
      </c>
      <c r="B13808">
        <v>347.88201016909477</v>
      </c>
      <c r="C13808">
        <v>4.1520750265200673E-3</v>
      </c>
    </row>
    <row r="13809" spans="1:3" x14ac:dyDescent="0.25">
      <c r="A13809">
        <v>137.8600000000196</v>
      </c>
      <c r="B13809">
        <v>348.22960329282256</v>
      </c>
      <c r="C13809">
        <v>4.1466626273456812E-3</v>
      </c>
    </row>
    <row r="13810" spans="1:3" x14ac:dyDescent="0.25">
      <c r="A13810">
        <v>137.87000000001959</v>
      </c>
      <c r="B13810">
        <v>348.57754409797906</v>
      </c>
      <c r="C13810">
        <v>4.1412601690406763E-3</v>
      </c>
    </row>
    <row r="13811" spans="1:3" x14ac:dyDescent="0.25">
      <c r="A13811">
        <v>137.88000000001958</v>
      </c>
      <c r="B13811">
        <v>348.92583293201722</v>
      </c>
      <c r="C13811">
        <v>4.1358676340103361E-3</v>
      </c>
    </row>
    <row r="13812" spans="1:3" x14ac:dyDescent="0.25">
      <c r="A13812">
        <v>137.89000000001957</v>
      </c>
      <c r="B13812">
        <v>349.27447014273741</v>
      </c>
      <c r="C13812">
        <v>4.1304850046952144E-3</v>
      </c>
    </row>
    <row r="13813" spans="1:3" x14ac:dyDescent="0.25">
      <c r="A13813">
        <v>137.90000000001956</v>
      </c>
      <c r="B13813">
        <v>349.62345607828786</v>
      </c>
      <c r="C13813">
        <v>4.1251122635710662E-3</v>
      </c>
    </row>
    <row r="13814" spans="1:3" x14ac:dyDescent="0.25">
      <c r="A13814">
        <v>137.91000000001955</v>
      </c>
      <c r="B13814">
        <v>349.97279108716486</v>
      </c>
      <c r="C13814">
        <v>4.1197493931487842E-3</v>
      </c>
    </row>
    <row r="13815" spans="1:3" x14ac:dyDescent="0.25">
      <c r="A13815">
        <v>137.92000000001954</v>
      </c>
      <c r="B13815">
        <v>350.32247551821331</v>
      </c>
      <c r="C13815">
        <v>4.1143963759743317E-3</v>
      </c>
    </row>
    <row r="13816" spans="1:3" x14ac:dyDescent="0.25">
      <c r="A13816">
        <v>137.93000000001953</v>
      </c>
      <c r="B13816">
        <v>350.67250972062681</v>
      </c>
      <c r="C13816">
        <v>4.10905319462868E-3</v>
      </c>
    </row>
    <row r="13817" spans="1:3" x14ac:dyDescent="0.25">
      <c r="A13817">
        <v>137.94000000001952</v>
      </c>
      <c r="B13817">
        <v>351.02289404394816</v>
      </c>
      <c r="C13817">
        <v>4.103719831727741E-3</v>
      </c>
    </row>
    <row r="13818" spans="1:3" x14ac:dyDescent="0.25">
      <c r="A13818">
        <v>137.95000000001951</v>
      </c>
      <c r="B13818">
        <v>351.37362883806975</v>
      </c>
      <c r="C13818">
        <v>4.0983962699223031E-3</v>
      </c>
    </row>
    <row r="13819" spans="1:3" x14ac:dyDescent="0.25">
      <c r="A13819">
        <v>137.96000000001951</v>
      </c>
      <c r="B13819">
        <v>351.72471445323384</v>
      </c>
      <c r="C13819">
        <v>4.0930824918979673E-3</v>
      </c>
    </row>
    <row r="13820" spans="1:3" x14ac:dyDescent="0.25">
      <c r="A13820">
        <v>137.9700000000195</v>
      </c>
      <c r="B13820">
        <v>352.07615124003291</v>
      </c>
      <c r="C13820">
        <v>4.087778480375082E-3</v>
      </c>
    </row>
    <row r="13821" spans="1:3" x14ac:dyDescent="0.25">
      <c r="A13821">
        <v>137.98000000001949</v>
      </c>
      <c r="B13821">
        <v>352.42793954941004</v>
      </c>
      <c r="C13821">
        <v>4.0824842181086778E-3</v>
      </c>
    </row>
    <row r="13822" spans="1:3" x14ac:dyDescent="0.25">
      <c r="A13822">
        <v>137.99000000001948</v>
      </c>
      <c r="B13822">
        <v>352.7800797326592</v>
      </c>
      <c r="C13822">
        <v>4.0771996878884035E-3</v>
      </c>
    </row>
    <row r="13823" spans="1:3" x14ac:dyDescent="0.25">
      <c r="A13823">
        <v>138.00000000001947</v>
      </c>
      <c r="B13823">
        <v>353.13257214142567</v>
      </c>
      <c r="C13823">
        <v>4.0719248725384636E-3</v>
      </c>
    </row>
    <row r="13824" spans="1:3" x14ac:dyDescent="0.25">
      <c r="A13824">
        <v>138.01000000001946</v>
      </c>
      <c r="B13824">
        <v>353.48541712770634</v>
      </c>
      <c r="C13824">
        <v>4.0666597549175506E-3</v>
      </c>
    </row>
    <row r="13825" spans="1:3" x14ac:dyDescent="0.25">
      <c r="A13825">
        <v>138.02000000001945</v>
      </c>
      <c r="B13825">
        <v>353.8386150438501</v>
      </c>
      <c r="C13825">
        <v>4.0614043179187844E-3</v>
      </c>
    </row>
    <row r="13826" spans="1:3" x14ac:dyDescent="0.25">
      <c r="A13826">
        <v>138.03000000001944</v>
      </c>
      <c r="B13826">
        <v>354.19216624255813</v>
      </c>
      <c r="C13826">
        <v>4.056158544469648E-3</v>
      </c>
    </row>
    <row r="13827" spans="1:3" x14ac:dyDescent="0.25">
      <c r="A13827">
        <v>138.04000000001943</v>
      </c>
      <c r="B13827">
        <v>354.5460710768844</v>
      </c>
      <c r="C13827">
        <v>4.0509224175319216E-3</v>
      </c>
    </row>
    <row r="13828" spans="1:3" x14ac:dyDescent="0.25">
      <c r="A13828">
        <v>138.05000000001942</v>
      </c>
      <c r="B13828">
        <v>354.90032990023582</v>
      </c>
      <c r="C13828">
        <v>4.0456959201016227E-3</v>
      </c>
    </row>
    <row r="13829" spans="1:3" x14ac:dyDescent="0.25">
      <c r="A13829">
        <v>138.06000000001941</v>
      </c>
      <c r="B13829">
        <v>355.25494306637273</v>
      </c>
      <c r="C13829">
        <v>4.0404790352089387E-3</v>
      </c>
    </row>
    <row r="13830" spans="1:3" x14ac:dyDescent="0.25">
      <c r="A13830">
        <v>138.07000000001941</v>
      </c>
      <c r="B13830">
        <v>355.60991092940918</v>
      </c>
      <c r="C13830">
        <v>4.0352717459181666E-3</v>
      </c>
    </row>
    <row r="13831" spans="1:3" x14ac:dyDescent="0.25">
      <c r="A13831">
        <v>138.0800000000194</v>
      </c>
      <c r="B13831">
        <v>355.96523384381334</v>
      </c>
      <c r="C13831">
        <v>4.0300740353276486E-3</v>
      </c>
    </row>
    <row r="13832" spans="1:3" x14ac:dyDescent="0.25">
      <c r="A13832">
        <v>138.09000000001939</v>
      </c>
      <c r="B13832">
        <v>356.32091216440784</v>
      </c>
      <c r="C13832">
        <v>4.0248858865697098E-3</v>
      </c>
    </row>
    <row r="13833" spans="1:3" x14ac:dyDescent="0.25">
      <c r="A13833">
        <v>138.10000000001938</v>
      </c>
      <c r="B13833">
        <v>356.67694624637016</v>
      </c>
      <c r="C13833">
        <v>4.0197072828105944E-3</v>
      </c>
    </row>
    <row r="13834" spans="1:3" x14ac:dyDescent="0.25">
      <c r="A13834">
        <v>138.11000000001937</v>
      </c>
      <c r="B13834">
        <v>357.03333644523286</v>
      </c>
      <c r="C13834">
        <v>4.0145382072504033E-3</v>
      </c>
    </row>
    <row r="13835" spans="1:3" x14ac:dyDescent="0.25">
      <c r="A13835">
        <v>138.12000000001936</v>
      </c>
      <c r="B13835">
        <v>357.390083116884</v>
      </c>
      <c r="C13835">
        <v>4.0093786431230323E-3</v>
      </c>
    </row>
    <row r="13836" spans="1:3" x14ac:dyDescent="0.25">
      <c r="A13836">
        <v>138.13000000001935</v>
      </c>
      <c r="B13836">
        <v>357.74718661756759</v>
      </c>
      <c r="C13836">
        <v>4.00422857369611E-3</v>
      </c>
    </row>
    <row r="13837" spans="1:3" x14ac:dyDescent="0.25">
      <c r="A13837">
        <v>138.14000000001934</v>
      </c>
      <c r="B13837">
        <v>358.10464730388378</v>
      </c>
      <c r="C13837">
        <v>3.9990879822709331E-3</v>
      </c>
    </row>
    <row r="13838" spans="1:3" x14ac:dyDescent="0.25">
      <c r="A13838">
        <v>138.15000000001933</v>
      </c>
      <c r="B13838">
        <v>358.46246553278939</v>
      </c>
      <c r="C13838">
        <v>3.9939568521824061E-3</v>
      </c>
    </row>
    <row r="13839" spans="1:3" x14ac:dyDescent="0.25">
      <c r="A13839">
        <v>138.16000000001932</v>
      </c>
      <c r="B13839">
        <v>358.82064166159807</v>
      </c>
      <c r="C13839">
        <v>3.9888351667989787E-3</v>
      </c>
    </row>
    <row r="13840" spans="1:3" x14ac:dyDescent="0.25">
      <c r="A13840">
        <v>138.17000000001931</v>
      </c>
      <c r="B13840">
        <v>359.17917604798089</v>
      </c>
      <c r="C13840">
        <v>3.9837229095225852E-3</v>
      </c>
    </row>
    <row r="13841" spans="1:3" x14ac:dyDescent="0.25">
      <c r="A13841">
        <v>138.18000000001931</v>
      </c>
      <c r="B13841">
        <v>359.5380690499664</v>
      </c>
      <c r="C13841">
        <v>3.9786200637885799E-3</v>
      </c>
    </row>
    <row r="13842" spans="1:3" x14ac:dyDescent="0.25">
      <c r="A13842">
        <v>138.1900000000193</v>
      </c>
      <c r="B13842">
        <v>359.89732102594132</v>
      </c>
      <c r="C13842">
        <v>3.9735266130656779E-3</v>
      </c>
    </row>
    <row r="13843" spans="1:3" x14ac:dyDescent="0.25">
      <c r="A13843">
        <v>138.20000000001929</v>
      </c>
      <c r="B13843">
        <v>360.25693233465063</v>
      </c>
      <c r="C13843">
        <v>3.968442540855893E-3</v>
      </c>
    </row>
    <row r="13844" spans="1:3" x14ac:dyDescent="0.25">
      <c r="A13844">
        <v>138.21000000001928</v>
      </c>
      <c r="B13844">
        <v>360.61690333519812</v>
      </c>
      <c r="C13844">
        <v>3.9633678306944756E-3</v>
      </c>
    </row>
    <row r="13845" spans="1:3" x14ac:dyDescent="0.25">
      <c r="A13845">
        <v>138.22000000001927</v>
      </c>
      <c r="B13845">
        <v>360.97723438704656</v>
      </c>
      <c r="C13845">
        <v>3.9583024661498517E-3</v>
      </c>
    </row>
    <row r="13846" spans="1:3" x14ac:dyDescent="0.25">
      <c r="A13846">
        <v>138.23000000001926</v>
      </c>
      <c r="B13846">
        <v>361.33792585001817</v>
      </c>
      <c r="C13846">
        <v>3.9532464308235631E-3</v>
      </c>
    </row>
    <row r="13847" spans="1:3" x14ac:dyDescent="0.25">
      <c r="A13847">
        <v>138.24000000001925</v>
      </c>
      <c r="B13847">
        <v>361.69897808429505</v>
      </c>
      <c r="C13847">
        <v>3.9481997083502043E-3</v>
      </c>
    </row>
    <row r="13848" spans="1:3" x14ac:dyDescent="0.25">
      <c r="A13848">
        <v>138.25000000001924</v>
      </c>
      <c r="B13848">
        <v>362.06039145041939</v>
      </c>
      <c r="C13848">
        <v>3.9431622823973634E-3</v>
      </c>
    </row>
    <row r="13849" spans="1:3" x14ac:dyDescent="0.25">
      <c r="A13849">
        <v>138.26000000001923</v>
      </c>
      <c r="B13849">
        <v>362.42216630929391</v>
      </c>
      <c r="C13849">
        <v>3.9381341366655593E-3</v>
      </c>
    </row>
    <row r="13850" spans="1:3" x14ac:dyDescent="0.25">
      <c r="A13850">
        <v>138.27000000001922</v>
      </c>
      <c r="B13850">
        <v>362.7843030221822</v>
      </c>
      <c r="C13850">
        <v>3.9331152548881844E-3</v>
      </c>
    </row>
    <row r="13851" spans="1:3" x14ac:dyDescent="0.25">
      <c r="A13851">
        <v>138.28000000001921</v>
      </c>
      <c r="B13851">
        <v>363.14680195070912</v>
      </c>
      <c r="C13851">
        <v>3.9281056208314404E-3</v>
      </c>
    </row>
    <row r="13852" spans="1:3" x14ac:dyDescent="0.25">
      <c r="A13852">
        <v>138.29000000001921</v>
      </c>
      <c r="B13852">
        <v>363.50966345686106</v>
      </c>
      <c r="C13852">
        <v>3.9231052182942807E-3</v>
      </c>
    </row>
    <row r="13853" spans="1:3" x14ac:dyDescent="0.25">
      <c r="A13853">
        <v>138.3000000000192</v>
      </c>
      <c r="B13853">
        <v>363.87288790298641</v>
      </c>
      <c r="C13853">
        <v>3.918114031108348E-3</v>
      </c>
    </row>
    <row r="13854" spans="1:3" x14ac:dyDescent="0.25">
      <c r="A13854">
        <v>138.31000000001919</v>
      </c>
      <c r="B13854">
        <v>364.23647565179584</v>
      </c>
      <c r="C13854">
        <v>3.9131320431379166E-3</v>
      </c>
    </row>
    <row r="13855" spans="1:3" x14ac:dyDescent="0.25">
      <c r="A13855">
        <v>138.32000000001918</v>
      </c>
      <c r="B13855">
        <v>364.60042706636278</v>
      </c>
      <c r="C13855">
        <v>3.9081592382798312E-3</v>
      </c>
    </row>
    <row r="13856" spans="1:3" x14ac:dyDescent="0.25">
      <c r="A13856">
        <v>138.33000000001917</v>
      </c>
      <c r="B13856">
        <v>364.9647425101237</v>
      </c>
      <c r="C13856">
        <v>3.9031956004634463E-3</v>
      </c>
    </row>
    <row r="13857" spans="1:3" x14ac:dyDescent="0.25">
      <c r="A13857">
        <v>138.34000000001916</v>
      </c>
      <c r="B13857">
        <v>365.32942234687835</v>
      </c>
      <c r="C13857">
        <v>3.8982411136505679E-3</v>
      </c>
    </row>
    <row r="13858" spans="1:3" x14ac:dyDescent="0.25">
      <c r="A13858">
        <v>138.35000000001915</v>
      </c>
      <c r="B13858">
        <v>365.69446694079039</v>
      </c>
      <c r="C13858">
        <v>3.8932957618353931E-3</v>
      </c>
    </row>
    <row r="13859" spans="1:3" x14ac:dyDescent="0.25">
      <c r="A13859">
        <v>138.36000000001914</v>
      </c>
      <c r="B13859">
        <v>366.05987665638753</v>
      </c>
      <c r="C13859">
        <v>3.8883595290444511E-3</v>
      </c>
    </row>
    <row r="13860" spans="1:3" x14ac:dyDescent="0.25">
      <c r="A13860">
        <v>138.37000000001913</v>
      </c>
      <c r="B13860">
        <v>366.42565185856199</v>
      </c>
      <c r="C13860">
        <v>3.8834323993365435E-3</v>
      </c>
    </row>
    <row r="13861" spans="1:3" x14ac:dyDescent="0.25">
      <c r="A13861">
        <v>138.38000000001912</v>
      </c>
      <c r="B13861">
        <v>366.79179291257088</v>
      </c>
      <c r="C13861">
        <v>3.8785143568026851E-3</v>
      </c>
    </row>
    <row r="13862" spans="1:3" x14ac:dyDescent="0.25">
      <c r="A13862">
        <v>138.39000000001911</v>
      </c>
      <c r="B13862">
        <v>367.15830018403648</v>
      </c>
      <c r="C13862">
        <v>3.8736053855660457E-3</v>
      </c>
    </row>
    <row r="13863" spans="1:3" x14ac:dyDescent="0.25">
      <c r="A13863">
        <v>138.40000000001911</v>
      </c>
      <c r="B13863">
        <v>367.52517403894672</v>
      </c>
      <c r="C13863">
        <v>3.8687054697818905E-3</v>
      </c>
    </row>
    <row r="13864" spans="1:3" x14ac:dyDescent="0.25">
      <c r="A13864">
        <v>138.4100000000191</v>
      </c>
      <c r="B13864">
        <v>367.89241484365544</v>
      </c>
      <c r="C13864">
        <v>3.8638145936375208E-3</v>
      </c>
    </row>
    <row r="13865" spans="1:3" x14ac:dyDescent="0.25">
      <c r="A13865">
        <v>138.42000000001909</v>
      </c>
      <c r="B13865">
        <v>368.26002296488281</v>
      </c>
      <c r="C13865">
        <v>3.8589327413522155E-3</v>
      </c>
    </row>
    <row r="13866" spans="1:3" x14ac:dyDescent="0.25">
      <c r="A13866">
        <v>138.43000000001908</v>
      </c>
      <c r="B13866">
        <v>368.6279987697157</v>
      </c>
      <c r="C13866">
        <v>3.8540598971771745E-3</v>
      </c>
    </row>
    <row r="13867" spans="1:3" x14ac:dyDescent="0.25">
      <c r="A13867">
        <v>138.44000000001907</v>
      </c>
      <c r="B13867">
        <v>368.99634262560801</v>
      </c>
      <c r="C13867">
        <v>3.849196045395457E-3</v>
      </c>
    </row>
    <row r="13868" spans="1:3" x14ac:dyDescent="0.25">
      <c r="A13868">
        <v>138.45000000001906</v>
      </c>
      <c r="B13868">
        <v>369.36505490038104</v>
      </c>
      <c r="C13868">
        <v>3.8443411703219257E-3</v>
      </c>
    </row>
    <row r="13869" spans="1:3" x14ac:dyDescent="0.25">
      <c r="A13869">
        <v>138.46000000001905</v>
      </c>
      <c r="B13869">
        <v>369.73413596222395</v>
      </c>
      <c r="C13869">
        <v>3.8394952563031879E-3</v>
      </c>
    </row>
    <row r="13870" spans="1:3" x14ac:dyDescent="0.25">
      <c r="A13870">
        <v>138.47000000001904</v>
      </c>
      <c r="B13870">
        <v>370.10358617969393</v>
      </c>
      <c r="C13870">
        <v>3.8346582877175372E-3</v>
      </c>
    </row>
    <row r="13871" spans="1:3" x14ac:dyDescent="0.25">
      <c r="A13871">
        <v>138.48000000001903</v>
      </c>
      <c r="B13871">
        <v>370.47340592171679</v>
      </c>
      <c r="C13871">
        <v>3.8298302489748956E-3</v>
      </c>
    </row>
    <row r="13872" spans="1:3" x14ac:dyDescent="0.25">
      <c r="A13872">
        <v>138.49000000001902</v>
      </c>
      <c r="B13872">
        <v>370.84359555758721</v>
      </c>
      <c r="C13872">
        <v>3.825011124516756E-3</v>
      </c>
    </row>
    <row r="13873" spans="1:3" x14ac:dyDescent="0.25">
      <c r="A13873">
        <v>138.50000000001901</v>
      </c>
      <c r="B13873">
        <v>371.21415545696908</v>
      </c>
      <c r="C13873">
        <v>3.8202008988161246E-3</v>
      </c>
    </row>
    <row r="13874" spans="1:3" x14ac:dyDescent="0.25">
      <c r="A13874">
        <v>138.51000000001901</v>
      </c>
      <c r="B13874">
        <v>371.58508598989596</v>
      </c>
      <c r="C13874">
        <v>3.8153995563774629E-3</v>
      </c>
    </row>
    <row r="13875" spans="1:3" x14ac:dyDescent="0.25">
      <c r="A13875">
        <v>138.520000000019</v>
      </c>
      <c r="B13875">
        <v>371.95638752677138</v>
      </c>
      <c r="C13875">
        <v>3.8106070817366306E-3</v>
      </c>
    </row>
    <row r="13876" spans="1:3" x14ac:dyDescent="0.25">
      <c r="A13876">
        <v>138.53000000001899</v>
      </c>
      <c r="B13876">
        <v>372.32806043836928</v>
      </c>
      <c r="C13876">
        <v>3.8058234594608286E-3</v>
      </c>
    </row>
    <row r="13877" spans="1:3" x14ac:dyDescent="0.25">
      <c r="A13877">
        <v>138.54000000001898</v>
      </c>
      <c r="B13877">
        <v>372.70010509583426</v>
      </c>
      <c r="C13877">
        <v>3.8010486741485413E-3</v>
      </c>
    </row>
    <row r="13878" spans="1:3" x14ac:dyDescent="0.25">
      <c r="A13878">
        <v>138.55000000001897</v>
      </c>
      <c r="B13878">
        <v>373.07252187068201</v>
      </c>
      <c r="C13878">
        <v>3.7962827104294798E-3</v>
      </c>
    </row>
    <row r="13879" spans="1:3" x14ac:dyDescent="0.25">
      <c r="A13879">
        <v>138.56000000001896</v>
      </c>
      <c r="B13879">
        <v>373.44531113479979</v>
      </c>
      <c r="C13879">
        <v>3.7915255529645249E-3</v>
      </c>
    </row>
    <row r="13880" spans="1:3" x14ac:dyDescent="0.25">
      <c r="A13880">
        <v>138.57000000001895</v>
      </c>
      <c r="B13880">
        <v>373.81847326044664</v>
      </c>
      <c r="C13880">
        <v>3.7867771864456704E-3</v>
      </c>
    </row>
    <row r="13881" spans="1:3" x14ac:dyDescent="0.25">
      <c r="A13881">
        <v>138.58000000001894</v>
      </c>
      <c r="B13881">
        <v>374.19200862025377</v>
      </c>
      <c r="C13881">
        <v>3.782037595595966E-3</v>
      </c>
    </row>
    <row r="13882" spans="1:3" x14ac:dyDescent="0.25">
      <c r="A13882">
        <v>138.59000000001893</v>
      </c>
      <c r="B13882">
        <v>374.5659175872251</v>
      </c>
      <c r="C13882">
        <v>3.7773067651694615E-3</v>
      </c>
    </row>
    <row r="13883" spans="1:3" x14ac:dyDescent="0.25">
      <c r="A13883">
        <v>138.60000000001892</v>
      </c>
      <c r="B13883">
        <v>374.94020053473741</v>
      </c>
      <c r="C13883">
        <v>3.7725846799511503E-3</v>
      </c>
    </row>
    <row r="13884" spans="1:3" x14ac:dyDescent="0.25">
      <c r="A13884">
        <v>138.61000000001891</v>
      </c>
      <c r="B13884">
        <v>375.31485783654085</v>
      </c>
      <c r="C13884">
        <v>3.7678713247569122E-3</v>
      </c>
    </row>
    <row r="13885" spans="1:3" x14ac:dyDescent="0.25">
      <c r="A13885">
        <v>138.6200000000189</v>
      </c>
      <c r="B13885">
        <v>375.6898898667593</v>
      </c>
      <c r="C13885">
        <v>3.7631666844334583E-3</v>
      </c>
    </row>
    <row r="13886" spans="1:3" x14ac:dyDescent="0.25">
      <c r="A13886">
        <v>138.6300000000189</v>
      </c>
      <c r="B13886">
        <v>376.06529699989062</v>
      </c>
      <c r="C13886">
        <v>3.7584707438582748E-3</v>
      </c>
    </row>
    <row r="13887" spans="1:3" x14ac:dyDescent="0.25">
      <c r="A13887">
        <v>138.64000000001889</v>
      </c>
      <c r="B13887">
        <v>376.44107961080721</v>
      </c>
      <c r="C13887">
        <v>3.7537834879395656E-3</v>
      </c>
    </row>
    <row r="13888" spans="1:3" x14ac:dyDescent="0.25">
      <c r="A13888">
        <v>138.65000000001888</v>
      </c>
      <c r="B13888">
        <v>376.81723807475623</v>
      </c>
      <c r="C13888">
        <v>3.7491049016161984E-3</v>
      </c>
    </row>
    <row r="13889" spans="1:3" x14ac:dyDescent="0.25">
      <c r="A13889">
        <v>138.66000000001887</v>
      </c>
      <c r="B13889">
        <v>377.19377276736014</v>
      </c>
      <c r="C13889">
        <v>3.7444349698576487E-3</v>
      </c>
    </row>
    <row r="13890" spans="1:3" x14ac:dyDescent="0.25">
      <c r="A13890">
        <v>138.67000000001886</v>
      </c>
      <c r="B13890">
        <v>377.5706840646169</v>
      </c>
      <c r="C13890">
        <v>3.7397736776639428E-3</v>
      </c>
    </row>
    <row r="13891" spans="1:3" x14ac:dyDescent="0.25">
      <c r="A13891">
        <v>138.68000000001885</v>
      </c>
      <c r="B13891">
        <v>377.94797234290036</v>
      </c>
      <c r="C13891">
        <v>3.7351210100656038E-3</v>
      </c>
    </row>
    <row r="13892" spans="1:3" x14ac:dyDescent="0.25">
      <c r="A13892">
        <v>138.69000000001884</v>
      </c>
      <c r="B13892">
        <v>378.3256379789608</v>
      </c>
      <c r="C13892">
        <v>3.730476952123596E-3</v>
      </c>
    </row>
    <row r="13893" spans="1:3" x14ac:dyDescent="0.25">
      <c r="A13893">
        <v>138.70000000001883</v>
      </c>
      <c r="B13893">
        <v>378.7036813499252</v>
      </c>
      <c r="C13893">
        <v>3.7258414889292692E-3</v>
      </c>
    </row>
    <row r="13894" spans="1:3" x14ac:dyDescent="0.25">
      <c r="A13894">
        <v>138.71000000001882</v>
      </c>
      <c r="B13894">
        <v>379.08210283329754</v>
      </c>
      <c r="C13894">
        <v>3.7212146056043042E-3</v>
      </c>
    </row>
    <row r="13895" spans="1:3" x14ac:dyDescent="0.25">
      <c r="A13895">
        <v>138.72000000001881</v>
      </c>
      <c r="B13895">
        <v>379.46090280695927</v>
      </c>
      <c r="C13895">
        <v>3.7165962873006576E-3</v>
      </c>
    </row>
    <row r="13896" spans="1:3" x14ac:dyDescent="0.25">
      <c r="A13896">
        <v>138.7300000000188</v>
      </c>
      <c r="B13896">
        <v>379.84008164916969</v>
      </c>
      <c r="C13896">
        <v>3.7119865192005068E-3</v>
      </c>
    </row>
    <row r="13897" spans="1:3" x14ac:dyDescent="0.25">
      <c r="A13897">
        <v>138.7400000000188</v>
      </c>
      <c r="B13897">
        <v>380.21963973856634</v>
      </c>
      <c r="C13897">
        <v>3.7073852865161954E-3</v>
      </c>
    </row>
    <row r="13898" spans="1:3" x14ac:dyDescent="0.25">
      <c r="A13898">
        <v>138.75000000001879</v>
      </c>
      <c r="B13898">
        <v>380.59957745416528</v>
      </c>
      <c r="C13898">
        <v>3.7027925744901788E-3</v>
      </c>
    </row>
    <row r="13899" spans="1:3" x14ac:dyDescent="0.25">
      <c r="A13899">
        <v>138.76000000001878</v>
      </c>
      <c r="B13899">
        <v>380.97989517536161</v>
      </c>
      <c r="C13899">
        <v>3.6982083683949692E-3</v>
      </c>
    </row>
    <row r="13900" spans="1:3" x14ac:dyDescent="0.25">
      <c r="A13900">
        <v>138.77000000001877</v>
      </c>
      <c r="B13900">
        <v>381.36059328192965</v>
      </c>
      <c r="C13900">
        <v>3.6936326535330819E-3</v>
      </c>
    </row>
    <row r="13901" spans="1:3" x14ac:dyDescent="0.25">
      <c r="A13901">
        <v>138.78000000001876</v>
      </c>
      <c r="B13901">
        <v>381.74167215402355</v>
      </c>
      <c r="C13901">
        <v>3.6890654152369807E-3</v>
      </c>
    </row>
    <row r="13902" spans="1:3" x14ac:dyDescent="0.25">
      <c r="A13902">
        <v>138.79000000001875</v>
      </c>
      <c r="B13902">
        <v>382.12313217217752</v>
      </c>
      <c r="C13902">
        <v>3.6845066388690234E-3</v>
      </c>
    </row>
    <row r="13903" spans="1:3" x14ac:dyDescent="0.25">
      <c r="A13903">
        <v>138.80000000001874</v>
      </c>
      <c r="B13903">
        <v>382.5049737173062</v>
      </c>
      <c r="C13903">
        <v>3.6799563098214088E-3</v>
      </c>
    </row>
    <row r="13904" spans="1:3" x14ac:dyDescent="0.25">
      <c r="A13904">
        <v>138.81000000001873</v>
      </c>
      <c r="B13904">
        <v>382.88719717070518</v>
      </c>
      <c r="C13904">
        <v>3.6754144135161225E-3</v>
      </c>
    </row>
    <row r="13905" spans="1:3" x14ac:dyDescent="0.25">
      <c r="A13905">
        <v>138.82000000001872</v>
      </c>
      <c r="B13905">
        <v>383.26980291405124</v>
      </c>
      <c r="C13905">
        <v>3.6708809354048817E-3</v>
      </c>
    </row>
    <row r="13906" spans="1:3" x14ac:dyDescent="0.25">
      <c r="A13906">
        <v>138.83000000001871</v>
      </c>
      <c r="B13906">
        <v>383.65279132940276</v>
      </c>
      <c r="C13906">
        <v>3.6663558609690838E-3</v>
      </c>
    </row>
    <row r="13907" spans="1:3" x14ac:dyDescent="0.25">
      <c r="A13907">
        <v>138.8400000000187</v>
      </c>
      <c r="B13907">
        <v>384.03616279920016</v>
      </c>
      <c r="C13907">
        <v>3.6618391757197513E-3</v>
      </c>
    </row>
    <row r="13908" spans="1:3" x14ac:dyDescent="0.25">
      <c r="A13908">
        <v>138.8500000000187</v>
      </c>
      <c r="B13908">
        <v>384.41991770626618</v>
      </c>
      <c r="C13908">
        <v>3.6573308651974795E-3</v>
      </c>
    </row>
    <row r="13909" spans="1:3" x14ac:dyDescent="0.25">
      <c r="A13909">
        <v>138.86000000001869</v>
      </c>
      <c r="B13909">
        <v>384.80405643380641</v>
      </c>
      <c r="C13909">
        <v>3.6528309149723819E-3</v>
      </c>
    </row>
    <row r="13910" spans="1:3" x14ac:dyDescent="0.25">
      <c r="A13910">
        <v>138.87000000001868</v>
      </c>
      <c r="B13910">
        <v>385.18857936540951</v>
      </c>
      <c r="C13910">
        <v>3.6483393106440374E-3</v>
      </c>
    </row>
    <row r="13911" spans="1:3" x14ac:dyDescent="0.25">
      <c r="A13911">
        <v>138.88000000001867</v>
      </c>
      <c r="B13911">
        <v>385.57348688504771</v>
      </c>
      <c r="C13911">
        <v>3.6438560378414388E-3</v>
      </c>
    </row>
    <row r="13912" spans="1:3" x14ac:dyDescent="0.25">
      <c r="A13912">
        <v>138.89000000001866</v>
      </c>
      <c r="B13912">
        <v>385.95877937707712</v>
      </c>
      <c r="C13912">
        <v>3.6393810822229382E-3</v>
      </c>
    </row>
    <row r="13913" spans="1:3" x14ac:dyDescent="0.25">
      <c r="A13913">
        <v>138.90000000001865</v>
      </c>
      <c r="B13913">
        <v>386.34445722623815</v>
      </c>
      <c r="C13913">
        <v>3.6349144294761941E-3</v>
      </c>
    </row>
    <row r="13914" spans="1:3" x14ac:dyDescent="0.25">
      <c r="A13914">
        <v>138.91000000001864</v>
      </c>
      <c r="B13914">
        <v>386.73052081765593</v>
      </c>
      <c r="C13914">
        <v>3.6304560653181196E-3</v>
      </c>
    </row>
    <row r="13915" spans="1:3" x14ac:dyDescent="0.25">
      <c r="A13915">
        <v>138.92000000001863</v>
      </c>
      <c r="B13915">
        <v>387.1169705368406</v>
      </c>
      <c r="C13915">
        <v>3.6260059754948293E-3</v>
      </c>
    </row>
    <row r="13916" spans="1:3" x14ac:dyDescent="0.25">
      <c r="A13916">
        <v>138.93000000001862</v>
      </c>
      <c r="B13916">
        <v>387.50380676968774</v>
      </c>
      <c r="C13916">
        <v>3.6215641457815876E-3</v>
      </c>
    </row>
    <row r="13917" spans="1:3" x14ac:dyDescent="0.25">
      <c r="A13917">
        <v>138.94000000001861</v>
      </c>
      <c r="B13917">
        <v>387.89102990247886</v>
      </c>
      <c r="C13917">
        <v>3.6171305619827547E-3</v>
      </c>
    </row>
    <row r="13918" spans="1:3" x14ac:dyDescent="0.25">
      <c r="A13918">
        <v>138.9500000000186</v>
      </c>
      <c r="B13918">
        <v>388.27864032188154</v>
      </c>
      <c r="C13918">
        <v>3.612705209931736E-3</v>
      </c>
    </row>
    <row r="13919" spans="1:3" x14ac:dyDescent="0.25">
      <c r="A13919">
        <v>138.9600000000186</v>
      </c>
      <c r="B13919">
        <v>388.66663841495006</v>
      </c>
      <c r="C13919">
        <v>3.6082880754909293E-3</v>
      </c>
    </row>
    <row r="13920" spans="1:3" x14ac:dyDescent="0.25">
      <c r="A13920">
        <v>138.97000000001859</v>
      </c>
      <c r="B13920">
        <v>389.05502456912564</v>
      </c>
      <c r="C13920">
        <v>3.6038791445516727E-3</v>
      </c>
    </row>
    <row r="13921" spans="1:3" x14ac:dyDescent="0.25">
      <c r="A13921">
        <v>138.98000000001858</v>
      </c>
      <c r="B13921">
        <v>389.44379917223694</v>
      </c>
      <c r="C13921">
        <v>3.599478403034193E-3</v>
      </c>
    </row>
    <row r="13922" spans="1:3" x14ac:dyDescent="0.25">
      <c r="A13922">
        <v>138.99000000001857</v>
      </c>
      <c r="B13922">
        <v>389.8329626125003</v>
      </c>
      <c r="C13922">
        <v>3.5950858368875536E-3</v>
      </c>
    </row>
    <row r="13923" spans="1:3" x14ac:dyDescent="0.25">
      <c r="A13923">
        <v>139.00000000001856</v>
      </c>
      <c r="B13923">
        <v>390.22251527852029</v>
      </c>
      <c r="C13923">
        <v>3.5907014320896036E-3</v>
      </c>
    </row>
    <row r="13924" spans="1:3" x14ac:dyDescent="0.25">
      <c r="A13924">
        <v>139.01000000001855</v>
      </c>
      <c r="B13924">
        <v>390.61245755928991</v>
      </c>
      <c r="C13924">
        <v>3.586325174646925E-3</v>
      </c>
    </row>
    <row r="13925" spans="1:3" x14ac:dyDescent="0.25">
      <c r="A13925">
        <v>139.02000000001854</v>
      </c>
      <c r="B13925">
        <v>391.00278984419117</v>
      </c>
      <c r="C13925">
        <v>3.581957050594782E-3</v>
      </c>
    </row>
    <row r="13926" spans="1:3" x14ac:dyDescent="0.25">
      <c r="A13926">
        <v>139.03000000001853</v>
      </c>
      <c r="B13926">
        <v>391.39351252299537</v>
      </c>
      <c r="C13926">
        <v>3.5775970459970699E-3</v>
      </c>
    </row>
    <row r="13927" spans="1:3" x14ac:dyDescent="0.25">
      <c r="A13927">
        <v>139.04000000001852</v>
      </c>
      <c r="B13927">
        <v>391.7846259858635</v>
      </c>
      <c r="C13927">
        <v>3.5732451469462638E-3</v>
      </c>
    </row>
    <row r="13928" spans="1:3" x14ac:dyDescent="0.25">
      <c r="A13928">
        <v>139.05000000001851</v>
      </c>
      <c r="B13928">
        <v>392.17613062334669</v>
      </c>
      <c r="C13928">
        <v>3.5689013395633672E-3</v>
      </c>
    </row>
    <row r="13929" spans="1:3" x14ac:dyDescent="0.25">
      <c r="A13929">
        <v>139.0600000000185</v>
      </c>
      <c r="B13929">
        <v>392.56802682638647</v>
      </c>
      <c r="C13929">
        <v>3.5645656099978613E-3</v>
      </c>
    </row>
    <row r="13930" spans="1:3" x14ac:dyDescent="0.25">
      <c r="A13930">
        <v>139.0700000000185</v>
      </c>
      <c r="B13930">
        <v>392.96031498631527</v>
      </c>
      <c r="C13930">
        <v>3.5602379444276537E-3</v>
      </c>
    </row>
    <row r="13931" spans="1:3" x14ac:dyDescent="0.25">
      <c r="A13931">
        <v>139.08000000001849</v>
      </c>
      <c r="B13931">
        <v>393.35299549485677</v>
      </c>
      <c r="C13931">
        <v>3.5559183290590286E-3</v>
      </c>
    </row>
    <row r="13932" spans="1:3" x14ac:dyDescent="0.25">
      <c r="A13932">
        <v>139.09000000001848</v>
      </c>
      <c r="B13932">
        <v>393.74606874412632</v>
      </c>
      <c r="C13932">
        <v>3.5516067501265951E-3</v>
      </c>
    </row>
    <row r="13933" spans="1:3" x14ac:dyDescent="0.25">
      <c r="A13933">
        <v>139.10000000001847</v>
      </c>
      <c r="B13933">
        <v>394.1395351266313</v>
      </c>
      <c r="C13933">
        <v>3.5473031938932369E-3</v>
      </c>
    </row>
    <row r="13934" spans="1:3" x14ac:dyDescent="0.25">
      <c r="A13934">
        <v>139.11000000001846</v>
      </c>
      <c r="B13934">
        <v>394.53339503527155</v>
      </c>
      <c r="C13934">
        <v>3.5430076466500629E-3</v>
      </c>
    </row>
    <row r="13935" spans="1:3" x14ac:dyDescent="0.25">
      <c r="A13935">
        <v>139.12000000001845</v>
      </c>
      <c r="B13935">
        <v>394.92764886333975</v>
      </c>
      <c r="C13935">
        <v>3.5387200947163554E-3</v>
      </c>
    </row>
    <row r="13936" spans="1:3" x14ac:dyDescent="0.25">
      <c r="A13936">
        <v>139.13000000001844</v>
      </c>
      <c r="B13936">
        <v>395.32229700452172</v>
      </c>
      <c r="C13936">
        <v>3.5344405244395211E-3</v>
      </c>
    </row>
    <row r="13937" spans="1:3" x14ac:dyDescent="0.25">
      <c r="A13937">
        <v>139.14000000001843</v>
      </c>
      <c r="B13937">
        <v>395.71733985289688</v>
      </c>
      <c r="C13937">
        <v>3.530168922195041E-3</v>
      </c>
    </row>
    <row r="13938" spans="1:3" x14ac:dyDescent="0.25">
      <c r="A13938">
        <v>139.15000000001842</v>
      </c>
      <c r="B13938">
        <v>396.11277780293875</v>
      </c>
      <c r="C13938">
        <v>3.5259052743864196E-3</v>
      </c>
    </row>
    <row r="13939" spans="1:3" x14ac:dyDescent="0.25">
      <c r="A13939">
        <v>139.16000000001841</v>
      </c>
      <c r="B13939">
        <v>396.50861124951518</v>
      </c>
      <c r="C13939">
        <v>3.5216495674451355E-3</v>
      </c>
    </row>
    <row r="13940" spans="1:3" x14ac:dyDescent="0.25">
      <c r="A13940">
        <v>139.1700000000184</v>
      </c>
      <c r="B13940">
        <v>396.90484058788883</v>
      </c>
      <c r="C13940">
        <v>3.5174017878305919E-3</v>
      </c>
    </row>
    <row r="13941" spans="1:3" x14ac:dyDescent="0.25">
      <c r="A13941">
        <v>139.1800000000184</v>
      </c>
      <c r="B13941">
        <v>397.30146621371756</v>
      </c>
      <c r="C13941">
        <v>3.5131619220300663E-3</v>
      </c>
    </row>
    <row r="13942" spans="1:3" x14ac:dyDescent="0.25">
      <c r="A13942">
        <v>139.19000000001839</v>
      </c>
      <c r="B13942">
        <v>397.69848852305472</v>
      </c>
      <c r="C13942">
        <v>3.5089299565586626E-3</v>
      </c>
    </row>
    <row r="13943" spans="1:3" x14ac:dyDescent="0.25">
      <c r="A13943">
        <v>139.20000000001838</v>
      </c>
      <c r="B13943">
        <v>398.09590791234979</v>
      </c>
      <c r="C13943">
        <v>3.5047058779592594E-3</v>
      </c>
    </row>
    <row r="13944" spans="1:3" x14ac:dyDescent="0.25">
      <c r="A13944">
        <v>139.21000000001837</v>
      </c>
      <c r="B13944">
        <v>398.49372477844844</v>
      </c>
      <c r="C13944">
        <v>3.5004896728024629E-3</v>
      </c>
    </row>
    <row r="13945" spans="1:3" x14ac:dyDescent="0.25">
      <c r="A13945">
        <v>139.22000000001836</v>
      </c>
      <c r="B13945">
        <v>398.89193951859323</v>
      </c>
      <c r="C13945">
        <v>3.4962813276865558E-3</v>
      </c>
    </row>
    <row r="13946" spans="1:3" x14ac:dyDescent="0.25">
      <c r="A13946">
        <v>139.23000000001835</v>
      </c>
      <c r="B13946">
        <v>399.29055253042384</v>
      </c>
      <c r="C13946">
        <v>3.4920808292374502E-3</v>
      </c>
    </row>
    <row r="13947" spans="1:3" x14ac:dyDescent="0.25">
      <c r="A13947">
        <v>139.24000000001834</v>
      </c>
      <c r="B13947">
        <v>399.68956421197748</v>
      </c>
      <c r="C13947">
        <v>3.487888164108637E-3</v>
      </c>
    </row>
    <row r="13948" spans="1:3" x14ac:dyDescent="0.25">
      <c r="A13948">
        <v>139.25000000001833</v>
      </c>
      <c r="B13948">
        <v>400.08897496168942</v>
      </c>
      <c r="C13948">
        <v>3.4837033189811383E-3</v>
      </c>
    </row>
    <row r="13949" spans="1:3" x14ac:dyDescent="0.25">
      <c r="A13949">
        <v>139.26000000001832</v>
      </c>
      <c r="B13949">
        <v>400.48878517839313</v>
      </c>
      <c r="C13949">
        <v>3.4795262805634572E-3</v>
      </c>
    </row>
    <row r="13950" spans="1:3" x14ac:dyDescent="0.25">
      <c r="A13950">
        <v>139.27000000001831</v>
      </c>
      <c r="B13950">
        <v>400.88899526132093</v>
      </c>
      <c r="C13950">
        <v>3.4753570355915311E-3</v>
      </c>
    </row>
    <row r="13951" spans="1:3" x14ac:dyDescent="0.25">
      <c r="A13951">
        <v>139.2800000000183</v>
      </c>
      <c r="B13951">
        <v>401.28960561010422</v>
      </c>
      <c r="C13951">
        <v>3.4711955708286819E-3</v>
      </c>
    </row>
    <row r="13952" spans="1:3" x14ac:dyDescent="0.25">
      <c r="A13952">
        <v>139.2900000000183</v>
      </c>
      <c r="B13952">
        <v>401.69061662477401</v>
      </c>
      <c r="C13952">
        <v>3.4670418730655675E-3</v>
      </c>
    </row>
    <row r="13953" spans="1:3" x14ac:dyDescent="0.25">
      <c r="A13953">
        <v>139.30000000001829</v>
      </c>
      <c r="B13953">
        <v>402.09202870576121</v>
      </c>
      <c r="C13953">
        <v>3.4628959291201338E-3</v>
      </c>
    </row>
    <row r="13954" spans="1:3" x14ac:dyDescent="0.25">
      <c r="A13954">
        <v>139.31000000001828</v>
      </c>
      <c r="B13954">
        <v>402.49384225389713</v>
      </c>
      <c r="C13954">
        <v>3.4587577258375674E-3</v>
      </c>
    </row>
    <row r="13955" spans="1:3" x14ac:dyDescent="0.25">
      <c r="A13955">
        <v>139.32000000001827</v>
      </c>
      <c r="B13955">
        <v>402.89605767041371</v>
      </c>
      <c r="C13955">
        <v>3.4546272500902463E-3</v>
      </c>
    </row>
    <row r="13956" spans="1:3" x14ac:dyDescent="0.25">
      <c r="A13956">
        <v>139.33000000001826</v>
      </c>
      <c r="B13956">
        <v>403.29867535694416</v>
      </c>
      <c r="C13956">
        <v>3.4505044887776924E-3</v>
      </c>
    </row>
    <row r="13957" spans="1:3" x14ac:dyDescent="0.25">
      <c r="A13957">
        <v>139.34000000001825</v>
      </c>
      <c r="B13957">
        <v>403.70169571552316</v>
      </c>
      <c r="C13957">
        <v>3.446389428826524E-3</v>
      </c>
    </row>
    <row r="13958" spans="1:3" x14ac:dyDescent="0.25">
      <c r="A13958">
        <v>139.35000000001824</v>
      </c>
      <c r="B13958">
        <v>404.10511914858739</v>
      </c>
      <c r="C13958">
        <v>3.4422820571904079E-3</v>
      </c>
    </row>
    <row r="13959" spans="1:3" x14ac:dyDescent="0.25">
      <c r="A13959">
        <v>139.36000000001823</v>
      </c>
      <c r="B13959">
        <v>404.50894605897582</v>
      </c>
      <c r="C13959">
        <v>3.4381823608500106E-3</v>
      </c>
    </row>
    <row r="13960" spans="1:3" x14ac:dyDescent="0.25">
      <c r="A13960">
        <v>139.37000000001822</v>
      </c>
      <c r="B13960">
        <v>404.91317684993015</v>
      </c>
      <c r="C13960">
        <v>3.4340903268129529E-3</v>
      </c>
    </row>
    <row r="13961" spans="1:3" x14ac:dyDescent="0.25">
      <c r="A13961">
        <v>139.38000000001821</v>
      </c>
      <c r="B13961">
        <v>405.31781192509533</v>
      </c>
      <c r="C13961">
        <v>3.430005942113761E-3</v>
      </c>
    </row>
    <row r="13962" spans="1:3" x14ac:dyDescent="0.25">
      <c r="A13962">
        <v>139.3900000000182</v>
      </c>
      <c r="B13962">
        <v>405.72285168851977</v>
      </c>
      <c r="C13962">
        <v>3.4259291938138195E-3</v>
      </c>
    </row>
    <row r="13963" spans="1:3" x14ac:dyDescent="0.25">
      <c r="A13963">
        <v>139.4000000000182</v>
      </c>
      <c r="B13963">
        <v>406.12829654465583</v>
      </c>
      <c r="C13963">
        <v>3.4218600690013243E-3</v>
      </c>
    </row>
    <row r="13964" spans="1:3" x14ac:dyDescent="0.25">
      <c r="A13964">
        <v>139.41000000001819</v>
      </c>
      <c r="B13964">
        <v>406.53414689836029</v>
      </c>
      <c r="C13964">
        <v>3.4177985547912356E-3</v>
      </c>
    </row>
    <row r="13965" spans="1:3" x14ac:dyDescent="0.25">
      <c r="A13965">
        <v>139.42000000001818</v>
      </c>
      <c r="B13965">
        <v>406.94040315489468</v>
      </c>
      <c r="C13965">
        <v>3.413744638325231E-3</v>
      </c>
    </row>
    <row r="13966" spans="1:3" x14ac:dyDescent="0.25">
      <c r="A13966">
        <v>139.43000000001817</v>
      </c>
      <c r="B13966">
        <v>407.34706571992569</v>
      </c>
      <c r="C13966">
        <v>3.4096983067716585E-3</v>
      </c>
    </row>
    <row r="13967" spans="1:3" x14ac:dyDescent="0.25">
      <c r="A13967">
        <v>139.44000000001816</v>
      </c>
      <c r="B13967">
        <v>407.75413499952555</v>
      </c>
      <c r="C13967">
        <v>3.4056595473254893E-3</v>
      </c>
    </row>
    <row r="13968" spans="1:3" x14ac:dyDescent="0.25">
      <c r="A13968">
        <v>139.45000000001815</v>
      </c>
      <c r="B13968">
        <v>408.16161140017249</v>
      </c>
      <c r="C13968">
        <v>3.401628347208272E-3</v>
      </c>
    </row>
    <row r="13969" spans="1:3" x14ac:dyDescent="0.25">
      <c r="A13969">
        <v>139.46000000001814</v>
      </c>
      <c r="B13969">
        <v>408.56949532875115</v>
      </c>
      <c r="C13969">
        <v>3.397604693668085E-3</v>
      </c>
    </row>
    <row r="13970" spans="1:3" x14ac:dyDescent="0.25">
      <c r="A13970">
        <v>139.47000000001813</v>
      </c>
      <c r="B13970">
        <v>408.97778719255291</v>
      </c>
      <c r="C13970">
        <v>3.3935885739794919E-3</v>
      </c>
    </row>
    <row r="13971" spans="1:3" x14ac:dyDescent="0.25">
      <c r="A13971">
        <v>139.48000000001812</v>
      </c>
      <c r="B13971">
        <v>409.38648739927635</v>
      </c>
      <c r="C13971">
        <v>3.3895799754434922E-3</v>
      </c>
    </row>
    <row r="13972" spans="1:3" x14ac:dyDescent="0.25">
      <c r="A13972">
        <v>139.49000000001811</v>
      </c>
      <c r="B13972">
        <v>409.79559635702765</v>
      </c>
      <c r="C13972">
        <v>3.3855788853874788E-3</v>
      </c>
    </row>
    <row r="13973" spans="1:3" x14ac:dyDescent="0.25">
      <c r="A13973">
        <v>139.5000000000181</v>
      </c>
      <c r="B13973">
        <v>410.20511447432102</v>
      </c>
      <c r="C13973">
        <v>3.3815852911651882E-3</v>
      </c>
    </row>
    <row r="13974" spans="1:3" x14ac:dyDescent="0.25">
      <c r="A13974">
        <v>139.5100000000181</v>
      </c>
      <c r="B13974">
        <v>410.61504216007904</v>
      </c>
      <c r="C13974">
        <v>3.3775991801566572E-3</v>
      </c>
    </row>
    <row r="13975" spans="1:3" x14ac:dyDescent="0.25">
      <c r="A13975">
        <v>139.52000000001809</v>
      </c>
      <c r="B13975">
        <v>411.02537982363316</v>
      </c>
      <c r="C13975">
        <v>3.3736205397681758E-3</v>
      </c>
    </row>
    <row r="13976" spans="1:3" x14ac:dyDescent="0.25">
      <c r="A13976">
        <v>139.53000000001808</v>
      </c>
      <c r="B13976">
        <v>411.43612787472404</v>
      </c>
      <c r="C13976">
        <v>3.3696493574322411E-3</v>
      </c>
    </row>
    <row r="13977" spans="1:3" x14ac:dyDescent="0.25">
      <c r="A13977">
        <v>139.54000000001807</v>
      </c>
      <c r="B13977">
        <v>411.84728672350195</v>
      </c>
      <c r="C13977">
        <v>3.3656856206075126E-3</v>
      </c>
    </row>
    <row r="13978" spans="1:3" x14ac:dyDescent="0.25">
      <c r="A13978">
        <v>139.55000000001806</v>
      </c>
      <c r="B13978">
        <v>412.25885678052731</v>
      </c>
      <c r="C13978">
        <v>3.3617293167787663E-3</v>
      </c>
    </row>
    <row r="13979" spans="1:3" x14ac:dyDescent="0.25">
      <c r="A13979">
        <v>139.56000000001805</v>
      </c>
      <c r="B13979">
        <v>412.67083845677087</v>
      </c>
      <c r="C13979">
        <v>3.3577804334568484E-3</v>
      </c>
    </row>
    <row r="13980" spans="1:3" x14ac:dyDescent="0.25">
      <c r="A13980">
        <v>139.57000000001804</v>
      </c>
      <c r="B13980">
        <v>413.0832321636143</v>
      </c>
      <c r="C13980">
        <v>3.3538389581786311E-3</v>
      </c>
    </row>
    <row r="13981" spans="1:3" x14ac:dyDescent="0.25">
      <c r="A13981">
        <v>139.58000000001803</v>
      </c>
      <c r="B13981">
        <v>413.49603831285049</v>
      </c>
      <c r="C13981">
        <v>3.3499048785069663E-3</v>
      </c>
    </row>
    <row r="13982" spans="1:3" x14ac:dyDescent="0.25">
      <c r="A13982">
        <v>139.59000000001802</v>
      </c>
      <c r="B13982">
        <v>413.90925731668415</v>
      </c>
      <c r="C13982">
        <v>3.3459781820306409E-3</v>
      </c>
    </row>
    <row r="13983" spans="1:3" x14ac:dyDescent="0.25">
      <c r="A13983">
        <v>139.60000000001801</v>
      </c>
      <c r="B13983">
        <v>414.32288958773199</v>
      </c>
      <c r="C13983">
        <v>3.3420588563643325E-3</v>
      </c>
    </row>
    <row r="13984" spans="1:3" x14ac:dyDescent="0.25">
      <c r="A13984">
        <v>139.610000000018</v>
      </c>
      <c r="B13984">
        <v>414.73693553902319</v>
      </c>
      <c r="C13984">
        <v>3.3381468891485631E-3</v>
      </c>
    </row>
    <row r="13985" spans="1:3" x14ac:dyDescent="0.25">
      <c r="A13985">
        <v>139.620000000018</v>
      </c>
      <c r="B13985">
        <v>415.151395584</v>
      </c>
      <c r="C13985">
        <v>3.3342422680496548E-3</v>
      </c>
    </row>
    <row r="13986" spans="1:3" x14ac:dyDescent="0.25">
      <c r="A13986">
        <v>139.63000000001799</v>
      </c>
      <c r="B13986">
        <v>415.56627013651786</v>
      </c>
      <c r="C13986">
        <v>3.3303449807596855E-3</v>
      </c>
    </row>
    <row r="13987" spans="1:3" x14ac:dyDescent="0.25">
      <c r="A13987">
        <v>139.64000000001798</v>
      </c>
      <c r="B13987">
        <v>415.98155961084598</v>
      </c>
      <c r="C13987">
        <v>3.3264550149964432E-3</v>
      </c>
    </row>
    <row r="13988" spans="1:3" x14ac:dyDescent="0.25">
      <c r="A13988">
        <v>139.65000000001797</v>
      </c>
      <c r="B13988">
        <v>416.39726442166778</v>
      </c>
      <c r="C13988">
        <v>3.322572358503383E-3</v>
      </c>
    </row>
    <row r="13989" spans="1:3" x14ac:dyDescent="0.25">
      <c r="A13989">
        <v>139.66000000001796</v>
      </c>
      <c r="B13989">
        <v>416.81338498408127</v>
      </c>
      <c r="C13989">
        <v>3.3186969990495808E-3</v>
      </c>
    </row>
    <row r="13990" spans="1:3" x14ac:dyDescent="0.25">
      <c r="A13990">
        <v>139.67000000001795</v>
      </c>
      <c r="B13990">
        <v>417.22992171359937</v>
      </c>
      <c r="C13990">
        <v>3.3148289244296909E-3</v>
      </c>
    </row>
    <row r="13991" spans="1:3" x14ac:dyDescent="0.25">
      <c r="A13991">
        <v>139.68000000001794</v>
      </c>
      <c r="B13991">
        <v>417.64687502615044</v>
      </c>
      <c r="C13991">
        <v>3.3109681224639002E-3</v>
      </c>
    </row>
    <row r="13992" spans="1:3" x14ac:dyDescent="0.25">
      <c r="A13992">
        <v>139.69000000001793</v>
      </c>
      <c r="B13992">
        <v>418.06424533807865</v>
      </c>
      <c r="C13992">
        <v>3.3071145809978851E-3</v>
      </c>
    </row>
    <row r="13993" spans="1:3" x14ac:dyDescent="0.25">
      <c r="A13993">
        <v>139.70000000001792</v>
      </c>
      <c r="B13993">
        <v>418.48203306614442</v>
      </c>
      <c r="C13993">
        <v>3.3032682879027666E-3</v>
      </c>
    </row>
    <row r="13994" spans="1:3" x14ac:dyDescent="0.25">
      <c r="A13994">
        <v>139.71000000001791</v>
      </c>
      <c r="B13994">
        <v>418.9002386275248</v>
      </c>
      <c r="C13994">
        <v>3.2994292310750675E-3</v>
      </c>
    </row>
    <row r="13995" spans="1:3" x14ac:dyDescent="0.25">
      <c r="A13995">
        <v>139.7200000000179</v>
      </c>
      <c r="B13995">
        <v>419.31886243981387</v>
      </c>
      <c r="C13995">
        <v>3.2955973984366673E-3</v>
      </c>
    </row>
    <row r="13996" spans="1:3" x14ac:dyDescent="0.25">
      <c r="A13996">
        <v>139.7300000000179</v>
      </c>
      <c r="B13996">
        <v>419.73790492102324</v>
      </c>
      <c r="C13996">
        <v>3.2917727779347601E-3</v>
      </c>
    </row>
    <row r="13997" spans="1:3" x14ac:dyDescent="0.25">
      <c r="A13997">
        <v>139.74000000001789</v>
      </c>
      <c r="B13997">
        <v>420.15736648958239</v>
      </c>
      <c r="C13997">
        <v>3.2879553575418091E-3</v>
      </c>
    </row>
    <row r="13998" spans="1:3" x14ac:dyDescent="0.25">
      <c r="A13998">
        <v>139.75000000001788</v>
      </c>
      <c r="B13998">
        <v>420.57724756433913</v>
      </c>
      <c r="C13998">
        <v>3.2841451252555044E-3</v>
      </c>
    </row>
    <row r="13999" spans="1:3" x14ac:dyDescent="0.25">
      <c r="A13999">
        <v>139.76000000001787</v>
      </c>
      <c r="B13999">
        <v>420.99754856456002</v>
      </c>
      <c r="C13999">
        <v>3.2803420690987188E-3</v>
      </c>
    </row>
    <row r="14000" spans="1:3" x14ac:dyDescent="0.25">
      <c r="A14000">
        <v>139.77000000001786</v>
      </c>
      <c r="B14000">
        <v>421.41826990993064</v>
      </c>
      <c r="C14000">
        <v>3.2765461771194662E-3</v>
      </c>
    </row>
    <row r="14001" spans="1:3" x14ac:dyDescent="0.25">
      <c r="A14001">
        <v>139.78000000001785</v>
      </c>
      <c r="B14001">
        <v>421.83941202055632</v>
      </c>
      <c r="C14001">
        <v>3.272757437390856E-3</v>
      </c>
    </row>
    <row r="14002" spans="1:3" x14ac:dyDescent="0.25">
      <c r="A14002">
        <v>139.79000000001784</v>
      </c>
      <c r="B14002">
        <v>422.26097531696229</v>
      </c>
      <c r="C14002">
        <v>3.2689758380110511E-3</v>
      </c>
    </row>
    <row r="14003" spans="1:3" x14ac:dyDescent="0.25">
      <c r="A14003">
        <v>139.80000000001783</v>
      </c>
      <c r="B14003">
        <v>422.68296022009412</v>
      </c>
      <c r="C14003">
        <v>3.265201367103226E-3</v>
      </c>
    </row>
    <row r="14004" spans="1:3" x14ac:dyDescent="0.25">
      <c r="A14004">
        <v>139.81000000001782</v>
      </c>
      <c r="B14004">
        <v>423.10536715131832</v>
      </c>
      <c r="C14004">
        <v>3.2614340128155218E-3</v>
      </c>
    </row>
    <row r="14005" spans="1:3" x14ac:dyDescent="0.25">
      <c r="A14005">
        <v>139.82000000001781</v>
      </c>
      <c r="B14005">
        <v>423.52819653242256</v>
      </c>
      <c r="C14005">
        <v>3.2576737633210054E-3</v>
      </c>
    </row>
    <row r="14006" spans="1:3" x14ac:dyDescent="0.25">
      <c r="A14006">
        <v>139.8300000000178</v>
      </c>
      <c r="B14006">
        <v>423.95144878561621</v>
      </c>
      <c r="C14006">
        <v>3.2539206068176252E-3</v>
      </c>
    </row>
    <row r="14007" spans="1:3" x14ac:dyDescent="0.25">
      <c r="A14007">
        <v>139.8400000000178</v>
      </c>
      <c r="B14007">
        <v>424.37512433353072</v>
      </c>
      <c r="C14007">
        <v>3.2501745315281693E-3</v>
      </c>
    </row>
    <row r="14008" spans="1:3" x14ac:dyDescent="0.25">
      <c r="A14008">
        <v>139.85000000001779</v>
      </c>
      <c r="B14008">
        <v>424.79922359922006</v>
      </c>
      <c r="C14008">
        <v>3.2464355257002231E-3</v>
      </c>
    </row>
    <row r="14009" spans="1:3" x14ac:dyDescent="0.25">
      <c r="A14009">
        <v>139.86000000001778</v>
      </c>
      <c r="B14009">
        <v>425.22374700616115</v>
      </c>
      <c r="C14009">
        <v>3.242703577606127E-3</v>
      </c>
    </row>
    <row r="14010" spans="1:3" x14ac:dyDescent="0.25">
      <c r="A14010">
        <v>139.87000000001777</v>
      </c>
      <c r="B14010">
        <v>425.64869497825418</v>
      </c>
      <c r="C14010">
        <v>3.2389786755429337E-3</v>
      </c>
    </row>
    <row r="14011" spans="1:3" x14ac:dyDescent="0.25">
      <c r="A14011">
        <v>139.88000000001776</v>
      </c>
      <c r="B14011">
        <v>426.07406793982318</v>
      </c>
      <c r="C14011">
        <v>3.2352608078323655E-3</v>
      </c>
    </row>
    <row r="14012" spans="1:3" x14ac:dyDescent="0.25">
      <c r="A14012">
        <v>139.89000000001775</v>
      </c>
      <c r="B14012">
        <v>426.49986631561637</v>
      </c>
      <c r="C14012">
        <v>3.2315499628207739E-3</v>
      </c>
    </row>
    <row r="14013" spans="1:3" x14ac:dyDescent="0.25">
      <c r="A14013">
        <v>139.90000000001774</v>
      </c>
      <c r="B14013">
        <v>426.92609053080656</v>
      </c>
      <c r="C14013">
        <v>3.2278461288790966E-3</v>
      </c>
    </row>
    <row r="14014" spans="1:3" x14ac:dyDescent="0.25">
      <c r="A14014">
        <v>139.91000000001773</v>
      </c>
      <c r="B14014">
        <v>427.35274101099162</v>
      </c>
      <c r="C14014">
        <v>3.2241492944028146E-3</v>
      </c>
    </row>
    <row r="14015" spans="1:3" x14ac:dyDescent="0.25">
      <c r="A14015">
        <v>139.92000000001772</v>
      </c>
      <c r="B14015">
        <v>427.77981818219496</v>
      </c>
      <c r="C14015">
        <v>3.2204594478119127E-3</v>
      </c>
    </row>
    <row r="14016" spans="1:3" x14ac:dyDescent="0.25">
      <c r="A14016">
        <v>139.93000000001771</v>
      </c>
      <c r="B14016">
        <v>428.20732247086573</v>
      </c>
      <c r="C14016">
        <v>3.2167765775508359E-3</v>
      </c>
    </row>
    <row r="14017" spans="1:3" x14ac:dyDescent="0.25">
      <c r="A14017">
        <v>139.9400000000177</v>
      </c>
      <c r="B14017">
        <v>428.63525430387955</v>
      </c>
      <c r="C14017">
        <v>3.2131006720884487E-3</v>
      </c>
    </row>
    <row r="14018" spans="1:3" x14ac:dyDescent="0.25">
      <c r="A14018">
        <v>139.9500000000177</v>
      </c>
      <c r="B14018">
        <v>429.06361410853867</v>
      </c>
      <c r="C14018">
        <v>3.2094317199179933E-3</v>
      </c>
    </row>
    <row r="14019" spans="1:3" x14ac:dyDescent="0.25">
      <c r="A14019">
        <v>139.96000000001769</v>
      </c>
      <c r="B14019">
        <v>429.49240231257261</v>
      </c>
      <c r="C14019">
        <v>3.2057697095570488E-3</v>
      </c>
    </row>
    <row r="14020" spans="1:3" x14ac:dyDescent="0.25">
      <c r="A14020">
        <v>139.97000000001768</v>
      </c>
      <c r="B14020">
        <v>429.92161934413843</v>
      </c>
      <c r="C14020">
        <v>3.2021146295474891E-3</v>
      </c>
    </row>
    <row r="14021" spans="1:3" x14ac:dyDescent="0.25">
      <c r="A14021">
        <v>139.98000000001767</v>
      </c>
      <c r="B14021">
        <v>430.35126563182121</v>
      </c>
      <c r="C14021">
        <v>3.198466468455442E-3</v>
      </c>
    </row>
    <row r="14022" spans="1:3" x14ac:dyDescent="0.25">
      <c r="A14022">
        <v>139.99000000001766</v>
      </c>
      <c r="B14022">
        <v>430.78134160463446</v>
      </c>
      <c r="C14022">
        <v>3.1948252148712485E-3</v>
      </c>
    </row>
    <row r="14023" spans="1:3" x14ac:dyDescent="0.25">
      <c r="A14023">
        <v>140.00000000001765</v>
      </c>
      <c r="B14023">
        <v>431.21184769202063</v>
      </c>
      <c r="C14023">
        <v>3.1911908574094212E-3</v>
      </c>
    </row>
    <row r="14024" spans="1:3" x14ac:dyDescent="0.25">
      <c r="A14024">
        <v>140.01000000001764</v>
      </c>
      <c r="B14024">
        <v>431.64278432385146</v>
      </c>
      <c r="C14024">
        <v>3.1875633847086044E-3</v>
      </c>
    </row>
    <row r="14025" spans="1:3" x14ac:dyDescent="0.25">
      <c r="A14025">
        <v>140.02000000001763</v>
      </c>
      <c r="B14025">
        <v>432.0741519304284</v>
      </c>
      <c r="C14025">
        <v>3.1839427854315322E-3</v>
      </c>
    </row>
    <row r="14026" spans="1:3" x14ac:dyDescent="0.25">
      <c r="A14026">
        <v>140.03000000001762</v>
      </c>
      <c r="B14026">
        <v>432.50595094248308</v>
      </c>
      <c r="C14026">
        <v>3.1803290482649883E-3</v>
      </c>
    </row>
    <row r="14027" spans="1:3" x14ac:dyDescent="0.25">
      <c r="A14027">
        <v>140.04000000001761</v>
      </c>
      <c r="B14027">
        <v>432.93818179117773</v>
      </c>
      <c r="C14027">
        <v>3.1767221619197652E-3</v>
      </c>
    </row>
    <row r="14028" spans="1:3" x14ac:dyDescent="0.25">
      <c r="A14028">
        <v>140.0500000000176</v>
      </c>
      <c r="B14028">
        <v>433.37084490810554</v>
      </c>
      <c r="C14028">
        <v>3.1731221151306247E-3</v>
      </c>
    </row>
    <row r="14029" spans="1:3" x14ac:dyDescent="0.25">
      <c r="A14029">
        <v>140.0600000000176</v>
      </c>
      <c r="B14029">
        <v>433.80394072529123</v>
      </c>
      <c r="C14029">
        <v>3.1695288966562558E-3</v>
      </c>
    </row>
    <row r="14030" spans="1:3" x14ac:dyDescent="0.25">
      <c r="A14030">
        <v>140.07000000001759</v>
      </c>
      <c r="B14030">
        <v>434.23746967519139</v>
      </c>
      <c r="C14030">
        <v>3.1659424952792362E-3</v>
      </c>
    </row>
    <row r="14031" spans="1:3" x14ac:dyDescent="0.25">
      <c r="A14031">
        <v>140.08000000001758</v>
      </c>
      <c r="B14031">
        <v>434.67143219069493</v>
      </c>
      <c r="C14031">
        <v>3.1623628998059907E-3</v>
      </c>
    </row>
    <row r="14032" spans="1:3" x14ac:dyDescent="0.25">
      <c r="A14032">
        <v>140.09000000001757</v>
      </c>
      <c r="B14032">
        <v>435.10582870512349</v>
      </c>
      <c r="C14032">
        <v>3.1587900990667516E-3</v>
      </c>
    </row>
    <row r="14033" spans="1:3" x14ac:dyDescent="0.25">
      <c r="A14033">
        <v>140.10000000001756</v>
      </c>
      <c r="B14033">
        <v>435.54065965223185</v>
      </c>
      <c r="C14033">
        <v>3.1552240819155189E-3</v>
      </c>
    </row>
    <row r="14034" spans="1:3" x14ac:dyDescent="0.25">
      <c r="A14034">
        <v>140.11000000001755</v>
      </c>
      <c r="B14034">
        <v>435.97592546620848</v>
      </c>
      <c r="C14034">
        <v>3.1516648372300208E-3</v>
      </c>
    </row>
    <row r="14035" spans="1:3" x14ac:dyDescent="0.25">
      <c r="A14035">
        <v>140.12000000001754</v>
      </c>
      <c r="B14035">
        <v>436.41162658167588</v>
      </c>
      <c r="C14035">
        <v>3.1481123539116723E-3</v>
      </c>
    </row>
    <row r="14036" spans="1:3" x14ac:dyDescent="0.25">
      <c r="A14036">
        <v>140.13000000001753</v>
      </c>
      <c r="B14036">
        <v>436.84776343369094</v>
      </c>
      <c r="C14036">
        <v>3.1445666208855375E-3</v>
      </c>
    </row>
    <row r="14037" spans="1:3" x14ac:dyDescent="0.25">
      <c r="A14037">
        <v>140.14000000001752</v>
      </c>
      <c r="B14037">
        <v>437.28433645774555</v>
      </c>
      <c r="C14037">
        <v>3.1410276271002886E-3</v>
      </c>
    </row>
    <row r="14038" spans="1:3" x14ac:dyDescent="0.25">
      <c r="A14038">
        <v>140.15000000001751</v>
      </c>
      <c r="B14038">
        <v>437.72134608976694</v>
      </c>
      <c r="C14038">
        <v>3.1374953615281669E-3</v>
      </c>
    </row>
    <row r="14039" spans="1:3" x14ac:dyDescent="0.25">
      <c r="A14039">
        <v>140.1600000000175</v>
      </c>
      <c r="B14039">
        <v>438.1587927661181</v>
      </c>
      <c r="C14039">
        <v>3.1339698131649437E-3</v>
      </c>
    </row>
    <row r="14040" spans="1:3" x14ac:dyDescent="0.25">
      <c r="A14040">
        <v>140.1700000000175</v>
      </c>
      <c r="B14040">
        <v>438.59667692359824</v>
      </c>
      <c r="C14040">
        <v>3.1304509710298797E-3</v>
      </c>
    </row>
    <row r="14041" spans="1:3" x14ac:dyDescent="0.25">
      <c r="A14041">
        <v>140.18000000001749</v>
      </c>
      <c r="B14041">
        <v>439.03499899944319</v>
      </c>
      <c r="C14041">
        <v>3.1269388241656876E-3</v>
      </c>
    </row>
    <row r="14042" spans="1:3" x14ac:dyDescent="0.25">
      <c r="A14042">
        <v>140.19000000001748</v>
      </c>
      <c r="B14042">
        <v>439.4737594313259</v>
      </c>
      <c r="C14042">
        <v>3.1234333616384918E-3</v>
      </c>
    </row>
    <row r="14043" spans="1:3" x14ac:dyDescent="0.25">
      <c r="A14043">
        <v>140.20000000001747</v>
      </c>
      <c r="B14043">
        <v>439.91295865735685</v>
      </c>
      <c r="C14043">
        <v>3.1199345725377897E-3</v>
      </c>
    </row>
    <row r="14044" spans="1:3" x14ac:dyDescent="0.25">
      <c r="A14044">
        <v>140.21000000001746</v>
      </c>
      <c r="B14044">
        <v>440.3525971160845</v>
      </c>
      <c r="C14044">
        <v>3.1164424459764126E-3</v>
      </c>
    </row>
    <row r="14045" spans="1:3" x14ac:dyDescent="0.25">
      <c r="A14045">
        <v>140.22000000001745</v>
      </c>
      <c r="B14045">
        <v>440.79267524649561</v>
      </c>
      <c r="C14045">
        <v>3.1129569710904872E-3</v>
      </c>
    </row>
    <row r="14046" spans="1:3" x14ac:dyDescent="0.25">
      <c r="A14046">
        <v>140.23000000001744</v>
      </c>
      <c r="B14046">
        <v>441.23319348801584</v>
      </c>
      <c r="C14046">
        <v>3.109478137039396E-3</v>
      </c>
    </row>
    <row r="14047" spans="1:3" x14ac:dyDescent="0.25">
      <c r="A14047">
        <v>140.24000000001743</v>
      </c>
      <c r="B14047">
        <v>441.67415228051016</v>
      </c>
      <c r="C14047">
        <v>3.1060059330057406E-3</v>
      </c>
    </row>
    <row r="14048" spans="1:3" x14ac:dyDescent="0.25">
      <c r="A14048">
        <v>140.25000000001742</v>
      </c>
      <c r="B14048">
        <v>442.11555206428318</v>
      </c>
      <c r="C14048">
        <v>3.1025403481953007E-3</v>
      </c>
    </row>
    <row r="14049" spans="1:3" x14ac:dyDescent="0.25">
      <c r="A14049">
        <v>140.26000000001741</v>
      </c>
      <c r="B14049">
        <v>442.55739328007968</v>
      </c>
      <c r="C14049">
        <v>3.0990813718369974E-3</v>
      </c>
    </row>
    <row r="14050" spans="1:3" x14ac:dyDescent="0.25">
      <c r="A14050">
        <v>140.2700000000174</v>
      </c>
      <c r="B14050">
        <v>442.99967636908508</v>
      </c>
      <c r="C14050">
        <v>3.0956289931828541E-3</v>
      </c>
    </row>
    <row r="14051" spans="1:3" x14ac:dyDescent="0.25">
      <c r="A14051">
        <v>140.2800000000174</v>
      </c>
      <c r="B14051">
        <v>443.44240177292573</v>
      </c>
      <c r="C14051">
        <v>3.0921832015079584E-3</v>
      </c>
    </row>
    <row r="14052" spans="1:3" x14ac:dyDescent="0.25">
      <c r="A14052">
        <v>140.29000000001739</v>
      </c>
      <c r="B14052">
        <v>443.88556993366956</v>
      </c>
      <c r="C14052">
        <v>3.0887439861104239E-3</v>
      </c>
    </row>
    <row r="14053" spans="1:3" x14ac:dyDescent="0.25">
      <c r="A14053">
        <v>140.30000000001738</v>
      </c>
      <c r="B14053">
        <v>444.32918129382631</v>
      </c>
      <c r="C14053">
        <v>3.0853113363113523E-3</v>
      </c>
    </row>
    <row r="14054" spans="1:3" x14ac:dyDescent="0.25">
      <c r="A14054">
        <v>140.31000000001737</v>
      </c>
      <c r="B14054">
        <v>444.7732362963481</v>
      </c>
      <c r="C14054">
        <v>3.0818852414547957E-3</v>
      </c>
    </row>
    <row r="14055" spans="1:3" x14ac:dyDescent="0.25">
      <c r="A14055">
        <v>140.32000000001736</v>
      </c>
      <c r="B14055">
        <v>445.21773538462992</v>
      </c>
      <c r="C14055">
        <v>3.0784656909077176E-3</v>
      </c>
    </row>
    <row r="14056" spans="1:3" x14ac:dyDescent="0.25">
      <c r="A14056">
        <v>140.33000000001735</v>
      </c>
      <c r="B14056">
        <v>445.66267900250989</v>
      </c>
      <c r="C14056">
        <v>3.0750526740599567E-3</v>
      </c>
    </row>
    <row r="14057" spans="1:3" x14ac:dyDescent="0.25">
      <c r="A14057">
        <v>140.34000000001734</v>
      </c>
      <c r="B14057">
        <v>446.10806759426987</v>
      </c>
      <c r="C14057">
        <v>3.0716461803241878E-3</v>
      </c>
    </row>
    <row r="14058" spans="1:3" x14ac:dyDescent="0.25">
      <c r="A14058">
        <v>140.35000000001733</v>
      </c>
      <c r="B14058">
        <v>446.55390160463577</v>
      </c>
      <c r="C14058">
        <v>3.068246199135885E-3</v>
      </c>
    </row>
    <row r="14059" spans="1:3" x14ac:dyDescent="0.25">
      <c r="A14059">
        <v>140.36000000001732</v>
      </c>
      <c r="B14059">
        <v>447.00018147877813</v>
      </c>
      <c r="C14059">
        <v>3.0648527199532839E-3</v>
      </c>
    </row>
    <row r="14060" spans="1:3" x14ac:dyDescent="0.25">
      <c r="A14060">
        <v>140.37000000001731</v>
      </c>
      <c r="B14060">
        <v>447.44690766231253</v>
      </c>
      <c r="C14060">
        <v>3.0614657322573444E-3</v>
      </c>
    </row>
    <row r="14061" spans="1:3" x14ac:dyDescent="0.25">
      <c r="A14061">
        <v>140.3800000000173</v>
      </c>
      <c r="B14061">
        <v>447.89408060129989</v>
      </c>
      <c r="C14061">
        <v>3.058085225551713E-3</v>
      </c>
    </row>
    <row r="14062" spans="1:3" x14ac:dyDescent="0.25">
      <c r="A14062">
        <v>140.3900000000173</v>
      </c>
      <c r="B14062">
        <v>448.3417007422471</v>
      </c>
      <c r="C14062">
        <v>3.0547111893626869E-3</v>
      </c>
    </row>
    <row r="14063" spans="1:3" x14ac:dyDescent="0.25">
      <c r="A14063">
        <v>140.40000000001729</v>
      </c>
      <c r="B14063">
        <v>448.78976853210736</v>
      </c>
      <c r="C14063">
        <v>3.0513436132391745E-3</v>
      </c>
    </row>
    <row r="14064" spans="1:3" x14ac:dyDescent="0.25">
      <c r="A14064">
        <v>140.41000000001728</v>
      </c>
      <c r="B14064">
        <v>449.23828441828067</v>
      </c>
      <c r="C14064">
        <v>3.0479824867526606E-3</v>
      </c>
    </row>
    <row r="14065" spans="1:3" x14ac:dyDescent="0.25">
      <c r="A14065">
        <v>140.42000000001727</v>
      </c>
      <c r="B14065">
        <v>449.68724884861427</v>
      </c>
      <c r="C14065">
        <v>3.0446277994971684E-3</v>
      </c>
    </row>
    <row r="14066" spans="1:3" x14ac:dyDescent="0.25">
      <c r="A14066">
        <v>140.43000000001726</v>
      </c>
      <c r="B14066">
        <v>450.13666227140311</v>
      </c>
      <c r="C14066">
        <v>3.0412795410892229E-3</v>
      </c>
    </row>
    <row r="14067" spans="1:3" x14ac:dyDescent="0.25">
      <c r="A14067">
        <v>140.44000000001725</v>
      </c>
      <c r="B14067">
        <v>450.58652513539016</v>
      </c>
      <c r="C14067">
        <v>3.037937701167814E-3</v>
      </c>
    </row>
    <row r="14068" spans="1:3" x14ac:dyDescent="0.25">
      <c r="A14068">
        <v>140.45000000001724</v>
      </c>
      <c r="B14068">
        <v>451.03683788976707</v>
      </c>
      <c r="C14068">
        <v>3.0346022693943601E-3</v>
      </c>
    </row>
    <row r="14069" spans="1:3" x14ac:dyDescent="0.25">
      <c r="A14069">
        <v>140.46000000001723</v>
      </c>
      <c r="B14069">
        <v>451.48760098417449</v>
      </c>
      <c r="C14069">
        <v>3.0312732354526714E-3</v>
      </c>
    </row>
    <row r="14070" spans="1:3" x14ac:dyDescent="0.25">
      <c r="A14070">
        <v>140.47000000001722</v>
      </c>
      <c r="B14070">
        <v>451.93881486870248</v>
      </c>
      <c r="C14070">
        <v>3.0279505890489136E-3</v>
      </c>
    </row>
    <row r="14071" spans="1:3" x14ac:dyDescent="0.25">
      <c r="A14071">
        <v>140.48000000001721</v>
      </c>
      <c r="B14071">
        <v>452.39047999389106</v>
      </c>
      <c r="C14071">
        <v>3.0246343199115708E-3</v>
      </c>
    </row>
    <row r="14072" spans="1:3" x14ac:dyDescent="0.25">
      <c r="A14072">
        <v>140.4900000000172</v>
      </c>
      <c r="B14072">
        <v>452.84259681073058</v>
      </c>
      <c r="C14072">
        <v>3.021324417791411E-3</v>
      </c>
    </row>
    <row r="14073" spans="1:3" x14ac:dyDescent="0.25">
      <c r="A14073">
        <v>140.5000000000172</v>
      </c>
      <c r="B14073">
        <v>453.29516577066227</v>
      </c>
      <c r="C14073">
        <v>3.0180208724614474E-3</v>
      </c>
    </row>
    <row r="14074" spans="1:3" x14ac:dyDescent="0.25">
      <c r="A14074">
        <v>140.51000000001719</v>
      </c>
      <c r="B14074">
        <v>453.74818732557861</v>
      </c>
      <c r="C14074">
        <v>3.0147236737169047E-3</v>
      </c>
    </row>
    <row r="14075" spans="1:3" x14ac:dyDescent="0.25">
      <c r="A14075">
        <v>140.52000000001718</v>
      </c>
      <c r="B14075">
        <v>454.20166192782375</v>
      </c>
      <c r="C14075">
        <v>3.0114328113751815E-3</v>
      </c>
    </row>
    <row r="14076" spans="1:3" x14ac:dyDescent="0.25">
      <c r="A14076">
        <v>140.53000000001717</v>
      </c>
      <c r="B14076">
        <v>454.65559003019405</v>
      </c>
      <c r="C14076">
        <v>3.0081482752758151E-3</v>
      </c>
    </row>
    <row r="14077" spans="1:3" x14ac:dyDescent="0.25">
      <c r="A14077">
        <v>140.54000000001716</v>
      </c>
      <c r="B14077">
        <v>455.10997208593847</v>
      </c>
      <c r="C14077">
        <v>3.0048700552804458E-3</v>
      </c>
    </row>
    <row r="14078" spans="1:3" x14ac:dyDescent="0.25">
      <c r="A14078">
        <v>140.55000000001715</v>
      </c>
      <c r="B14078">
        <v>455.564808548759</v>
      </c>
      <c r="C14078">
        <v>3.0015981412727802E-3</v>
      </c>
    </row>
    <row r="14079" spans="1:3" x14ac:dyDescent="0.25">
      <c r="A14079">
        <v>140.56000000001714</v>
      </c>
      <c r="B14079">
        <v>456.02009987281127</v>
      </c>
      <c r="C14079">
        <v>2.9983325231585571E-3</v>
      </c>
    </row>
    <row r="14080" spans="1:3" x14ac:dyDescent="0.25">
      <c r="A14080">
        <v>140.57000000001713</v>
      </c>
      <c r="B14080">
        <v>456.47584651270478</v>
      </c>
      <c r="C14080">
        <v>2.9950731908655109E-3</v>
      </c>
    </row>
    <row r="14081" spans="1:3" x14ac:dyDescent="0.25">
      <c r="A14081">
        <v>140.58000000001712</v>
      </c>
      <c r="B14081">
        <v>456.93204892350343</v>
      </c>
      <c r="C14081">
        <v>2.991820134343336E-3</v>
      </c>
    </row>
    <row r="14082" spans="1:3" x14ac:dyDescent="0.25">
      <c r="A14082">
        <v>140.59000000001711</v>
      </c>
      <c r="B14082">
        <v>457.38870756072612</v>
      </c>
      <c r="C14082">
        <v>2.9885733435636524E-3</v>
      </c>
    </row>
    <row r="14083" spans="1:3" x14ac:dyDescent="0.25">
      <c r="A14083">
        <v>140.6000000000171</v>
      </c>
      <c r="B14083">
        <v>457.84582288034704</v>
      </c>
      <c r="C14083">
        <v>2.9853328085199696E-3</v>
      </c>
    </row>
    <row r="14084" spans="1:3" x14ac:dyDescent="0.25">
      <c r="A14084">
        <v>140.6100000000171</v>
      </c>
      <c r="B14084">
        <v>458.30339533879612</v>
      </c>
      <c r="C14084">
        <v>2.9820985192276516E-3</v>
      </c>
    </row>
    <row r="14085" spans="1:3" x14ac:dyDescent="0.25">
      <c r="A14085">
        <v>140.62000000001709</v>
      </c>
      <c r="B14085">
        <v>458.76142539295961</v>
      </c>
      <c r="C14085">
        <v>2.9788704657238824E-3</v>
      </c>
    </row>
    <row r="14086" spans="1:3" x14ac:dyDescent="0.25">
      <c r="A14086">
        <v>140.63000000001708</v>
      </c>
      <c r="B14086">
        <v>459.21991350018038</v>
      </c>
      <c r="C14086">
        <v>2.9756486380676304E-3</v>
      </c>
    </row>
    <row r="14087" spans="1:3" x14ac:dyDescent="0.25">
      <c r="A14087">
        <v>140.64000000001707</v>
      </c>
      <c r="B14087">
        <v>459.67886011825851</v>
      </c>
      <c r="C14087">
        <v>2.9724330263396141E-3</v>
      </c>
    </row>
    <row r="14088" spans="1:3" x14ac:dyDescent="0.25">
      <c r="A14088">
        <v>140.65000000001706</v>
      </c>
      <c r="B14088">
        <v>460.13826570545172</v>
      </c>
      <c r="C14088">
        <v>2.9692236206422659E-3</v>
      </c>
    </row>
    <row r="14089" spans="1:3" x14ac:dyDescent="0.25">
      <c r="A14089">
        <v>140.66000000001705</v>
      </c>
      <c r="B14089">
        <v>460.59813072047569</v>
      </c>
      <c r="C14089">
        <v>2.9660204110996992E-3</v>
      </c>
    </row>
    <row r="14090" spans="1:3" x14ac:dyDescent="0.25">
      <c r="A14090">
        <v>140.67000000001704</v>
      </c>
      <c r="B14090">
        <v>461.05845562250477</v>
      </c>
      <c r="C14090">
        <v>2.9628233878576729E-3</v>
      </c>
    </row>
    <row r="14091" spans="1:3" x14ac:dyDescent="0.25">
      <c r="A14091">
        <v>140.68000000001703</v>
      </c>
      <c r="B14091">
        <v>461.5192408711722</v>
      </c>
      <c r="C14091">
        <v>2.9596325410835562E-3</v>
      </c>
    </row>
    <row r="14092" spans="1:3" x14ac:dyDescent="0.25">
      <c r="A14092">
        <v>140.69000000001702</v>
      </c>
      <c r="B14092">
        <v>461.98048692657068</v>
      </c>
      <c r="C14092">
        <v>2.9564478609662962E-3</v>
      </c>
    </row>
    <row r="14093" spans="1:3" x14ac:dyDescent="0.25">
      <c r="A14093">
        <v>140.70000000001701</v>
      </c>
      <c r="B14093">
        <v>462.44219424925279</v>
      </c>
      <c r="C14093">
        <v>2.953269337716381E-3</v>
      </c>
    </row>
    <row r="14094" spans="1:3" x14ac:dyDescent="0.25">
      <c r="A14094">
        <v>140.710000000017</v>
      </c>
      <c r="B14094">
        <v>462.90436330023152</v>
      </c>
      <c r="C14094">
        <v>2.9500969615658076E-3</v>
      </c>
    </row>
    <row r="14095" spans="1:3" x14ac:dyDescent="0.25">
      <c r="A14095">
        <v>140.720000000017</v>
      </c>
      <c r="B14095">
        <v>463.36699454098061</v>
      </c>
      <c r="C14095">
        <v>2.9469307227680463E-3</v>
      </c>
    </row>
    <row r="14096" spans="1:3" x14ac:dyDescent="0.25">
      <c r="A14096">
        <v>140.73000000001699</v>
      </c>
      <c r="B14096">
        <v>463.83008843343515</v>
      </c>
      <c r="C14096">
        <v>2.9437706115980075E-3</v>
      </c>
    </row>
    <row r="14097" spans="1:3" x14ac:dyDescent="0.25">
      <c r="A14097">
        <v>140.74000000001698</v>
      </c>
      <c r="B14097">
        <v>464.29364543999196</v>
      </c>
      <c r="C14097">
        <v>2.9406166183520072E-3</v>
      </c>
    </row>
    <row r="14098" spans="1:3" x14ac:dyDescent="0.25">
      <c r="A14098">
        <v>140.75000000001697</v>
      </c>
      <c r="B14098">
        <v>464.75766602351001</v>
      </c>
      <c r="C14098">
        <v>2.9374687333477336E-3</v>
      </c>
    </row>
    <row r="14099" spans="1:3" x14ac:dyDescent="0.25">
      <c r="A14099">
        <v>140.76000000001696</v>
      </c>
      <c r="B14099">
        <v>465.22215064731103</v>
      </c>
      <c r="C14099">
        <v>2.9343269469242128E-3</v>
      </c>
    </row>
    <row r="14100" spans="1:3" x14ac:dyDescent="0.25">
      <c r="A14100">
        <v>140.77000000001695</v>
      </c>
      <c r="B14100">
        <v>465.68709977517977</v>
      </c>
      <c r="C14100">
        <v>2.9311912494417751E-3</v>
      </c>
    </row>
    <row r="14101" spans="1:3" x14ac:dyDescent="0.25">
      <c r="A14101">
        <v>140.78000000001694</v>
      </c>
      <c r="B14101">
        <v>466.15251387136459</v>
      </c>
      <c r="C14101">
        <v>2.9280616312820215E-3</v>
      </c>
    </row>
    <row r="14102" spans="1:3" x14ac:dyDescent="0.25">
      <c r="A14102">
        <v>140.79000000001693</v>
      </c>
      <c r="B14102">
        <v>466.61839340057793</v>
      </c>
      <c r="C14102">
        <v>2.9249380828477909E-3</v>
      </c>
    </row>
    <row r="14103" spans="1:3" x14ac:dyDescent="0.25">
      <c r="A14103">
        <v>140.80000000001692</v>
      </c>
      <c r="B14103">
        <v>467.08473882799672</v>
      </c>
      <c r="C14103">
        <v>2.9218205945631252E-3</v>
      </c>
    </row>
    <row r="14104" spans="1:3" x14ac:dyDescent="0.25">
      <c r="A14104">
        <v>140.81000000001691</v>
      </c>
      <c r="B14104">
        <v>467.55155061926285</v>
      </c>
      <c r="C14104">
        <v>2.9187091568732373E-3</v>
      </c>
    </row>
    <row r="14105" spans="1:3" x14ac:dyDescent="0.25">
      <c r="A14105">
        <v>140.8200000000169</v>
      </c>
      <c r="B14105">
        <v>468.01882924048368</v>
      </c>
      <c r="C14105">
        <v>2.9156037602444773E-3</v>
      </c>
    </row>
    <row r="14106" spans="1:3" x14ac:dyDescent="0.25">
      <c r="A14106">
        <v>140.8300000000169</v>
      </c>
      <c r="B14106">
        <v>468.48657515823248</v>
      </c>
      <c r="C14106">
        <v>2.9125043951642991E-3</v>
      </c>
    </row>
    <row r="14107" spans="1:3" x14ac:dyDescent="0.25">
      <c r="A14107">
        <v>140.84000000001689</v>
      </c>
      <c r="B14107">
        <v>468.95478883954888</v>
      </c>
      <c r="C14107">
        <v>2.9094110521412277E-3</v>
      </c>
    </row>
    <row r="14108" spans="1:3" x14ac:dyDescent="0.25">
      <c r="A14108">
        <v>140.85000000001688</v>
      </c>
      <c r="B14108">
        <v>469.42347075193931</v>
      </c>
      <c r="C14108">
        <v>2.9063237217048258E-3</v>
      </c>
    </row>
    <row r="14109" spans="1:3" x14ac:dyDescent="0.25">
      <c r="A14109">
        <v>140.86000000001687</v>
      </c>
      <c r="B14109">
        <v>469.89262136337754</v>
      </c>
      <c r="C14109">
        <v>2.9032423944056612E-3</v>
      </c>
    </row>
    <row r="14110" spans="1:3" x14ac:dyDescent="0.25">
      <c r="A14110">
        <v>140.87000000001686</v>
      </c>
      <c r="B14110">
        <v>470.36224114230509</v>
      </c>
      <c r="C14110">
        <v>2.9001670608152738E-3</v>
      </c>
    </row>
    <row r="14111" spans="1:3" x14ac:dyDescent="0.25">
      <c r="A14111">
        <v>140.88000000001685</v>
      </c>
      <c r="B14111">
        <v>470.83233055763174</v>
      </c>
      <c r="C14111">
        <v>2.8970977115261435E-3</v>
      </c>
    </row>
    <row r="14112" spans="1:3" x14ac:dyDescent="0.25">
      <c r="A14112">
        <v>140.89000000001684</v>
      </c>
      <c r="B14112">
        <v>471.30289007873591</v>
      </c>
      <c r="C14112">
        <v>2.8940343371516566E-3</v>
      </c>
    </row>
    <row r="14113" spans="1:3" x14ac:dyDescent="0.25">
      <c r="A14113">
        <v>140.90000000001683</v>
      </c>
      <c r="B14113">
        <v>471.77392017546521</v>
      </c>
      <c r="C14113">
        <v>2.8909769283260744E-3</v>
      </c>
    </row>
    <row r="14114" spans="1:3" x14ac:dyDescent="0.25">
      <c r="A14114">
        <v>140.91000000001682</v>
      </c>
      <c r="B14114">
        <v>472.24542131813695</v>
      </c>
      <c r="C14114">
        <v>2.8879254757044987E-3</v>
      </c>
    </row>
    <row r="14115" spans="1:3" x14ac:dyDescent="0.25">
      <c r="A14115">
        <v>140.92000000001681</v>
      </c>
      <c r="B14115">
        <v>472.71739397753851</v>
      </c>
      <c r="C14115">
        <v>2.8848799699628426E-3</v>
      </c>
    </row>
    <row r="14116" spans="1:3" x14ac:dyDescent="0.25">
      <c r="A14116">
        <v>140.9300000000168</v>
      </c>
      <c r="B14116">
        <v>473.1898386249278</v>
      </c>
      <c r="C14116">
        <v>2.8818404017977948E-3</v>
      </c>
    </row>
    <row r="14117" spans="1:3" x14ac:dyDescent="0.25">
      <c r="A14117">
        <v>140.94000000001679</v>
      </c>
      <c r="B14117">
        <v>473.66275573203382</v>
      </c>
      <c r="C14117">
        <v>2.8788067619267901E-3</v>
      </c>
    </row>
    <row r="14118" spans="1:3" x14ac:dyDescent="0.25">
      <c r="A14118">
        <v>140.95000000001679</v>
      </c>
      <c r="B14118">
        <v>474.13614577105704</v>
      </c>
      <c r="C14118">
        <v>2.8757790410879757E-3</v>
      </c>
    </row>
    <row r="14119" spans="1:3" x14ac:dyDescent="0.25">
      <c r="A14119">
        <v>140.96000000001678</v>
      </c>
      <c r="B14119">
        <v>474.61000921466996</v>
      </c>
      <c r="C14119">
        <v>2.8727572300401801E-3</v>
      </c>
    </row>
    <row r="14120" spans="1:3" x14ac:dyDescent="0.25">
      <c r="A14120">
        <v>140.97000000001677</v>
      </c>
      <c r="B14120">
        <v>475.08434653601756</v>
      </c>
      <c r="C14120">
        <v>2.8697413195628804E-3</v>
      </c>
    </row>
    <row r="14121" spans="1:3" x14ac:dyDescent="0.25">
      <c r="A14121">
        <v>140.98000000001676</v>
      </c>
      <c r="B14121">
        <v>475.55915820871769</v>
      </c>
      <c r="C14121">
        <v>2.8667313004561708E-3</v>
      </c>
    </row>
    <row r="14122" spans="1:3" x14ac:dyDescent="0.25">
      <c r="A14122">
        <v>140.99000000001675</v>
      </c>
      <c r="B14122">
        <v>476.03444470686162</v>
      </c>
      <c r="C14122">
        <v>2.8637271635407312E-3</v>
      </c>
    </row>
    <row r="14123" spans="1:3" x14ac:dyDescent="0.25">
      <c r="A14123">
        <v>141.00000000001674</v>
      </c>
      <c r="B14123">
        <v>476.51020650501448</v>
      </c>
      <c r="C14123">
        <v>2.8607288996577952E-3</v>
      </c>
    </row>
    <row r="14124" spans="1:3" x14ac:dyDescent="0.25">
      <c r="A14124">
        <v>141.01000000001673</v>
      </c>
      <c r="B14124">
        <v>476.98644407821575</v>
      </c>
      <c r="C14124">
        <v>2.8577364996691186E-3</v>
      </c>
    </row>
    <row r="14125" spans="1:3" x14ac:dyDescent="0.25">
      <c r="A14125">
        <v>141.02000000001672</v>
      </c>
      <c r="B14125">
        <v>477.46315790197974</v>
      </c>
      <c r="C14125">
        <v>2.8547499544569481E-3</v>
      </c>
    </row>
    <row r="14126" spans="1:3" x14ac:dyDescent="0.25">
      <c r="A14126">
        <v>141.03000000001671</v>
      </c>
      <c r="B14126">
        <v>477.94034845229606</v>
      </c>
      <c r="C14126">
        <v>2.8517692549239887E-3</v>
      </c>
    </row>
    <row r="14127" spans="1:3" x14ac:dyDescent="0.25">
      <c r="A14127">
        <v>141.0400000000167</v>
      </c>
      <c r="B14127">
        <v>478.41801620563007</v>
      </c>
      <c r="C14127">
        <v>2.8487943919933748E-3</v>
      </c>
    </row>
    <row r="14128" spans="1:3" x14ac:dyDescent="0.25">
      <c r="A14128">
        <v>141.05000000001669</v>
      </c>
      <c r="B14128">
        <v>478.89616163892339</v>
      </c>
      <c r="C14128">
        <v>2.8458253566086365E-3</v>
      </c>
    </row>
    <row r="14129" spans="1:3" x14ac:dyDescent="0.25">
      <c r="A14129">
        <v>141.06000000001669</v>
      </c>
      <c r="B14129">
        <v>479.37478522959429</v>
      </c>
      <c r="C14129">
        <v>2.8428621397336698E-3</v>
      </c>
    </row>
    <row r="14130" spans="1:3" x14ac:dyDescent="0.25">
      <c r="A14130">
        <v>141.07000000001668</v>
      </c>
      <c r="B14130">
        <v>479.85388745553837</v>
      </c>
      <c r="C14130">
        <v>2.8399047323527053E-3</v>
      </c>
    </row>
    <row r="14131" spans="1:3" x14ac:dyDescent="0.25">
      <c r="A14131">
        <v>141.08000000001667</v>
      </c>
      <c r="B14131">
        <v>480.33346879512874</v>
      </c>
      <c r="C14131">
        <v>2.8369531254702771E-3</v>
      </c>
    </row>
    <row r="14132" spans="1:3" x14ac:dyDescent="0.25">
      <c r="A14132">
        <v>141.09000000001666</v>
      </c>
      <c r="B14132">
        <v>480.81352972721675</v>
      </c>
      <c r="C14132">
        <v>2.8340073101111927E-3</v>
      </c>
    </row>
    <row r="14133" spans="1:3" x14ac:dyDescent="0.25">
      <c r="A14133">
        <v>141.10000000001665</v>
      </c>
      <c r="B14133">
        <v>481.29407073113236</v>
      </c>
      <c r="C14133">
        <v>2.8310672773205008E-3</v>
      </c>
    </row>
    <row r="14134" spans="1:3" x14ac:dyDescent="0.25">
      <c r="A14134">
        <v>141.11000000001664</v>
      </c>
      <c r="B14134">
        <v>481.77509228668464</v>
      </c>
      <c r="C14134">
        <v>2.8281330181634617E-3</v>
      </c>
    </row>
    <row r="14135" spans="1:3" x14ac:dyDescent="0.25">
      <c r="A14135">
        <v>141.12000000001663</v>
      </c>
      <c r="B14135">
        <v>482.25659487416215</v>
      </c>
      <c r="C14135">
        <v>2.8252045237255161E-3</v>
      </c>
    </row>
    <row r="14136" spans="1:3" x14ac:dyDescent="0.25">
      <c r="A14136">
        <v>141.13000000001662</v>
      </c>
      <c r="B14136">
        <v>482.73857897433362</v>
      </c>
      <c r="C14136">
        <v>2.8222817851122554E-3</v>
      </c>
    </row>
    <row r="14137" spans="1:3" x14ac:dyDescent="0.25">
      <c r="A14137">
        <v>141.14000000001661</v>
      </c>
      <c r="B14137">
        <v>483.22104506844829</v>
      </c>
      <c r="C14137">
        <v>2.8193647934493899E-3</v>
      </c>
    </row>
    <row r="14138" spans="1:3" x14ac:dyDescent="0.25">
      <c r="A14138">
        <v>141.1500000000166</v>
      </c>
      <c r="B14138">
        <v>483.70399363823634</v>
      </c>
      <c r="C14138">
        <v>2.8164535398827201E-3</v>
      </c>
    </row>
    <row r="14139" spans="1:3" x14ac:dyDescent="0.25">
      <c r="A14139">
        <v>141.16000000001659</v>
      </c>
      <c r="B14139">
        <v>484.18742516590953</v>
      </c>
      <c r="C14139">
        <v>2.8135480155781051E-3</v>
      </c>
    </row>
    <row r="14140" spans="1:3" x14ac:dyDescent="0.25">
      <c r="A14140">
        <v>141.17000000001659</v>
      </c>
      <c r="B14140">
        <v>484.6713401341616</v>
      </c>
      <c r="C14140">
        <v>2.8106482117214331E-3</v>
      </c>
    </row>
    <row r="14141" spans="1:3" x14ac:dyDescent="0.25">
      <c r="A14141">
        <v>141.18000000001658</v>
      </c>
      <c r="B14141">
        <v>485.15573902616865</v>
      </c>
      <c r="C14141">
        <v>2.8077541195185907E-3</v>
      </c>
    </row>
    <row r="14142" spans="1:3" x14ac:dyDescent="0.25">
      <c r="A14142">
        <v>141.19000000001657</v>
      </c>
      <c r="B14142">
        <v>485.64062232558985</v>
      </c>
      <c r="C14142">
        <v>2.8048657301954342E-3</v>
      </c>
    </row>
    <row r="14143" spans="1:3" x14ac:dyDescent="0.25">
      <c r="A14143">
        <v>141.20000000001656</v>
      </c>
      <c r="B14143">
        <v>486.1259905165677</v>
      </c>
      <c r="C14143">
        <v>2.8019830349977578E-3</v>
      </c>
    </row>
    <row r="14144" spans="1:3" x14ac:dyDescent="0.25">
      <c r="A14144">
        <v>141.21000000001655</v>
      </c>
      <c r="B14144">
        <v>486.61184408372861</v>
      </c>
      <c r="C14144">
        <v>2.7991060251912653E-3</v>
      </c>
    </row>
    <row r="14145" spans="1:3" x14ac:dyDescent="0.25">
      <c r="A14145">
        <v>141.22000000001654</v>
      </c>
      <c r="B14145">
        <v>487.09818351218343</v>
      </c>
      <c r="C14145">
        <v>2.7962346920615403E-3</v>
      </c>
    </row>
    <row r="14146" spans="1:3" x14ac:dyDescent="0.25">
      <c r="A14146">
        <v>141.23000000001653</v>
      </c>
      <c r="B14146">
        <v>487.58500928752778</v>
      </c>
      <c r="C14146">
        <v>2.7933690269140153E-3</v>
      </c>
    </row>
    <row r="14147" spans="1:3" x14ac:dyDescent="0.25">
      <c r="A14147">
        <v>141.24000000001652</v>
      </c>
      <c r="B14147">
        <v>488.07232189584272</v>
      </c>
      <c r="C14147">
        <v>2.790509021073943E-3</v>
      </c>
    </row>
    <row r="14148" spans="1:3" x14ac:dyDescent="0.25">
      <c r="A14148">
        <v>141.25000000001651</v>
      </c>
      <c r="B14148">
        <v>488.56012182369511</v>
      </c>
      <c r="C14148">
        <v>2.787654665886367E-3</v>
      </c>
    </row>
    <row r="14149" spans="1:3" x14ac:dyDescent="0.25">
      <c r="A14149">
        <v>141.2600000000165</v>
      </c>
      <c r="B14149">
        <v>489.04840955813819</v>
      </c>
      <c r="C14149">
        <v>2.7848059527160922E-3</v>
      </c>
    </row>
    <row r="14150" spans="1:3" x14ac:dyDescent="0.25">
      <c r="A14150">
        <v>141.27000000001649</v>
      </c>
      <c r="B14150">
        <v>489.53718558671193</v>
      </c>
      <c r="C14150">
        <v>2.7819628729476554E-3</v>
      </c>
    </row>
    <row r="14151" spans="1:3" x14ac:dyDescent="0.25">
      <c r="A14151">
        <v>141.28000000001649</v>
      </c>
      <c r="B14151">
        <v>490.02645039744357</v>
      </c>
      <c r="C14151">
        <v>2.779125417985296E-3</v>
      </c>
    </row>
    <row r="14152" spans="1:3" x14ac:dyDescent="0.25">
      <c r="A14152">
        <v>141.29000000001648</v>
      </c>
      <c r="B14152">
        <v>490.51620447884824</v>
      </c>
      <c r="C14152">
        <v>2.7762935792529273E-3</v>
      </c>
    </row>
    <row r="14153" spans="1:3" x14ac:dyDescent="0.25">
      <c r="A14153">
        <v>141.30000000001647</v>
      </c>
      <c r="B14153">
        <v>491.00644831992929</v>
      </c>
      <c r="C14153">
        <v>2.7734673481941063E-3</v>
      </c>
    </row>
    <row r="14154" spans="1:3" x14ac:dyDescent="0.25">
      <c r="A14154">
        <v>141.31000000001646</v>
      </c>
      <c r="B14154">
        <v>491.49718241017877</v>
      </c>
      <c r="C14154">
        <v>2.770646716272006E-3</v>
      </c>
    </row>
    <row r="14155" spans="1:3" x14ac:dyDescent="0.25">
      <c r="A14155">
        <v>141.32000000001645</v>
      </c>
      <c r="B14155">
        <v>491.98840723957807</v>
      </c>
      <c r="C14155">
        <v>2.7678316749693865E-3</v>
      </c>
    </row>
    <row r="14156" spans="1:3" x14ac:dyDescent="0.25">
      <c r="A14156">
        <v>141.33000000001644</v>
      </c>
      <c r="B14156">
        <v>492.48012329859819</v>
      </c>
      <c r="C14156">
        <v>2.7650222157885652E-3</v>
      </c>
    </row>
    <row r="14157" spans="1:3" x14ac:dyDescent="0.25">
      <c r="A14157">
        <v>141.34000000001643</v>
      </c>
      <c r="B14157">
        <v>492.97233107820045</v>
      </c>
      <c r="C14157">
        <v>2.7622183302513886E-3</v>
      </c>
    </row>
    <row r="14158" spans="1:3" x14ac:dyDescent="0.25">
      <c r="A14158">
        <v>141.35000000001642</v>
      </c>
      <c r="B14158">
        <v>493.46503106983681</v>
      </c>
      <c r="C14158">
        <v>2.7594200098992041E-3</v>
      </c>
    </row>
    <row r="14159" spans="1:3" x14ac:dyDescent="0.25">
      <c r="A14159">
        <v>141.36000000001641</v>
      </c>
      <c r="B14159">
        <v>493.95822376545044</v>
      </c>
      <c r="C14159">
        <v>2.756627246292831E-3</v>
      </c>
    </row>
    <row r="14160" spans="1:3" x14ac:dyDescent="0.25">
      <c r="A14160">
        <v>141.3700000000164</v>
      </c>
      <c r="B14160">
        <v>494.45190965747628</v>
      </c>
      <c r="C14160">
        <v>2.753840031012532E-3</v>
      </c>
    </row>
    <row r="14161" spans="1:3" x14ac:dyDescent="0.25">
      <c r="A14161">
        <v>141.38000000001639</v>
      </c>
      <c r="B14161">
        <v>494.9460892388413</v>
      </c>
      <c r="C14161">
        <v>2.7510583556579851E-3</v>
      </c>
    </row>
    <row r="14162" spans="1:3" x14ac:dyDescent="0.25">
      <c r="A14162">
        <v>141.39000000001639</v>
      </c>
      <c r="B14162">
        <v>495.44076300296524</v>
      </c>
      <c r="C14162">
        <v>2.748282211848255E-3</v>
      </c>
    </row>
    <row r="14163" spans="1:3" x14ac:dyDescent="0.25">
      <c r="A14163">
        <v>141.40000000001638</v>
      </c>
      <c r="B14163">
        <v>495.93593144376104</v>
      </c>
      <c r="C14163">
        <v>2.7455115912217651E-3</v>
      </c>
    </row>
    <row r="14164" spans="1:3" x14ac:dyDescent="0.25">
      <c r="A14164">
        <v>141.41000000001637</v>
      </c>
      <c r="B14164">
        <v>496.43159505563511</v>
      </c>
      <c r="C14164">
        <v>2.7427464854362696E-3</v>
      </c>
    </row>
    <row r="14165" spans="1:3" x14ac:dyDescent="0.25">
      <c r="A14165">
        <v>141.42000000001636</v>
      </c>
      <c r="B14165">
        <v>496.92775433348822</v>
      </c>
      <c r="C14165">
        <v>2.7399868861688248E-3</v>
      </c>
    </row>
    <row r="14166" spans="1:3" x14ac:dyDescent="0.25">
      <c r="A14166">
        <v>141.43000000001635</v>
      </c>
      <c r="B14166">
        <v>497.42440977271565</v>
      </c>
      <c r="C14166">
        <v>2.7372327851157619E-3</v>
      </c>
    </row>
    <row r="14167" spans="1:3" x14ac:dyDescent="0.25">
      <c r="A14167">
        <v>141.44000000001634</v>
      </c>
      <c r="B14167">
        <v>497.92156186920784</v>
      </c>
      <c r="C14167">
        <v>2.7344841739926594E-3</v>
      </c>
    </row>
    <row r="14168" spans="1:3" x14ac:dyDescent="0.25">
      <c r="A14168">
        <v>141.45000000001633</v>
      </c>
      <c r="B14168">
        <v>498.4192111193509</v>
      </c>
      <c r="C14168">
        <v>2.7317410445343135E-3</v>
      </c>
    </row>
    <row r="14169" spans="1:3" x14ac:dyDescent="0.25">
      <c r="A14169">
        <v>141.46000000001632</v>
      </c>
      <c r="B14169">
        <v>498.917358020027</v>
      </c>
      <c r="C14169">
        <v>2.7290033884947128E-3</v>
      </c>
    </row>
    <row r="14170" spans="1:3" x14ac:dyDescent="0.25">
      <c r="A14170">
        <v>141.47000000001631</v>
      </c>
      <c r="B14170">
        <v>499.41600306861488</v>
      </c>
      <c r="C14170">
        <v>2.7262711976470087E-3</v>
      </c>
    </row>
    <row r="14171" spans="1:3" x14ac:dyDescent="0.25">
      <c r="A14171">
        <v>141.4800000000163</v>
      </c>
      <c r="B14171">
        <v>499.91514676299056</v>
      </c>
      <c r="C14171">
        <v>2.7235444637834895E-3</v>
      </c>
    </row>
    <row r="14172" spans="1:3" x14ac:dyDescent="0.25">
      <c r="A14172">
        <v>141.49000000001629</v>
      </c>
      <c r="B14172">
        <v>500.4147896015275</v>
      </c>
      <c r="C14172">
        <v>2.7208231787155517E-3</v>
      </c>
    </row>
    <row r="14173" spans="1:3" x14ac:dyDescent="0.25">
      <c r="A14173">
        <v>141.50000000001629</v>
      </c>
      <c r="B14173">
        <v>500.91493208309731</v>
      </c>
      <c r="C14173">
        <v>2.7181073342736734E-3</v>
      </c>
    </row>
    <row r="14174" spans="1:3" x14ac:dyDescent="0.25">
      <c r="A14174">
        <v>141.51000000001628</v>
      </c>
      <c r="B14174">
        <v>501.41557470707028</v>
      </c>
      <c r="C14174">
        <v>2.7153969223073868E-3</v>
      </c>
    </row>
    <row r="14175" spans="1:3" x14ac:dyDescent="0.25">
      <c r="A14175">
        <v>141.52000000001627</v>
      </c>
      <c r="B14175">
        <v>501.91671797331566</v>
      </c>
      <c r="C14175">
        <v>2.7126919346852508E-3</v>
      </c>
    </row>
    <row r="14176" spans="1:3" x14ac:dyDescent="0.25">
      <c r="A14176">
        <v>141.53000000001626</v>
      </c>
      <c r="B14176">
        <v>502.41836238220242</v>
      </c>
      <c r="C14176">
        <v>2.7099923632948244E-3</v>
      </c>
    </row>
    <row r="14177" spans="1:3" x14ac:dyDescent="0.25">
      <c r="A14177">
        <v>141.54000000001625</v>
      </c>
      <c r="B14177">
        <v>502.92050843459958</v>
      </c>
      <c r="C14177">
        <v>2.707298200042639E-3</v>
      </c>
    </row>
    <row r="14178" spans="1:3" x14ac:dyDescent="0.25">
      <c r="A14178">
        <v>141.55000000001624</v>
      </c>
      <c r="B14178">
        <v>503.42315663187674</v>
      </c>
      <c r="C14178">
        <v>2.7046094368541724E-3</v>
      </c>
    </row>
    <row r="14179" spans="1:3" x14ac:dyDescent="0.25">
      <c r="A14179">
        <v>141.56000000001623</v>
      </c>
      <c r="B14179">
        <v>503.92630747590459</v>
      </c>
      <c r="C14179">
        <v>2.7019260656738209E-3</v>
      </c>
    </row>
    <row r="14180" spans="1:3" x14ac:dyDescent="0.25">
      <c r="A14180">
        <v>141.57000000001622</v>
      </c>
      <c r="B14180">
        <v>504.42996146905546</v>
      </c>
      <c r="C14180">
        <v>2.6992480784648735E-3</v>
      </c>
    </row>
    <row r="14181" spans="1:3" x14ac:dyDescent="0.25">
      <c r="A14181">
        <v>141.58000000001621</v>
      </c>
      <c r="B14181">
        <v>504.93411911420367</v>
      </c>
      <c r="C14181">
        <v>2.6965754672094843E-3</v>
      </c>
    </row>
    <row r="14182" spans="1:3" x14ac:dyDescent="0.25">
      <c r="A14182">
        <v>141.5900000000162</v>
      </c>
      <c r="B14182">
        <v>505.43878091472624</v>
      </c>
      <c r="C14182">
        <v>2.6939082239086473E-3</v>
      </c>
    </row>
    <row r="14183" spans="1:3" x14ac:dyDescent="0.25">
      <c r="A14183">
        <v>141.60000000001619</v>
      </c>
      <c r="B14183">
        <v>505.94394737450324</v>
      </c>
      <c r="C14183">
        <v>2.6912463405821679E-3</v>
      </c>
    </row>
    <row r="14184" spans="1:3" x14ac:dyDescent="0.25">
      <c r="A14184">
        <v>141.61000000001619</v>
      </c>
      <c r="B14184">
        <v>506.44961899791838</v>
      </c>
      <c r="C14184">
        <v>2.6885898092686386E-3</v>
      </c>
    </row>
    <row r="14185" spans="1:3" x14ac:dyDescent="0.25">
      <c r="A14185">
        <v>141.62000000001618</v>
      </c>
      <c r="B14185">
        <v>506.95579628985939</v>
      </c>
      <c r="C14185">
        <v>2.6859386220254105E-3</v>
      </c>
    </row>
    <row r="14186" spans="1:3" x14ac:dyDescent="0.25">
      <c r="A14186">
        <v>141.63000000001617</v>
      </c>
      <c r="B14186">
        <v>507.46247975571868</v>
      </c>
      <c r="C14186">
        <v>2.6832927709285691E-3</v>
      </c>
    </row>
    <row r="14187" spans="1:3" x14ac:dyDescent="0.25">
      <c r="A14187">
        <v>141.64000000001616</v>
      </c>
      <c r="B14187">
        <v>507.96966990139373</v>
      </c>
      <c r="C14187">
        <v>2.6806522480729068E-3</v>
      </c>
    </row>
    <row r="14188" spans="1:3" x14ac:dyDescent="0.25">
      <c r="A14188">
        <v>141.65000000001615</v>
      </c>
      <c r="B14188">
        <v>508.47736723328762</v>
      </c>
      <c r="C14188">
        <v>2.6780170455718974E-3</v>
      </c>
    </row>
    <row r="14189" spans="1:3" x14ac:dyDescent="0.25">
      <c r="A14189">
        <v>141.66000000001614</v>
      </c>
      <c r="B14189">
        <v>508.98557225830956</v>
      </c>
      <c r="C14189">
        <v>2.6753871555576696E-3</v>
      </c>
    </row>
    <row r="14190" spans="1:3" x14ac:dyDescent="0.25">
      <c r="A14190">
        <v>141.67000000001613</v>
      </c>
      <c r="B14190">
        <v>509.49428548387539</v>
      </c>
      <c r="C14190">
        <v>2.6727625701809814E-3</v>
      </c>
    </row>
    <row r="14191" spans="1:3" x14ac:dyDescent="0.25">
      <c r="A14191">
        <v>141.68000000001612</v>
      </c>
      <c r="B14191">
        <v>510.00350741790805</v>
      </c>
      <c r="C14191">
        <v>2.6701432816111947E-3</v>
      </c>
    </row>
    <row r="14192" spans="1:3" x14ac:dyDescent="0.25">
      <c r="A14192">
        <v>141.69000000001611</v>
      </c>
      <c r="B14192">
        <v>510.51323856883818</v>
      </c>
      <c r="C14192">
        <v>2.6675292820362486E-3</v>
      </c>
    </row>
    <row r="14193" spans="1:3" x14ac:dyDescent="0.25">
      <c r="A14193">
        <v>141.7000000000161</v>
      </c>
      <c r="B14193">
        <v>511.02347944560444</v>
      </c>
      <c r="C14193">
        <v>2.6649205636626347E-3</v>
      </c>
    </row>
    <row r="14194" spans="1:3" x14ac:dyDescent="0.25">
      <c r="A14194">
        <v>141.71000000001609</v>
      </c>
      <c r="B14194">
        <v>511.53423055765427</v>
      </c>
      <c r="C14194">
        <v>2.6623171187153704E-3</v>
      </c>
    </row>
    <row r="14195" spans="1:3" x14ac:dyDescent="0.25">
      <c r="A14195">
        <v>141.72000000001609</v>
      </c>
      <c r="B14195">
        <v>512.04549241494419</v>
      </c>
      <c r="C14195">
        <v>2.6597189394379742E-3</v>
      </c>
    </row>
    <row r="14196" spans="1:3" x14ac:dyDescent="0.25">
      <c r="A14196">
        <v>141.73000000001608</v>
      </c>
      <c r="B14196">
        <v>512.55726552794033</v>
      </c>
      <c r="C14196">
        <v>2.6571260180924408E-3</v>
      </c>
    </row>
    <row r="14197" spans="1:3" x14ac:dyDescent="0.25">
      <c r="A14197">
        <v>141.74000000001607</v>
      </c>
      <c r="B14197">
        <v>513.06955040761909</v>
      </c>
      <c r="C14197">
        <v>2.6545383469592141E-3</v>
      </c>
    </row>
    <row r="14198" spans="1:3" x14ac:dyDescent="0.25">
      <c r="A14198">
        <v>141.75000000001606</v>
      </c>
      <c r="B14198">
        <v>513.58234756546744</v>
      </c>
      <c r="C14198">
        <v>2.6519559183371634E-3</v>
      </c>
    </row>
    <row r="14199" spans="1:3" x14ac:dyDescent="0.25">
      <c r="A14199">
        <v>141.76000000001605</v>
      </c>
      <c r="B14199">
        <v>514.09565751348373</v>
      </c>
      <c r="C14199">
        <v>2.6493787245435575E-3</v>
      </c>
    </row>
    <row r="14200" spans="1:3" x14ac:dyDescent="0.25">
      <c r="A14200">
        <v>141.77000000001604</v>
      </c>
      <c r="B14200">
        <v>514.60948076417776</v>
      </c>
      <c r="C14200">
        <v>2.6468067579140404E-3</v>
      </c>
    </row>
    <row r="14201" spans="1:3" x14ac:dyDescent="0.25">
      <c r="A14201">
        <v>141.78000000001603</v>
      </c>
      <c r="B14201">
        <v>515.12381783057162</v>
      </c>
      <c r="C14201">
        <v>2.6442400108026053E-3</v>
      </c>
    </row>
    <row r="14202" spans="1:3" x14ac:dyDescent="0.25">
      <c r="A14202">
        <v>141.79000000001602</v>
      </c>
      <c r="B14202">
        <v>515.63866922620025</v>
      </c>
      <c r="C14202">
        <v>2.64167847558157E-3</v>
      </c>
    </row>
    <row r="14203" spans="1:3" x14ac:dyDescent="0.25">
      <c r="A14203">
        <v>141.80000000001601</v>
      </c>
      <c r="B14203">
        <v>516.15403546511175</v>
      </c>
      <c r="C14203">
        <v>2.6391221446415525E-3</v>
      </c>
    </row>
    <row r="14204" spans="1:3" x14ac:dyDescent="0.25">
      <c r="A14204">
        <v>141.810000000016</v>
      </c>
      <c r="B14204">
        <v>516.66991706186786</v>
      </c>
      <c r="C14204">
        <v>2.6365710103914454E-3</v>
      </c>
    </row>
    <row r="14205" spans="1:3" x14ac:dyDescent="0.25">
      <c r="A14205">
        <v>141.82000000001599</v>
      </c>
      <c r="B14205">
        <v>517.18631453154467</v>
      </c>
      <c r="C14205">
        <v>2.6340250652583928E-3</v>
      </c>
    </row>
    <row r="14206" spans="1:3" x14ac:dyDescent="0.25">
      <c r="A14206">
        <v>141.83000000001599</v>
      </c>
      <c r="B14206">
        <v>517.703228389733</v>
      </c>
      <c r="C14206">
        <v>2.6314843016877637E-3</v>
      </c>
    </row>
    <row r="14207" spans="1:3" x14ac:dyDescent="0.25">
      <c r="A14207">
        <v>141.84000000001598</v>
      </c>
      <c r="B14207">
        <v>518.22065915253904</v>
      </c>
      <c r="C14207">
        <v>2.6289487121431286E-3</v>
      </c>
    </row>
    <row r="14208" spans="1:3" x14ac:dyDescent="0.25">
      <c r="A14208">
        <v>141.85000000001597</v>
      </c>
      <c r="B14208">
        <v>518.73860733658466</v>
      </c>
      <c r="C14208">
        <v>2.6264182891062352E-3</v>
      </c>
    </row>
    <row r="14209" spans="1:3" x14ac:dyDescent="0.25">
      <c r="A14209">
        <v>141.86000000001596</v>
      </c>
      <c r="B14209">
        <v>519.2570734590081</v>
      </c>
      <c r="C14209">
        <v>2.6238930250769839E-3</v>
      </c>
    </row>
    <row r="14210" spans="1:3" x14ac:dyDescent="0.25">
      <c r="A14210">
        <v>141.87000000001595</v>
      </c>
      <c r="B14210">
        <v>519.7760580374644</v>
      </c>
      <c r="C14210">
        <v>2.621372912573403E-3</v>
      </c>
    </row>
    <row r="14211" spans="1:3" x14ac:dyDescent="0.25">
      <c r="A14211">
        <v>141.88000000001594</v>
      </c>
      <c r="B14211">
        <v>520.295561590126</v>
      </c>
      <c r="C14211">
        <v>2.6188579441316254E-3</v>
      </c>
    </row>
    <row r="14212" spans="1:3" x14ac:dyDescent="0.25">
      <c r="A14212">
        <v>141.89000000001593</v>
      </c>
      <c r="B14212">
        <v>520.81558463568319</v>
      </c>
      <c r="C14212">
        <v>2.6163481123058635E-3</v>
      </c>
    </row>
    <row r="14213" spans="1:3" x14ac:dyDescent="0.25">
      <c r="A14213">
        <v>141.90000000001592</v>
      </c>
      <c r="B14213">
        <v>521.33612769334457</v>
      </c>
      <c r="C14213">
        <v>2.6138434096683863E-3</v>
      </c>
    </row>
    <row r="14214" spans="1:3" x14ac:dyDescent="0.25">
      <c r="A14214">
        <v>141.91000000001591</v>
      </c>
      <c r="B14214">
        <v>521.85719128283756</v>
      </c>
      <c r="C14214">
        <v>2.6113438288094949E-3</v>
      </c>
    </row>
    <row r="14215" spans="1:3" x14ac:dyDescent="0.25">
      <c r="A14215">
        <v>141.9200000000159</v>
      </c>
      <c r="B14215">
        <v>522.37877592440918</v>
      </c>
      <c r="C14215">
        <v>2.6088493623374984E-3</v>
      </c>
    </row>
    <row r="14216" spans="1:3" x14ac:dyDescent="0.25">
      <c r="A14216">
        <v>141.93000000001589</v>
      </c>
      <c r="B14216">
        <v>522.90088213882632</v>
      </c>
      <c r="C14216">
        <v>2.6063600028786906E-3</v>
      </c>
    </row>
    <row r="14217" spans="1:3" x14ac:dyDescent="0.25">
      <c r="A14217">
        <v>141.94000000001589</v>
      </c>
      <c r="B14217">
        <v>523.4235104473762</v>
      </c>
      <c r="C14217">
        <v>2.6038757430773261E-3</v>
      </c>
    </row>
    <row r="14218" spans="1:3" x14ac:dyDescent="0.25">
      <c r="A14218">
        <v>141.95000000001588</v>
      </c>
      <c r="B14218">
        <v>523.94666137186709</v>
      </c>
      <c r="C14218">
        <v>2.6013965755955965E-3</v>
      </c>
    </row>
    <row r="14219" spans="1:3" x14ac:dyDescent="0.25">
      <c r="A14219">
        <v>141.96000000001587</v>
      </c>
      <c r="B14219">
        <v>524.47033543462885</v>
      </c>
      <c r="C14219">
        <v>2.5989224931136077E-3</v>
      </c>
    </row>
    <row r="14220" spans="1:3" x14ac:dyDescent="0.25">
      <c r="A14220">
        <v>141.97000000001586</v>
      </c>
      <c r="B14220">
        <v>524.99453315851315</v>
      </c>
      <c r="C14220">
        <v>2.5964534883293551E-3</v>
      </c>
    </row>
    <row r="14221" spans="1:3" x14ac:dyDescent="0.25">
      <c r="A14221">
        <v>141.98000000001585</v>
      </c>
      <c r="B14221">
        <v>525.51925506689429</v>
      </c>
      <c r="C14221">
        <v>2.5939895539587019E-3</v>
      </c>
    </row>
    <row r="14222" spans="1:3" x14ac:dyDescent="0.25">
      <c r="A14222">
        <v>141.99000000001584</v>
      </c>
      <c r="B14222">
        <v>526.04450168366952</v>
      </c>
      <c r="C14222">
        <v>2.5915306827353542E-3</v>
      </c>
    </row>
    <row r="14223" spans="1:3" x14ac:dyDescent="0.25">
      <c r="A14223">
        <v>142.00000000001583</v>
      </c>
      <c r="B14223">
        <v>526.57027353325986</v>
      </c>
      <c r="C14223">
        <v>2.589076867410839E-3</v>
      </c>
    </row>
    <row r="14224" spans="1:3" x14ac:dyDescent="0.25">
      <c r="A14224">
        <v>142.01000000001582</v>
      </c>
      <c r="B14224">
        <v>527.09657114061031</v>
      </c>
      <c r="C14224">
        <v>2.5866281007544808E-3</v>
      </c>
    </row>
    <row r="14225" spans="1:3" x14ac:dyDescent="0.25">
      <c r="A14225">
        <v>142.02000000001581</v>
      </c>
      <c r="B14225">
        <v>527.6233950311904</v>
      </c>
      <c r="C14225">
        <v>2.5841843755533781E-3</v>
      </c>
    </row>
    <row r="14226" spans="1:3" x14ac:dyDescent="0.25">
      <c r="A14226">
        <v>142.0300000000158</v>
      </c>
      <c r="B14226">
        <v>528.15074573099491</v>
      </c>
      <c r="C14226">
        <v>2.581745684612381E-3</v>
      </c>
    </row>
    <row r="14227" spans="1:3" x14ac:dyDescent="0.25">
      <c r="A14227">
        <v>142.04000000001579</v>
      </c>
      <c r="B14227">
        <v>528.67862376654421</v>
      </c>
      <c r="C14227">
        <v>2.5793120207540684E-3</v>
      </c>
    </row>
    <row r="14228" spans="1:3" x14ac:dyDescent="0.25">
      <c r="A14228">
        <v>142.05000000001579</v>
      </c>
      <c r="B14228">
        <v>529.20702966488489</v>
      </c>
      <c r="C14228">
        <v>2.5768833768187245E-3</v>
      </c>
    </row>
    <row r="14229" spans="1:3" x14ac:dyDescent="0.25">
      <c r="A14229">
        <v>142.06000000001578</v>
      </c>
      <c r="B14229">
        <v>529.73596395359027</v>
      </c>
      <c r="C14229">
        <v>2.574459745664317E-3</v>
      </c>
    </row>
    <row r="14230" spans="1:3" x14ac:dyDescent="0.25">
      <c r="A14230">
        <v>142.07000000001577</v>
      </c>
      <c r="B14230">
        <v>530.26542716076085</v>
      </c>
      <c r="C14230">
        <v>2.5720411201664742E-3</v>
      </c>
    </row>
    <row r="14231" spans="1:3" x14ac:dyDescent="0.25">
      <c r="A14231">
        <v>142.08000000001576</v>
      </c>
      <c r="B14231">
        <v>530.79541981502496</v>
      </c>
      <c r="C14231">
        <v>2.5696274932184618E-3</v>
      </c>
    </row>
    <row r="14232" spans="1:3" x14ac:dyDescent="0.25">
      <c r="A14232">
        <v>142.09000000001575</v>
      </c>
      <c r="B14232">
        <v>531.32594244553923</v>
      </c>
      <c r="C14232">
        <v>2.5672188577311613E-3</v>
      </c>
    </row>
    <row r="14233" spans="1:3" x14ac:dyDescent="0.25">
      <c r="A14233">
        <v>142.10000000001574</v>
      </c>
      <c r="B14233">
        <v>531.85699558198894</v>
      </c>
      <c r="C14233">
        <v>2.5648152066330477E-3</v>
      </c>
    </row>
    <row r="14234" spans="1:3" x14ac:dyDescent="0.25">
      <c r="A14234">
        <v>142.11000000001573</v>
      </c>
      <c r="B14234">
        <v>532.38857975458893</v>
      </c>
      <c r="C14234">
        <v>2.5624165328701665E-3</v>
      </c>
    </row>
    <row r="14235" spans="1:3" x14ac:dyDescent="0.25">
      <c r="A14235">
        <v>142.12000000001572</v>
      </c>
      <c r="B14235">
        <v>532.92069549408382</v>
      </c>
      <c r="C14235">
        <v>2.5600228294061114E-3</v>
      </c>
    </row>
    <row r="14236" spans="1:3" x14ac:dyDescent="0.25">
      <c r="A14236">
        <v>142.13000000001571</v>
      </c>
      <c r="B14236">
        <v>533.45334333174856</v>
      </c>
      <c r="C14236">
        <v>2.557634089222004E-3</v>
      </c>
    </row>
    <row r="14237" spans="1:3" x14ac:dyDescent="0.25">
      <c r="A14237">
        <v>142.1400000000157</v>
      </c>
      <c r="B14237">
        <v>533.98652379938915</v>
      </c>
      <c r="C14237">
        <v>2.555250305316469E-3</v>
      </c>
    </row>
    <row r="14238" spans="1:3" x14ac:dyDescent="0.25">
      <c r="A14238">
        <v>142.15000000001569</v>
      </c>
      <c r="B14238">
        <v>534.52023742934296</v>
      </c>
      <c r="C14238">
        <v>2.5528714707056142E-3</v>
      </c>
    </row>
    <row r="14239" spans="1:3" x14ac:dyDescent="0.25">
      <c r="A14239">
        <v>142.16000000001569</v>
      </c>
      <c r="B14239">
        <v>535.0544847544794</v>
      </c>
      <c r="C14239">
        <v>2.5504975784230084E-3</v>
      </c>
    </row>
    <row r="14240" spans="1:3" x14ac:dyDescent="0.25">
      <c r="A14240">
        <v>142.17000000001568</v>
      </c>
      <c r="B14240">
        <v>535.58926630820031</v>
      </c>
      <c r="C14240">
        <v>2.5481286215196593E-3</v>
      </c>
    </row>
    <row r="14241" spans="1:3" x14ac:dyDescent="0.25">
      <c r="A14241">
        <v>142.18000000001567</v>
      </c>
      <c r="B14241">
        <v>536.12458262444079</v>
      </c>
      <c r="C14241">
        <v>2.5457645930639914E-3</v>
      </c>
    </row>
    <row r="14242" spans="1:3" x14ac:dyDescent="0.25">
      <c r="A14242">
        <v>142.19000000001566</v>
      </c>
      <c r="B14242">
        <v>536.66043423766928</v>
      </c>
      <c r="C14242">
        <v>2.5434054861418246E-3</v>
      </c>
    </row>
    <row r="14243" spans="1:3" x14ac:dyDescent="0.25">
      <c r="A14243">
        <v>142.20000000001565</v>
      </c>
      <c r="B14243">
        <v>537.19682168288841</v>
      </c>
      <c r="C14243">
        <v>2.5410512938563532E-3</v>
      </c>
    </row>
    <row r="14244" spans="1:3" x14ac:dyDescent="0.25">
      <c r="A14244">
        <v>142.21000000001564</v>
      </c>
      <c r="B14244">
        <v>537.7337454956355</v>
      </c>
      <c r="C14244">
        <v>2.5387020093281245E-3</v>
      </c>
    </row>
    <row r="14245" spans="1:3" x14ac:dyDescent="0.25">
      <c r="A14245">
        <v>142.22000000001563</v>
      </c>
      <c r="B14245">
        <v>538.2712062119831</v>
      </c>
      <c r="C14245">
        <v>2.5363576256950161E-3</v>
      </c>
    </row>
    <row r="14246" spans="1:3" x14ac:dyDescent="0.25">
      <c r="A14246">
        <v>142.23000000001562</v>
      </c>
      <c r="B14246">
        <v>538.80920436853933</v>
      </c>
      <c r="C14246">
        <v>2.5340181361122155E-3</v>
      </c>
    </row>
    <row r="14247" spans="1:3" x14ac:dyDescent="0.25">
      <c r="A14247">
        <v>142.24000000001561</v>
      </c>
      <c r="B14247">
        <v>539.34774050244869</v>
      </c>
      <c r="C14247">
        <v>2.5316835337521998E-3</v>
      </c>
    </row>
    <row r="14248" spans="1:3" x14ac:dyDescent="0.25">
      <c r="A14248">
        <v>142.2500000000156</v>
      </c>
      <c r="B14248">
        <v>539.8868151513924</v>
      </c>
      <c r="C14248">
        <v>2.5293538118047127E-3</v>
      </c>
    </row>
    <row r="14249" spans="1:3" x14ac:dyDescent="0.25">
      <c r="A14249">
        <v>142.26000000001559</v>
      </c>
      <c r="B14249">
        <v>540.42642885358907</v>
      </c>
      <c r="C14249">
        <v>2.5270289634767447E-3</v>
      </c>
    </row>
    <row r="14250" spans="1:3" x14ac:dyDescent="0.25">
      <c r="A14250">
        <v>142.27000000001559</v>
      </c>
      <c r="B14250">
        <v>540.96658214779495</v>
      </c>
      <c r="C14250">
        <v>2.5247089819925121E-3</v>
      </c>
    </row>
    <row r="14251" spans="1:3" x14ac:dyDescent="0.25">
      <c r="A14251">
        <v>142.28000000001558</v>
      </c>
      <c r="B14251">
        <v>541.50727557330492</v>
      </c>
      <c r="C14251">
        <v>2.5223938605934354E-3</v>
      </c>
    </row>
    <row r="14252" spans="1:3" x14ac:dyDescent="0.25">
      <c r="A14252">
        <v>142.29000000001557</v>
      </c>
      <c r="B14252">
        <v>542.04850966995275</v>
      </c>
      <c r="C14252">
        <v>2.5200835925381191E-3</v>
      </c>
    </row>
    <row r="14253" spans="1:3" x14ac:dyDescent="0.25">
      <c r="A14253">
        <v>142.30000000001556</v>
      </c>
      <c r="B14253">
        <v>542.59028497811164</v>
      </c>
      <c r="C14253">
        <v>2.5177781711023307E-3</v>
      </c>
    </row>
    <row r="14254" spans="1:3" x14ac:dyDescent="0.25">
      <c r="A14254">
        <v>142.31000000001555</v>
      </c>
      <c r="B14254">
        <v>543.1326020386947</v>
      </c>
      <c r="C14254">
        <v>2.5154775895789802E-3</v>
      </c>
    </row>
    <row r="14255" spans="1:3" x14ac:dyDescent="0.25">
      <c r="A14255">
        <v>142.32000000001554</v>
      </c>
      <c r="B14255">
        <v>543.67546139315573</v>
      </c>
      <c r="C14255">
        <v>2.513181841278099E-3</v>
      </c>
    </row>
    <row r="14256" spans="1:3" x14ac:dyDescent="0.25">
      <c r="A14256">
        <v>142.33000000001553</v>
      </c>
      <c r="B14256">
        <v>544.21886358348945</v>
      </c>
      <c r="C14256">
        <v>2.510890919526821E-3</v>
      </c>
    </row>
    <row r="14257" spans="1:3" x14ac:dyDescent="0.25">
      <c r="A14257">
        <v>142.34000000001552</v>
      </c>
      <c r="B14257">
        <v>544.76280915223242</v>
      </c>
      <c r="C14257">
        <v>2.50860481766936E-3</v>
      </c>
    </row>
    <row r="14258" spans="1:3" x14ac:dyDescent="0.25">
      <c r="A14258">
        <v>142.35000000001551</v>
      </c>
      <c r="B14258">
        <v>545.30729864246314</v>
      </c>
      <c r="C14258">
        <v>2.5063235290669907E-3</v>
      </c>
    </row>
    <row r="14259" spans="1:3" x14ac:dyDescent="0.25">
      <c r="A14259">
        <v>142.3600000000155</v>
      </c>
      <c r="B14259">
        <v>545.85233259780296</v>
      </c>
      <c r="C14259">
        <v>2.5040470470980287E-3</v>
      </c>
    </row>
    <row r="14260" spans="1:3" x14ac:dyDescent="0.25">
      <c r="A14260">
        <v>142.37000000001549</v>
      </c>
      <c r="B14260">
        <v>546.39791156241643</v>
      </c>
      <c r="C14260">
        <v>2.5017753651578093E-3</v>
      </c>
    </row>
    <row r="14261" spans="1:3" x14ac:dyDescent="0.25">
      <c r="A14261">
        <v>142.38000000001549</v>
      </c>
      <c r="B14261">
        <v>546.94403608101186</v>
      </c>
      <c r="C14261">
        <v>2.4995084766586684E-3</v>
      </c>
    </row>
    <row r="14262" spans="1:3" x14ac:dyDescent="0.25">
      <c r="A14262">
        <v>142.39000000001548</v>
      </c>
      <c r="B14262">
        <v>547.49070669884202</v>
      </c>
      <c r="C14262">
        <v>2.4972463750299223E-3</v>
      </c>
    </row>
    <row r="14263" spans="1:3" x14ac:dyDescent="0.25">
      <c r="A14263">
        <v>142.40000000001547</v>
      </c>
      <c r="B14263">
        <v>548.03792396170434</v>
      </c>
      <c r="C14263">
        <v>2.494989053717847E-3</v>
      </c>
    </row>
    <row r="14264" spans="1:3" x14ac:dyDescent="0.25">
      <c r="A14264">
        <v>142.41000000001546</v>
      </c>
      <c r="B14264">
        <v>548.58568841594183</v>
      </c>
      <c r="C14264">
        <v>2.4927365061856595E-3</v>
      </c>
    </row>
    <row r="14265" spans="1:3" x14ac:dyDescent="0.25">
      <c r="A14265">
        <v>142.42000000001545</v>
      </c>
      <c r="B14265">
        <v>549.13400060844333</v>
      </c>
      <c r="C14265">
        <v>2.4904887259134972E-3</v>
      </c>
    </row>
    <row r="14266" spans="1:3" x14ac:dyDescent="0.25">
      <c r="A14266">
        <v>142.43000000001544</v>
      </c>
      <c r="B14266">
        <v>549.68286108664427</v>
      </c>
      <c r="C14266">
        <v>2.4882457063983986E-3</v>
      </c>
    </row>
    <row r="14267" spans="1:3" x14ac:dyDescent="0.25">
      <c r="A14267">
        <v>142.44000000001543</v>
      </c>
      <c r="B14267">
        <v>550.23227039852713</v>
      </c>
      <c r="C14267">
        <v>2.4860074411542838E-3</v>
      </c>
    </row>
    <row r="14268" spans="1:3" x14ac:dyDescent="0.25">
      <c r="A14268">
        <v>142.45000000001542</v>
      </c>
      <c r="B14268">
        <v>550.78222909262195</v>
      </c>
      <c r="C14268">
        <v>2.483773923711935E-3</v>
      </c>
    </row>
    <row r="14269" spans="1:3" x14ac:dyDescent="0.25">
      <c r="A14269">
        <v>142.46000000001541</v>
      </c>
      <c r="B14269">
        <v>551.33273771800691</v>
      </c>
      <c r="C14269">
        <v>2.4815451476189764E-3</v>
      </c>
    </row>
    <row r="14270" spans="1:3" x14ac:dyDescent="0.25">
      <c r="A14270">
        <v>142.4700000000154</v>
      </c>
      <c r="B14270">
        <v>551.88379682430889</v>
      </c>
      <c r="C14270">
        <v>2.4793211064398561E-3</v>
      </c>
    </row>
    <row r="14271" spans="1:3" x14ac:dyDescent="0.25">
      <c r="A14271">
        <v>142.48000000001539</v>
      </c>
      <c r="B14271">
        <v>552.43540696170408</v>
      </c>
      <c r="C14271">
        <v>2.477101793755826E-3</v>
      </c>
    </row>
    <row r="14272" spans="1:3" x14ac:dyDescent="0.25">
      <c r="A14272">
        <v>142.49000000001539</v>
      </c>
      <c r="B14272">
        <v>552.98756868091823</v>
      </c>
      <c r="C14272">
        <v>2.4748872031649227E-3</v>
      </c>
    </row>
    <row r="14273" spans="1:3" x14ac:dyDescent="0.25">
      <c r="A14273">
        <v>142.50000000001538</v>
      </c>
      <c r="B14273">
        <v>553.5402825332277</v>
      </c>
      <c r="C14273">
        <v>2.4726773282819484E-3</v>
      </c>
    </row>
    <row r="14274" spans="1:3" x14ac:dyDescent="0.25">
      <c r="A14274">
        <v>142.51000000001537</v>
      </c>
      <c r="B14274">
        <v>554.09354907045952</v>
      </c>
      <c r="C14274">
        <v>2.4704721627384521E-3</v>
      </c>
    </row>
    <row r="14275" spans="1:3" x14ac:dyDescent="0.25">
      <c r="A14275">
        <v>142.52000000001536</v>
      </c>
      <c r="B14275">
        <v>554.64736884499223</v>
      </c>
      <c r="C14275">
        <v>2.4682717001827106E-3</v>
      </c>
    </row>
    <row r="14276" spans="1:3" x14ac:dyDescent="0.25">
      <c r="A14276">
        <v>142.53000000001535</v>
      </c>
      <c r="B14276">
        <v>555.20174240975643</v>
      </c>
      <c r="C14276">
        <v>2.4660759342797095E-3</v>
      </c>
    </row>
    <row r="14277" spans="1:3" x14ac:dyDescent="0.25">
      <c r="A14277">
        <v>142.54000000001534</v>
      </c>
      <c r="B14277">
        <v>555.75667031823502</v>
      </c>
      <c r="C14277">
        <v>2.4638848587111243E-3</v>
      </c>
    </row>
    <row r="14278" spans="1:3" x14ac:dyDescent="0.25">
      <c r="A14278">
        <v>142.55000000001533</v>
      </c>
      <c r="B14278">
        <v>556.3121531244642</v>
      </c>
      <c r="C14278">
        <v>2.4616984671753028E-3</v>
      </c>
    </row>
    <row r="14279" spans="1:3" x14ac:dyDescent="0.25">
      <c r="A14279">
        <v>142.56000000001532</v>
      </c>
      <c r="B14279">
        <v>556.86819138303372</v>
      </c>
      <c r="C14279">
        <v>2.4595167533872446E-3</v>
      </c>
    </row>
    <row r="14280" spans="1:3" x14ac:dyDescent="0.25">
      <c r="A14280">
        <v>142.57000000001531</v>
      </c>
      <c r="B14280">
        <v>557.42478564908754</v>
      </c>
      <c r="C14280">
        <v>2.4573397110785847E-3</v>
      </c>
    </row>
    <row r="14281" spans="1:3" x14ac:dyDescent="0.25">
      <c r="A14281">
        <v>142.5800000000153</v>
      </c>
      <c r="B14281">
        <v>557.98193647832431</v>
      </c>
      <c r="C14281">
        <v>2.4551673339975729E-3</v>
      </c>
    </row>
    <row r="14282" spans="1:3" x14ac:dyDescent="0.25">
      <c r="A14282">
        <v>142.59000000001529</v>
      </c>
      <c r="B14282">
        <v>558.53964442699794</v>
      </c>
      <c r="C14282">
        <v>2.4529996159090572E-3</v>
      </c>
    </row>
    <row r="14283" spans="1:3" x14ac:dyDescent="0.25">
      <c r="A14283">
        <v>142.60000000001529</v>
      </c>
      <c r="B14283">
        <v>559.09791005191823</v>
      </c>
      <c r="C14283">
        <v>2.4508365505944651E-3</v>
      </c>
    </row>
    <row r="14284" spans="1:3" x14ac:dyDescent="0.25">
      <c r="A14284">
        <v>142.61000000001528</v>
      </c>
      <c r="B14284">
        <v>559.65673391045152</v>
      </c>
      <c r="C14284">
        <v>2.4486781318517844E-3</v>
      </c>
    </row>
    <row r="14285" spans="1:3" x14ac:dyDescent="0.25">
      <c r="A14285">
        <v>142.62000000001527</v>
      </c>
      <c r="B14285">
        <v>560.21611656052085</v>
      </c>
      <c r="C14285">
        <v>2.446524353495546E-3</v>
      </c>
    </row>
    <row r="14286" spans="1:3" x14ac:dyDescent="0.25">
      <c r="A14286">
        <v>142.63000000001526</v>
      </c>
      <c r="B14286">
        <v>560.77605856060688</v>
      </c>
      <c r="C14286">
        <v>2.4443752093568066E-3</v>
      </c>
    </row>
    <row r="14287" spans="1:3" x14ac:dyDescent="0.25">
      <c r="A14287">
        <v>142.64000000001525</v>
      </c>
      <c r="B14287">
        <v>561.33656046974841</v>
      </c>
      <c r="C14287">
        <v>2.4422306932831285E-3</v>
      </c>
    </row>
    <row r="14288" spans="1:3" x14ac:dyDescent="0.25">
      <c r="A14288">
        <v>142.65000000001524</v>
      </c>
      <c r="B14288">
        <v>561.89762284754272</v>
      </c>
      <c r="C14288">
        <v>2.4400907991385646E-3</v>
      </c>
    </row>
    <row r="14289" spans="1:3" x14ac:dyDescent="0.25">
      <c r="A14289">
        <v>142.66000000001523</v>
      </c>
      <c r="B14289">
        <v>562.45924625414636</v>
      </c>
      <c r="C14289">
        <v>2.437955520803638E-3</v>
      </c>
    </row>
    <row r="14290" spans="1:3" x14ac:dyDescent="0.25">
      <c r="A14290">
        <v>142.67000000001522</v>
      </c>
      <c r="B14290">
        <v>563.02143125027555</v>
      </c>
      <c r="C14290">
        <v>2.4358248521753256E-3</v>
      </c>
    </row>
    <row r="14291" spans="1:3" x14ac:dyDescent="0.25">
      <c r="A14291">
        <v>142.68000000001521</v>
      </c>
      <c r="B14291">
        <v>563.58417839720687</v>
      </c>
      <c r="C14291">
        <v>2.4336987871670405E-3</v>
      </c>
    </row>
    <row r="14292" spans="1:3" x14ac:dyDescent="0.25">
      <c r="A14292">
        <v>142.6900000000152</v>
      </c>
      <c r="B14292">
        <v>564.14748825677782</v>
      </c>
      <c r="C14292">
        <v>2.4315773197086141E-3</v>
      </c>
    </row>
    <row r="14293" spans="1:3" x14ac:dyDescent="0.25">
      <c r="A14293">
        <v>142.70000000001519</v>
      </c>
      <c r="B14293">
        <v>564.71136139138707</v>
      </c>
      <c r="C14293">
        <v>2.4294604437462789E-3</v>
      </c>
    </row>
    <row r="14294" spans="1:3" x14ac:dyDescent="0.25">
      <c r="A14294">
        <v>142.71000000001519</v>
      </c>
      <c r="B14294">
        <v>565.27579836399548</v>
      </c>
      <c r="C14294">
        <v>2.4273481532426514E-3</v>
      </c>
    </row>
    <row r="14295" spans="1:3" x14ac:dyDescent="0.25">
      <c r="A14295">
        <v>142.72000000001518</v>
      </c>
      <c r="B14295">
        <v>565.84079973812641</v>
      </c>
      <c r="C14295">
        <v>2.4252404421767136E-3</v>
      </c>
    </row>
    <row r="14296" spans="1:3" x14ac:dyDescent="0.25">
      <c r="A14296">
        <v>142.73000000001517</v>
      </c>
      <c r="B14296">
        <v>566.40636607786621</v>
      </c>
      <c r="C14296">
        <v>2.423137304543797E-3</v>
      </c>
    </row>
    <row r="14297" spans="1:3" x14ac:dyDescent="0.25">
      <c r="A14297">
        <v>142.74000000001516</v>
      </c>
      <c r="B14297">
        <v>566.97249794786501</v>
      </c>
      <c r="C14297">
        <v>2.421038734355565E-3</v>
      </c>
    </row>
    <row r="14298" spans="1:3" x14ac:dyDescent="0.25">
      <c r="A14298">
        <v>142.75000000001515</v>
      </c>
      <c r="B14298">
        <v>567.53919591333715</v>
      </c>
      <c r="C14298">
        <v>2.4189447256399961E-3</v>
      </c>
    </row>
    <row r="14299" spans="1:3" x14ac:dyDescent="0.25">
      <c r="A14299">
        <v>142.76000000001514</v>
      </c>
      <c r="B14299">
        <v>568.10646054006156</v>
      </c>
      <c r="C14299">
        <v>2.4168552724413671E-3</v>
      </c>
    </row>
    <row r="14300" spans="1:3" x14ac:dyDescent="0.25">
      <c r="A14300">
        <v>142.77000000001513</v>
      </c>
      <c r="B14300">
        <v>568.67429239438275</v>
      </c>
      <c r="C14300">
        <v>2.4147703688202349E-3</v>
      </c>
    </row>
    <row r="14301" spans="1:3" x14ac:dyDescent="0.25">
      <c r="A14301">
        <v>142.78000000001512</v>
      </c>
      <c r="B14301">
        <v>569.24269204321092</v>
      </c>
      <c r="C14301">
        <v>2.4126900088534214E-3</v>
      </c>
    </row>
    <row r="14302" spans="1:3" x14ac:dyDescent="0.25">
      <c r="A14302">
        <v>142.79000000001511</v>
      </c>
      <c r="B14302">
        <v>569.81166005402304</v>
      </c>
      <c r="C14302">
        <v>2.4106141866339957E-3</v>
      </c>
    </row>
    <row r="14303" spans="1:3" x14ac:dyDescent="0.25">
      <c r="A14303">
        <v>142.8000000000151</v>
      </c>
      <c r="B14303">
        <v>570.38119699486276</v>
      </c>
      <c r="C14303">
        <v>2.4085428962712578E-3</v>
      </c>
    </row>
    <row r="14304" spans="1:3" x14ac:dyDescent="0.25">
      <c r="A14304">
        <v>142.81000000001509</v>
      </c>
      <c r="B14304">
        <v>570.95130343434164</v>
      </c>
      <c r="C14304">
        <v>2.4064761318907226E-3</v>
      </c>
    </row>
    <row r="14305" spans="1:3" x14ac:dyDescent="0.25">
      <c r="A14305">
        <v>142.82000000001509</v>
      </c>
      <c r="B14305">
        <v>571.52197994163919</v>
      </c>
      <c r="C14305">
        <v>2.4044138876341023E-3</v>
      </c>
    </row>
    <row r="14306" spans="1:3" x14ac:dyDescent="0.25">
      <c r="A14306">
        <v>142.83000000001508</v>
      </c>
      <c r="B14306">
        <v>572.0932270865037</v>
      </c>
      <c r="C14306">
        <v>2.4023561576592906E-3</v>
      </c>
    </row>
    <row r="14307" spans="1:3" x14ac:dyDescent="0.25">
      <c r="A14307">
        <v>142.84000000001507</v>
      </c>
      <c r="B14307">
        <v>572.66504543925282</v>
      </c>
      <c r="C14307">
        <v>2.4003029361403467E-3</v>
      </c>
    </row>
    <row r="14308" spans="1:3" x14ac:dyDescent="0.25">
      <c r="A14308">
        <v>142.85000000001506</v>
      </c>
      <c r="B14308">
        <v>573.2374355707741</v>
      </c>
      <c r="C14308">
        <v>2.3982542172674782E-3</v>
      </c>
    </row>
    <row r="14309" spans="1:3" x14ac:dyDescent="0.25">
      <c r="A14309">
        <v>142.86000000001505</v>
      </c>
      <c r="B14309">
        <v>573.81039805252544</v>
      </c>
      <c r="C14309">
        <v>2.3962099952470261E-3</v>
      </c>
    </row>
    <row r="14310" spans="1:3" x14ac:dyDescent="0.25">
      <c r="A14310">
        <v>142.87000000001504</v>
      </c>
      <c r="B14310">
        <v>574.38393345653571</v>
      </c>
      <c r="C14310">
        <v>2.3941702643014476E-3</v>
      </c>
    </row>
    <row r="14311" spans="1:3" x14ac:dyDescent="0.25">
      <c r="A14311">
        <v>142.88000000001503</v>
      </c>
      <c r="B14311">
        <v>574.9580423554055</v>
      </c>
      <c r="C14311">
        <v>2.3921350186693014E-3</v>
      </c>
    </row>
    <row r="14312" spans="1:3" x14ac:dyDescent="0.25">
      <c r="A14312">
        <v>142.89000000001502</v>
      </c>
      <c r="B14312">
        <v>575.53272532230744</v>
      </c>
      <c r="C14312">
        <v>2.3901042526052302E-3</v>
      </c>
    </row>
    <row r="14313" spans="1:3" x14ac:dyDescent="0.25">
      <c r="A14313">
        <v>142.90000000001501</v>
      </c>
      <c r="B14313">
        <v>576.10798293098685</v>
      </c>
      <c r="C14313">
        <v>2.3880779603799463E-3</v>
      </c>
    </row>
    <row r="14314" spans="1:3" x14ac:dyDescent="0.25">
      <c r="A14314">
        <v>142.910000000015</v>
      </c>
      <c r="B14314">
        <v>576.68381575576245</v>
      </c>
      <c r="C14314">
        <v>2.3860561362802147E-3</v>
      </c>
    </row>
    <row r="14315" spans="1:3" x14ac:dyDescent="0.25">
      <c r="A14315">
        <v>142.92000000001499</v>
      </c>
      <c r="B14315">
        <v>577.26022437152676</v>
      </c>
      <c r="C14315">
        <v>2.3840387746088387E-3</v>
      </c>
    </row>
    <row r="14316" spans="1:3" x14ac:dyDescent="0.25">
      <c r="A14316">
        <v>142.93000000001499</v>
      </c>
      <c r="B14316">
        <v>577.83720935374674</v>
      </c>
      <c r="C14316">
        <v>2.3820258696846432E-3</v>
      </c>
    </row>
    <row r="14317" spans="1:3" x14ac:dyDescent="0.25">
      <c r="A14317">
        <v>142.94000000001498</v>
      </c>
      <c r="B14317">
        <v>578.41477127846429</v>
      </c>
      <c r="C14317">
        <v>2.3800174158424598E-3</v>
      </c>
    </row>
    <row r="14318" spans="1:3" x14ac:dyDescent="0.25">
      <c r="A14318">
        <v>142.95000000001497</v>
      </c>
      <c r="B14318">
        <v>578.99291072229687</v>
      </c>
      <c r="C14318">
        <v>2.3780134074331116E-3</v>
      </c>
    </row>
    <row r="14319" spans="1:3" x14ac:dyDescent="0.25">
      <c r="A14319">
        <v>142.96000000001496</v>
      </c>
      <c r="B14319">
        <v>579.57162826243825</v>
      </c>
      <c r="C14319">
        <v>2.3760138388233972E-3</v>
      </c>
    </row>
    <row r="14320" spans="1:3" x14ac:dyDescent="0.25">
      <c r="A14320">
        <v>142.97000000001495</v>
      </c>
      <c r="B14320">
        <v>580.15092447665882</v>
      </c>
      <c r="C14320">
        <v>2.3740187043960761E-3</v>
      </c>
    </row>
    <row r="14321" spans="1:3" x14ac:dyDescent="0.25">
      <c r="A14321">
        <v>142.98000000001494</v>
      </c>
      <c r="B14321">
        <v>580.73079994330624</v>
      </c>
      <c r="C14321">
        <v>2.3720279985498527E-3</v>
      </c>
    </row>
    <row r="14322" spans="1:3" x14ac:dyDescent="0.25">
      <c r="A14322">
        <v>142.99000000001493</v>
      </c>
      <c r="B14322">
        <v>581.31125524130607</v>
      </c>
      <c r="C14322">
        <v>2.370041715699362E-3</v>
      </c>
    </row>
    <row r="14323" spans="1:3" x14ac:dyDescent="0.25">
      <c r="A14323">
        <v>143.00000000001492</v>
      </c>
      <c r="B14323">
        <v>581.89229095016242</v>
      </c>
      <c r="C14323">
        <v>2.3680598502751546E-3</v>
      </c>
    </row>
    <row r="14324" spans="1:3" x14ac:dyDescent="0.25">
      <c r="A14324">
        <v>143.01000000001491</v>
      </c>
      <c r="B14324">
        <v>582.47390764995828</v>
      </c>
      <c r="C14324">
        <v>2.3660823967236819E-3</v>
      </c>
    </row>
    <row r="14325" spans="1:3" x14ac:dyDescent="0.25">
      <c r="A14325">
        <v>143.0200000000149</v>
      </c>
      <c r="B14325">
        <v>583.05610592135633</v>
      </c>
      <c r="C14325">
        <v>2.36410934950728E-3</v>
      </c>
    </row>
    <row r="14326" spans="1:3" x14ac:dyDescent="0.25">
      <c r="A14326">
        <v>143.03000000001489</v>
      </c>
      <c r="B14326">
        <v>583.63888634559942</v>
      </c>
      <c r="C14326">
        <v>2.3621407031041569E-3</v>
      </c>
    </row>
    <row r="14327" spans="1:3" x14ac:dyDescent="0.25">
      <c r="A14327">
        <v>143.04000000001489</v>
      </c>
      <c r="B14327">
        <v>584.22224950451118</v>
      </c>
      <c r="C14327">
        <v>2.3601764520083759E-3</v>
      </c>
    </row>
    <row r="14328" spans="1:3" x14ac:dyDescent="0.25">
      <c r="A14328">
        <v>143.05000000001488</v>
      </c>
      <c r="B14328">
        <v>584.80619598049645</v>
      </c>
      <c r="C14328">
        <v>2.3582165907298429E-3</v>
      </c>
    </row>
    <row r="14329" spans="1:3" x14ac:dyDescent="0.25">
      <c r="A14329">
        <v>143.06000000001487</v>
      </c>
      <c r="B14329">
        <v>585.39072635654225</v>
      </c>
      <c r="C14329">
        <v>2.3562611137942901E-3</v>
      </c>
    </row>
    <row r="14330" spans="1:3" x14ac:dyDescent="0.25">
      <c r="A14330">
        <v>143.07000000001486</v>
      </c>
      <c r="B14330">
        <v>585.97584121621776</v>
      </c>
      <c r="C14330">
        <v>2.3543100157432627E-3</v>
      </c>
    </row>
    <row r="14331" spans="1:3" x14ac:dyDescent="0.25">
      <c r="A14331">
        <v>143.08000000001485</v>
      </c>
      <c r="B14331">
        <v>586.56154114367564</v>
      </c>
      <c r="C14331">
        <v>2.3523632911341048E-3</v>
      </c>
    </row>
    <row r="14332" spans="1:3" x14ac:dyDescent="0.25">
      <c r="A14332">
        <v>143.09000000001484</v>
      </c>
      <c r="B14332">
        <v>587.14782672365186</v>
      </c>
      <c r="C14332">
        <v>2.3504209345399443E-3</v>
      </c>
    </row>
    <row r="14333" spans="1:3" x14ac:dyDescent="0.25">
      <c r="A14333">
        <v>143.10000000001483</v>
      </c>
      <c r="B14333">
        <v>587.73469854146674</v>
      </c>
      <c r="C14333">
        <v>2.3484829405496792E-3</v>
      </c>
    </row>
    <row r="14334" spans="1:3" x14ac:dyDescent="0.25">
      <c r="A14334">
        <v>143.11000000001482</v>
      </c>
      <c r="B14334">
        <v>588.32215718302564</v>
      </c>
      <c r="C14334">
        <v>2.3465493037679633E-3</v>
      </c>
    </row>
    <row r="14335" spans="1:3" x14ac:dyDescent="0.25">
      <c r="A14335">
        <v>143.12000000001481</v>
      </c>
      <c r="B14335">
        <v>588.91020323481905</v>
      </c>
      <c r="C14335">
        <v>2.3446200188151924E-3</v>
      </c>
    </row>
    <row r="14336" spans="1:3" x14ac:dyDescent="0.25">
      <c r="A14336">
        <v>143.1300000000148</v>
      </c>
      <c r="B14336">
        <v>589.49883728392354</v>
      </c>
      <c r="C14336">
        <v>2.3426950803274904E-3</v>
      </c>
    </row>
    <row r="14337" spans="1:3" x14ac:dyDescent="0.25">
      <c r="A14337">
        <v>143.14000000001479</v>
      </c>
      <c r="B14337">
        <v>590.08805991800227</v>
      </c>
      <c r="C14337">
        <v>2.3407744829566954E-3</v>
      </c>
    </row>
    <row r="14338" spans="1:3" x14ac:dyDescent="0.25">
      <c r="A14338">
        <v>143.15000000001478</v>
      </c>
      <c r="B14338">
        <v>590.67787172530564</v>
      </c>
      <c r="C14338">
        <v>2.3388582213703453E-3</v>
      </c>
    </row>
    <row r="14339" spans="1:3" x14ac:dyDescent="0.25">
      <c r="A14339">
        <v>143.16000000001478</v>
      </c>
      <c r="B14339">
        <v>591.26827329467164</v>
      </c>
      <c r="C14339">
        <v>2.3369462902516659E-3</v>
      </c>
    </row>
    <row r="14340" spans="1:3" x14ac:dyDescent="0.25">
      <c r="A14340">
        <v>143.17000000001477</v>
      </c>
      <c r="B14340">
        <v>591.85926521552676</v>
      </c>
      <c r="C14340">
        <v>2.3350386842995556E-3</v>
      </c>
    </row>
    <row r="14341" spans="1:3" x14ac:dyDescent="0.25">
      <c r="A14341">
        <v>143.18000000001476</v>
      </c>
      <c r="B14341">
        <v>592.45084807788635</v>
      </c>
      <c r="C14341">
        <v>2.3331353982285726E-3</v>
      </c>
    </row>
    <row r="14342" spans="1:3" x14ac:dyDescent="0.25">
      <c r="A14342">
        <v>143.19000000001475</v>
      </c>
      <c r="B14342">
        <v>593.04302247235512</v>
      </c>
      <c r="C14342">
        <v>2.331236426768921E-3</v>
      </c>
    </row>
    <row r="14343" spans="1:3" x14ac:dyDescent="0.25">
      <c r="A14343">
        <v>143.20000000001474</v>
      </c>
      <c r="B14343">
        <v>593.63578899012816</v>
      </c>
      <c r="C14343">
        <v>2.3293417646664382E-3</v>
      </c>
    </row>
    <row r="14344" spans="1:3" x14ac:dyDescent="0.25">
      <c r="A14344">
        <v>143.21000000001473</v>
      </c>
      <c r="B14344">
        <v>594.22914822299106</v>
      </c>
      <c r="C14344">
        <v>2.3274514066825812E-3</v>
      </c>
    </row>
    <row r="14345" spans="1:3" x14ac:dyDescent="0.25">
      <c r="A14345">
        <v>143.22000000001472</v>
      </c>
      <c r="B14345">
        <v>594.82310076332067</v>
      </c>
      <c r="C14345">
        <v>2.3255653475944137E-3</v>
      </c>
    </row>
    <row r="14346" spans="1:3" x14ac:dyDescent="0.25">
      <c r="A14346">
        <v>143.23000000001471</v>
      </c>
      <c r="B14346">
        <v>595.41764720408582</v>
      </c>
      <c r="C14346">
        <v>2.3236835821945929E-3</v>
      </c>
    </row>
    <row r="14347" spans="1:3" x14ac:dyDescent="0.25">
      <c r="A14347">
        <v>143.2400000000147</v>
      </c>
      <c r="B14347">
        <v>596.01278813884767</v>
      </c>
      <c r="C14347">
        <v>2.3218061052913564E-3</v>
      </c>
    </row>
    <row r="14348" spans="1:3" x14ac:dyDescent="0.25">
      <c r="A14348">
        <v>143.25000000001469</v>
      </c>
      <c r="B14348">
        <v>596.60852416176044</v>
      </c>
      <c r="C14348">
        <v>2.3199329117085088E-3</v>
      </c>
    </row>
    <row r="14349" spans="1:3" x14ac:dyDescent="0.25">
      <c r="A14349">
        <v>143.26000000001468</v>
      </c>
      <c r="B14349">
        <v>597.20485586757206</v>
      </c>
      <c r="C14349">
        <v>2.3180639962854105E-3</v>
      </c>
    </row>
    <row r="14350" spans="1:3" x14ac:dyDescent="0.25">
      <c r="A14350">
        <v>143.27000000001468</v>
      </c>
      <c r="B14350">
        <v>597.80178385162469</v>
      </c>
      <c r="C14350">
        <v>2.316199353876963E-3</v>
      </c>
    </row>
    <row r="14351" spans="1:3" x14ac:dyDescent="0.25">
      <c r="A14351">
        <v>143.28000000001467</v>
      </c>
      <c r="B14351">
        <v>598.39930870985518</v>
      </c>
      <c r="C14351">
        <v>2.3143389793535973E-3</v>
      </c>
    </row>
    <row r="14352" spans="1:3" x14ac:dyDescent="0.25">
      <c r="A14352">
        <v>143.29000000001466</v>
      </c>
      <c r="B14352">
        <v>598.99743103879598</v>
      </c>
      <c r="C14352">
        <v>2.3124828676012615E-3</v>
      </c>
    </row>
    <row r="14353" spans="1:3" x14ac:dyDescent="0.25">
      <c r="A14353">
        <v>143.30000000001465</v>
      </c>
      <c r="B14353">
        <v>599.59615143557539</v>
      </c>
      <c r="C14353">
        <v>2.310631013521408E-3</v>
      </c>
    </row>
    <row r="14354" spans="1:3" x14ac:dyDescent="0.25">
      <c r="A14354">
        <v>143.31000000001464</v>
      </c>
      <c r="B14354">
        <v>600.19547049791834</v>
      </c>
      <c r="C14354">
        <v>2.3087834120309805E-3</v>
      </c>
    </row>
    <row r="14355" spans="1:3" x14ac:dyDescent="0.25">
      <c r="A14355">
        <v>143.32000000001463</v>
      </c>
      <c r="B14355">
        <v>600.79538882414704</v>
      </c>
      <c r="C14355">
        <v>2.3069400580624025E-3</v>
      </c>
    </row>
    <row r="14356" spans="1:3" x14ac:dyDescent="0.25">
      <c r="A14356">
        <v>143.33000000001462</v>
      </c>
      <c r="B14356">
        <v>601.39590701318139</v>
      </c>
      <c r="C14356">
        <v>2.3051009465635645E-3</v>
      </c>
    </row>
    <row r="14357" spans="1:3" x14ac:dyDescent="0.25">
      <c r="A14357">
        <v>143.34000000001461</v>
      </c>
      <c r="B14357">
        <v>601.99702566453971</v>
      </c>
      <c r="C14357">
        <v>2.3032660724978129E-3</v>
      </c>
    </row>
    <row r="14358" spans="1:3" x14ac:dyDescent="0.25">
      <c r="A14358">
        <v>143.3500000000146</v>
      </c>
      <c r="B14358">
        <v>602.59874537833923</v>
      </c>
      <c r="C14358">
        <v>2.3014354308439366E-3</v>
      </c>
    </row>
    <row r="14359" spans="1:3" x14ac:dyDescent="0.25">
      <c r="A14359">
        <v>143.36000000001459</v>
      </c>
      <c r="B14359">
        <v>603.20106675529689</v>
      </c>
      <c r="C14359">
        <v>2.2996090165961556E-3</v>
      </c>
    </row>
    <row r="14360" spans="1:3" x14ac:dyDescent="0.25">
      <c r="A14360">
        <v>143.37000000001458</v>
      </c>
      <c r="B14360">
        <v>603.80399039672977</v>
      </c>
      <c r="C14360">
        <v>2.2977868247641095E-3</v>
      </c>
    </row>
    <row r="14361" spans="1:3" x14ac:dyDescent="0.25">
      <c r="A14361">
        <v>143.38000000001458</v>
      </c>
      <c r="B14361">
        <v>604.40751690455568</v>
      </c>
      <c r="C14361">
        <v>2.2959688503728444E-3</v>
      </c>
    </row>
    <row r="14362" spans="1:3" x14ac:dyDescent="0.25">
      <c r="A14362">
        <v>143.39000000001457</v>
      </c>
      <c r="B14362">
        <v>605.01164688129393</v>
      </c>
      <c r="C14362">
        <v>2.294155088462803E-3</v>
      </c>
    </row>
    <row r="14363" spans="1:3" x14ac:dyDescent="0.25">
      <c r="A14363">
        <v>143.40000000001456</v>
      </c>
      <c r="B14363">
        <v>605.61638093006559</v>
      </c>
      <c r="C14363">
        <v>2.2923455340898118E-3</v>
      </c>
    </row>
    <row r="14364" spans="1:3" x14ac:dyDescent="0.25">
      <c r="A14364">
        <v>143.41000000001455</v>
      </c>
      <c r="B14364">
        <v>606.22171965459438</v>
      </c>
      <c r="C14364">
        <v>2.2905401823250689E-3</v>
      </c>
    </row>
    <row r="14365" spans="1:3" x14ac:dyDescent="0.25">
      <c r="A14365">
        <v>143.42000000001454</v>
      </c>
      <c r="B14365">
        <v>606.82766365920736</v>
      </c>
      <c r="C14365">
        <v>2.2887390282551345E-3</v>
      </c>
    </row>
    <row r="14366" spans="1:3" x14ac:dyDescent="0.25">
      <c r="A14366">
        <v>143.43000000001453</v>
      </c>
      <c r="B14366">
        <v>607.43421354883515</v>
      </c>
      <c r="C14366">
        <v>2.2869420669819175E-3</v>
      </c>
    </row>
    <row r="14367" spans="1:3" x14ac:dyDescent="0.25">
      <c r="A14367">
        <v>143.44000000001452</v>
      </c>
      <c r="B14367">
        <v>608.04136992901283</v>
      </c>
      <c r="C14367">
        <v>2.2851492936226655E-3</v>
      </c>
    </row>
    <row r="14368" spans="1:3" x14ac:dyDescent="0.25">
      <c r="A14368">
        <v>143.45000000001451</v>
      </c>
      <c r="B14368">
        <v>608.64913340588043</v>
      </c>
      <c r="C14368">
        <v>2.2833607033099531E-3</v>
      </c>
    </row>
    <row r="14369" spans="1:3" x14ac:dyDescent="0.25">
      <c r="A14369">
        <v>143.4600000000145</v>
      </c>
      <c r="B14369">
        <v>609.2575045861837</v>
      </c>
      <c r="C14369">
        <v>2.2815762911916706E-3</v>
      </c>
    </row>
    <row r="14370" spans="1:3" x14ac:dyDescent="0.25">
      <c r="A14370">
        <v>143.47000000001449</v>
      </c>
      <c r="B14370">
        <v>609.86648407727432</v>
      </c>
      <c r="C14370">
        <v>2.2797960524310137E-3</v>
      </c>
    </row>
    <row r="14371" spans="1:3" x14ac:dyDescent="0.25">
      <c r="A14371">
        <v>143.48000000001448</v>
      </c>
      <c r="B14371">
        <v>610.47607248711097</v>
      </c>
      <c r="C14371">
        <v>2.2780199822064712E-3</v>
      </c>
    </row>
    <row r="14372" spans="1:3" x14ac:dyDescent="0.25">
      <c r="A14372">
        <v>143.49000000001448</v>
      </c>
      <c r="B14372">
        <v>611.08627042425974</v>
      </c>
      <c r="C14372">
        <v>2.2762480757118151E-3</v>
      </c>
    </row>
    <row r="14373" spans="1:3" x14ac:dyDescent="0.25">
      <c r="A14373">
        <v>143.50000000001447</v>
      </c>
      <c r="B14373">
        <v>611.69707849789461</v>
      </c>
      <c r="C14373">
        <v>2.2744803281560901E-3</v>
      </c>
    </row>
    <row r="14374" spans="1:3" x14ac:dyDescent="0.25">
      <c r="A14374">
        <v>143.51000000001446</v>
      </c>
      <c r="B14374">
        <v>612.30849731779813</v>
      </c>
      <c r="C14374">
        <v>2.2727167347636021E-3</v>
      </c>
    </row>
    <row r="14375" spans="1:3" x14ac:dyDescent="0.25">
      <c r="A14375">
        <v>143.52000000001445</v>
      </c>
      <c r="B14375">
        <v>612.9205274943622</v>
      </c>
      <c r="C14375">
        <v>2.2709572907739081E-3</v>
      </c>
    </row>
    <row r="14376" spans="1:3" x14ac:dyDescent="0.25">
      <c r="A14376">
        <v>143.53000000001444</v>
      </c>
      <c r="B14376">
        <v>613.53316963858845</v>
      </c>
      <c r="C14376">
        <v>2.2692019914418052E-3</v>
      </c>
    </row>
    <row r="14377" spans="1:3" x14ac:dyDescent="0.25">
      <c r="A14377">
        <v>143.54000000001443</v>
      </c>
      <c r="B14377">
        <v>614.14642436208896</v>
      </c>
      <c r="C14377">
        <v>2.26745083203732E-3</v>
      </c>
    </row>
    <row r="14378" spans="1:3" x14ac:dyDescent="0.25">
      <c r="A14378">
        <v>143.55000000001442</v>
      </c>
      <c r="B14378">
        <v>614.76029227708682</v>
      </c>
      <c r="C14378">
        <v>2.2657038078456996E-3</v>
      </c>
    </row>
    <row r="14379" spans="1:3" x14ac:dyDescent="0.25">
      <c r="A14379">
        <v>143.56000000001441</v>
      </c>
      <c r="B14379">
        <v>615.37477399641693</v>
      </c>
      <c r="C14379">
        <v>2.2639609141674E-3</v>
      </c>
    </row>
    <row r="14380" spans="1:3" x14ac:dyDescent="0.25">
      <c r="A14380">
        <v>143.5700000000144</v>
      </c>
      <c r="B14380">
        <v>615.98987013352621</v>
      </c>
      <c r="C14380">
        <v>2.2622221463180761E-3</v>
      </c>
    </row>
    <row r="14381" spans="1:3" x14ac:dyDescent="0.25">
      <c r="A14381">
        <v>143.58000000001439</v>
      </c>
      <c r="B14381">
        <v>616.60558130247455</v>
      </c>
      <c r="C14381">
        <v>2.2604874996285714E-3</v>
      </c>
    </row>
    <row r="14382" spans="1:3" x14ac:dyDescent="0.25">
      <c r="A14382">
        <v>143.59000000001438</v>
      </c>
      <c r="B14382">
        <v>617.2219081179353</v>
      </c>
      <c r="C14382">
        <v>2.2587569694449091E-3</v>
      </c>
    </row>
    <row r="14383" spans="1:3" x14ac:dyDescent="0.25">
      <c r="A14383">
        <v>143.60000000001438</v>
      </c>
      <c r="B14383">
        <v>617.83885119519596</v>
      </c>
      <c r="C14383">
        <v>2.2570305511282812E-3</v>
      </c>
    </row>
    <row r="14384" spans="1:3" x14ac:dyDescent="0.25">
      <c r="A14384">
        <v>143.61000000001437</v>
      </c>
      <c r="B14384">
        <v>618.4564111501586</v>
      </c>
      <c r="C14384">
        <v>2.2553082400550389E-3</v>
      </c>
    </row>
    <row r="14385" spans="1:3" x14ac:dyDescent="0.25">
      <c r="A14385">
        <v>143.62000000001436</v>
      </c>
      <c r="B14385">
        <v>619.0745885993407</v>
      </c>
      <c r="C14385">
        <v>2.2535900316166826E-3</v>
      </c>
    </row>
    <row r="14386" spans="1:3" x14ac:dyDescent="0.25">
      <c r="A14386">
        <v>143.63000000001435</v>
      </c>
      <c r="B14386">
        <v>619.69338415987568</v>
      </c>
      <c r="C14386">
        <v>2.2518759212198521E-3</v>
      </c>
    </row>
    <row r="14387" spans="1:3" x14ac:dyDescent="0.25">
      <c r="A14387">
        <v>143.64000000001434</v>
      </c>
      <c r="B14387">
        <v>620.31279844951348</v>
      </c>
      <c r="C14387">
        <v>2.2501659042863183E-3</v>
      </c>
    </row>
    <row r="14388" spans="1:3" x14ac:dyDescent="0.25">
      <c r="A14388">
        <v>143.65000000001433</v>
      </c>
      <c r="B14388">
        <v>620.93283208662115</v>
      </c>
      <c r="C14388">
        <v>2.2484599762529721E-3</v>
      </c>
    </row>
    <row r="14389" spans="1:3" x14ac:dyDescent="0.25">
      <c r="A14389">
        <v>143.66000000001432</v>
      </c>
      <c r="B14389">
        <v>621.55348569018361</v>
      </c>
      <c r="C14389">
        <v>2.2467581325718161E-3</v>
      </c>
    </row>
    <row r="14390" spans="1:3" x14ac:dyDescent="0.25">
      <c r="A14390">
        <v>143.67000000001431</v>
      </c>
      <c r="B14390">
        <v>622.17475987980401</v>
      </c>
      <c r="C14390">
        <v>2.2450603687099542E-3</v>
      </c>
    </row>
    <row r="14391" spans="1:3" x14ac:dyDescent="0.25">
      <c r="A14391">
        <v>143.6800000000143</v>
      </c>
      <c r="B14391">
        <v>622.79665527570467</v>
      </c>
      <c r="C14391">
        <v>2.2433666801495835E-3</v>
      </c>
    </row>
    <row r="14392" spans="1:3" x14ac:dyDescent="0.25">
      <c r="A14392">
        <v>143.69000000001429</v>
      </c>
      <c r="B14392">
        <v>623.41917249872733</v>
      </c>
      <c r="C14392">
        <v>2.2416770623879846E-3</v>
      </c>
    </row>
    <row r="14393" spans="1:3" x14ac:dyDescent="0.25">
      <c r="A14393">
        <v>143.70000000001428</v>
      </c>
      <c r="B14393">
        <v>624.04231217033418</v>
      </c>
      <c r="C14393">
        <v>2.2399915109375121E-3</v>
      </c>
    </row>
    <row r="14394" spans="1:3" x14ac:dyDescent="0.25">
      <c r="A14394">
        <v>143.71000000001428</v>
      </c>
      <c r="B14394">
        <v>624.66607491260822</v>
      </c>
      <c r="C14394">
        <v>2.238310021325587E-3</v>
      </c>
    </row>
    <row r="14395" spans="1:3" x14ac:dyDescent="0.25">
      <c r="A14395">
        <v>143.72000000001427</v>
      </c>
      <c r="B14395">
        <v>625.29046134825376</v>
      </c>
      <c r="C14395">
        <v>2.2366325890946859E-3</v>
      </c>
    </row>
    <row r="14396" spans="1:3" x14ac:dyDescent="0.25">
      <c r="A14396">
        <v>143.73000000001426</v>
      </c>
      <c r="B14396">
        <v>625.9154721005973</v>
      </c>
      <c r="C14396">
        <v>2.2349592098023343E-3</v>
      </c>
    </row>
    <row r="14397" spans="1:3" x14ac:dyDescent="0.25">
      <c r="A14397">
        <v>143.74000000001425</v>
      </c>
      <c r="B14397">
        <v>626.54110779358814</v>
      </c>
      <c r="C14397">
        <v>2.2332898790210958E-3</v>
      </c>
    </row>
    <row r="14398" spans="1:3" x14ac:dyDescent="0.25">
      <c r="A14398">
        <v>143.75000000001424</v>
      </c>
      <c r="B14398">
        <v>627.1673690517988</v>
      </c>
      <c r="C14398">
        <v>2.2316245923385651E-3</v>
      </c>
    </row>
    <row r="14399" spans="1:3" x14ac:dyDescent="0.25">
      <c r="A14399">
        <v>143.76000000001423</v>
      </c>
      <c r="B14399">
        <v>627.79425650042572</v>
      </c>
      <c r="C14399">
        <v>2.2299633453573583E-3</v>
      </c>
    </row>
    <row r="14400" spans="1:3" x14ac:dyDescent="0.25">
      <c r="A14400">
        <v>143.77000000001422</v>
      </c>
      <c r="B14400">
        <v>628.42177076529003</v>
      </c>
      <c r="C14400">
        <v>2.228306133695106E-3</v>
      </c>
    </row>
    <row r="14401" spans="1:3" x14ac:dyDescent="0.25">
      <c r="A14401">
        <v>143.78000000001421</v>
      </c>
      <c r="B14401">
        <v>629.04991247283806</v>
      </c>
      <c r="C14401">
        <v>2.2266529529844431E-3</v>
      </c>
    </row>
    <row r="14402" spans="1:3" x14ac:dyDescent="0.25">
      <c r="A14402">
        <v>143.7900000000142</v>
      </c>
      <c r="B14402">
        <v>629.67868225014183</v>
      </c>
      <c r="C14402">
        <v>2.2250037988730013E-3</v>
      </c>
    </row>
    <row r="14403" spans="1:3" x14ac:dyDescent="0.25">
      <c r="A14403">
        <v>143.80000000001419</v>
      </c>
      <c r="B14403">
        <v>630.30808072489992</v>
      </c>
      <c r="C14403">
        <v>2.2233586670234017E-3</v>
      </c>
    </row>
    <row r="14404" spans="1:3" x14ac:dyDescent="0.25">
      <c r="A14404">
        <v>143.81000000001418</v>
      </c>
      <c r="B14404">
        <v>630.938108525438</v>
      </c>
      <c r="C14404">
        <v>2.2217175531132455E-3</v>
      </c>
    </row>
    <row r="14405" spans="1:3" x14ac:dyDescent="0.25">
      <c r="A14405">
        <v>143.82000000001418</v>
      </c>
      <c r="B14405">
        <v>631.56876628070927</v>
      </c>
      <c r="C14405">
        <v>2.2200804528351068E-3</v>
      </c>
    </row>
    <row r="14406" spans="1:3" x14ac:dyDescent="0.25">
      <c r="A14406">
        <v>143.83000000001417</v>
      </c>
      <c r="B14406">
        <v>632.20005462029542</v>
      </c>
      <c r="C14406">
        <v>2.2184473618965242E-3</v>
      </c>
    </row>
    <row r="14407" spans="1:3" x14ac:dyDescent="0.25">
      <c r="A14407">
        <v>143.84000000001416</v>
      </c>
      <c r="B14407">
        <v>632.83197417440704</v>
      </c>
      <c r="C14407">
        <v>2.2168182760199931E-3</v>
      </c>
    </row>
    <row r="14408" spans="1:3" x14ac:dyDescent="0.25">
      <c r="A14408">
        <v>143.85000000001415</v>
      </c>
      <c r="B14408">
        <v>633.4645255738842</v>
      </c>
      <c r="C14408">
        <v>2.2151931909429579E-3</v>
      </c>
    </row>
    <row r="14409" spans="1:3" x14ac:dyDescent="0.25">
      <c r="A14409">
        <v>143.86000000001414</v>
      </c>
      <c r="B14409">
        <v>634.09770945019739</v>
      </c>
      <c r="C14409">
        <v>2.2135721024178052E-3</v>
      </c>
    </row>
    <row r="14410" spans="1:3" x14ac:dyDescent="0.25">
      <c r="A14410">
        <v>143.87000000001413</v>
      </c>
      <c r="B14410">
        <v>634.73152643544756</v>
      </c>
      <c r="C14410">
        <v>2.2119550062118546E-3</v>
      </c>
    </row>
    <row r="14411" spans="1:3" x14ac:dyDescent="0.25">
      <c r="A14411">
        <v>143.88000000001412</v>
      </c>
      <c r="B14411">
        <v>635.36597716236747</v>
      </c>
      <c r="C14411">
        <v>2.210341898107353E-3</v>
      </c>
    </row>
    <row r="14412" spans="1:3" x14ac:dyDescent="0.25">
      <c r="A14412">
        <v>143.89000000001411</v>
      </c>
      <c r="B14412">
        <v>636.00106226432183</v>
      </c>
      <c r="C14412">
        <v>2.2087327739014656E-3</v>
      </c>
    </row>
    <row r="14413" spans="1:3" x14ac:dyDescent="0.25">
      <c r="A14413">
        <v>143.9000000000141</v>
      </c>
      <c r="B14413">
        <v>636.63678237530803</v>
      </c>
      <c r="C14413">
        <v>2.2071276294062699E-3</v>
      </c>
    </row>
    <row r="14414" spans="1:3" x14ac:dyDescent="0.25">
      <c r="A14414">
        <v>143.91000000001409</v>
      </c>
      <c r="B14414">
        <v>637.27313812995692</v>
      </c>
      <c r="C14414">
        <v>2.2055264604487475E-3</v>
      </c>
    </row>
    <row r="14415" spans="1:3" x14ac:dyDescent="0.25">
      <c r="A14415">
        <v>143.92000000001408</v>
      </c>
      <c r="B14415">
        <v>637.91013016353315</v>
      </c>
      <c r="C14415">
        <v>2.203929262870778E-3</v>
      </c>
    </row>
    <row r="14416" spans="1:3" x14ac:dyDescent="0.25">
      <c r="A14416">
        <v>143.93000000001408</v>
      </c>
      <c r="B14416">
        <v>638.5477591119361</v>
      </c>
      <c r="C14416">
        <v>2.2023360325291309E-3</v>
      </c>
    </row>
    <row r="14417" spans="1:3" x14ac:dyDescent="0.25">
      <c r="A14417">
        <v>143.94000000001407</v>
      </c>
      <c r="B14417">
        <v>639.18602561170042</v>
      </c>
      <c r="C14417">
        <v>2.2007467652954602E-3</v>
      </c>
    </row>
    <row r="14418" spans="1:3" x14ac:dyDescent="0.25">
      <c r="A14418">
        <v>143.95000000001406</v>
      </c>
      <c r="B14418">
        <v>639.82493029999648</v>
      </c>
      <c r="C14418">
        <v>2.1991614570562954E-3</v>
      </c>
    </row>
    <row r="14419" spans="1:3" x14ac:dyDescent="0.25">
      <c r="A14419">
        <v>143.96000000001405</v>
      </c>
      <c r="B14419">
        <v>640.46447381463133</v>
      </c>
      <c r="C14419">
        <v>2.1975801037130366E-3</v>
      </c>
    </row>
    <row r="14420" spans="1:3" x14ac:dyDescent="0.25">
      <c r="A14420">
        <v>143.97000000001404</v>
      </c>
      <c r="B14420">
        <v>641.10465679404899</v>
      </c>
      <c r="C14420">
        <v>2.1960027011819474E-3</v>
      </c>
    </row>
    <row r="14421" spans="1:3" x14ac:dyDescent="0.25">
      <c r="A14421">
        <v>143.98000000001403</v>
      </c>
      <c r="B14421">
        <v>641.74547987733138</v>
      </c>
      <c r="C14421">
        <v>2.1944292453941472E-3</v>
      </c>
    </row>
    <row r="14422" spans="1:3" x14ac:dyDescent="0.25">
      <c r="A14422">
        <v>143.99000000001402</v>
      </c>
      <c r="B14422">
        <v>642.38694370419887</v>
      </c>
      <c r="C14422">
        <v>2.1928597322956067E-3</v>
      </c>
    </row>
    <row r="14423" spans="1:3" x14ac:dyDescent="0.25">
      <c r="A14423">
        <v>144.00000000001401</v>
      </c>
      <c r="B14423">
        <v>643.02904891501078</v>
      </c>
      <c r="C14423">
        <v>2.1912941578471398E-3</v>
      </c>
    </row>
    <row r="14424" spans="1:3" x14ac:dyDescent="0.25">
      <c r="A14424">
        <v>144.010000000014</v>
      </c>
      <c r="B14424">
        <v>643.67179615076611</v>
      </c>
      <c r="C14424">
        <v>2.1897325180243979E-3</v>
      </c>
    </row>
    <row r="14425" spans="1:3" x14ac:dyDescent="0.25">
      <c r="A14425">
        <v>144.02000000001399</v>
      </c>
      <c r="B14425">
        <v>644.3151860531043</v>
      </c>
      <c r="C14425">
        <v>2.188174808817864E-3</v>
      </c>
    </row>
    <row r="14426" spans="1:3" x14ac:dyDescent="0.25">
      <c r="A14426">
        <v>144.03000000001398</v>
      </c>
      <c r="B14426">
        <v>644.9592192643056</v>
      </c>
      <c r="C14426">
        <v>2.1866210262328463E-3</v>
      </c>
    </row>
    <row r="14427" spans="1:3" x14ac:dyDescent="0.25">
      <c r="A14427">
        <v>144.04000000001398</v>
      </c>
      <c r="B14427">
        <v>645.60389642729194</v>
      </c>
      <c r="C14427">
        <v>2.185071166289472E-3</v>
      </c>
    </row>
    <row r="14428" spans="1:3" x14ac:dyDescent="0.25">
      <c r="A14428">
        <v>144.05000000001397</v>
      </c>
      <c r="B14428">
        <v>646.24921818562746</v>
      </c>
      <c r="C14428">
        <v>2.1835252250226823E-3</v>
      </c>
    </row>
    <row r="14429" spans="1:3" x14ac:dyDescent="0.25">
      <c r="A14429">
        <v>144.06000000001396</v>
      </c>
      <c r="B14429">
        <v>646.89518518351917</v>
      </c>
      <c r="C14429">
        <v>2.1819831984822248E-3</v>
      </c>
    </row>
    <row r="14430" spans="1:3" x14ac:dyDescent="0.25">
      <c r="A14430">
        <v>144.07000000001395</v>
      </c>
      <c r="B14430">
        <v>647.5417980658176</v>
      </c>
      <c r="C14430">
        <v>2.1804450827326493E-3</v>
      </c>
    </row>
    <row r="14431" spans="1:3" x14ac:dyDescent="0.25">
      <c r="A14431">
        <v>144.08000000001394</v>
      </c>
      <c r="B14431">
        <v>648.1890574780175</v>
      </c>
      <c r="C14431">
        <v>2.1789108738533023E-3</v>
      </c>
    </row>
    <row r="14432" spans="1:3" x14ac:dyDescent="0.25">
      <c r="A14432">
        <v>144.09000000001393</v>
      </c>
      <c r="B14432">
        <v>648.83696406625836</v>
      </c>
      <c r="C14432">
        <v>2.1773805679383197E-3</v>
      </c>
    </row>
    <row r="14433" spans="1:3" x14ac:dyDescent="0.25">
      <c r="A14433">
        <v>144.10000000001392</v>
      </c>
      <c r="B14433">
        <v>649.48551847732517</v>
      </c>
      <c r="C14433">
        <v>2.1758541610966227E-3</v>
      </c>
    </row>
    <row r="14434" spans="1:3" x14ac:dyDescent="0.25">
      <c r="A14434">
        <v>144.11000000001391</v>
      </c>
      <c r="B14434">
        <v>650.1347213586489</v>
      </c>
      <c r="C14434">
        <v>2.1743316494519127E-3</v>
      </c>
    </row>
    <row r="14435" spans="1:3" x14ac:dyDescent="0.25">
      <c r="A14435">
        <v>144.1200000000139</v>
      </c>
      <c r="B14435">
        <v>650.78457335830728</v>
      </c>
      <c r="C14435">
        <v>2.1728130291426648E-3</v>
      </c>
    </row>
    <row r="14436" spans="1:3" x14ac:dyDescent="0.25">
      <c r="A14436">
        <v>144.13000000001389</v>
      </c>
      <c r="B14436">
        <v>651.43507512502561</v>
      </c>
      <c r="C14436">
        <v>2.1712982963221238E-3</v>
      </c>
    </row>
    <row r="14437" spans="1:3" x14ac:dyDescent="0.25">
      <c r="A14437">
        <v>144.14000000001388</v>
      </c>
      <c r="B14437">
        <v>652.08622730817683</v>
      </c>
      <c r="C14437">
        <v>2.1697874471582985E-3</v>
      </c>
    </row>
    <row r="14438" spans="1:3" x14ac:dyDescent="0.25">
      <c r="A14438">
        <v>144.15000000001388</v>
      </c>
      <c r="B14438">
        <v>652.73803055778296</v>
      </c>
      <c r="C14438">
        <v>2.1682804778339563E-3</v>
      </c>
    </row>
    <row r="14439" spans="1:3" x14ac:dyDescent="0.25">
      <c r="A14439">
        <v>144.16000000001387</v>
      </c>
      <c r="B14439">
        <v>653.39048552451504</v>
      </c>
      <c r="C14439">
        <v>2.1667773845466189E-3</v>
      </c>
    </row>
    <row r="14440" spans="1:3" x14ac:dyDescent="0.25">
      <c r="A14440">
        <v>144.17000000001386</v>
      </c>
      <c r="B14440">
        <v>654.04359285969406</v>
      </c>
      <c r="C14440">
        <v>2.1652781635085575E-3</v>
      </c>
    </row>
    <row r="14441" spans="1:3" x14ac:dyDescent="0.25">
      <c r="A14441">
        <v>144.18000000001385</v>
      </c>
      <c r="B14441">
        <v>654.69735321529186</v>
      </c>
      <c r="C14441">
        <v>2.1637828109467884E-3</v>
      </c>
    </row>
    <row r="14442" spans="1:3" x14ac:dyDescent="0.25">
      <c r="A14442">
        <v>144.19000000001384</v>
      </c>
      <c r="B14442">
        <v>655.35176724393125</v>
      </c>
      <c r="C14442">
        <v>2.1622913231030667E-3</v>
      </c>
    </row>
    <row r="14443" spans="1:3" x14ac:dyDescent="0.25">
      <c r="A14443">
        <v>144.20000000001383</v>
      </c>
      <c r="B14443">
        <v>656.00683559888716</v>
      </c>
      <c r="C14443">
        <v>2.1608036962338841E-3</v>
      </c>
    </row>
    <row r="14444" spans="1:3" x14ac:dyDescent="0.25">
      <c r="A14444">
        <v>144.21000000001382</v>
      </c>
      <c r="B14444">
        <v>656.66255893408697</v>
      </c>
      <c r="C14444">
        <v>2.1593199266104627E-3</v>
      </c>
    </row>
    <row r="14445" spans="1:3" x14ac:dyDescent="0.25">
      <c r="A14445">
        <v>144.22000000001381</v>
      </c>
      <c r="B14445">
        <v>657.31893790411129</v>
      </c>
      <c r="C14445">
        <v>2.1578400105187511E-3</v>
      </c>
    </row>
    <row r="14446" spans="1:3" x14ac:dyDescent="0.25">
      <c r="A14446">
        <v>144.2300000000138</v>
      </c>
      <c r="B14446">
        <v>657.97597316419467</v>
      </c>
      <c r="C14446">
        <v>2.1563639442594212E-3</v>
      </c>
    </row>
    <row r="14447" spans="1:3" x14ac:dyDescent="0.25">
      <c r="A14447">
        <v>144.24000000001379</v>
      </c>
      <c r="B14447">
        <v>658.63366537022591</v>
      </c>
      <c r="C14447">
        <v>2.1548917241478618E-3</v>
      </c>
    </row>
    <row r="14448" spans="1:3" x14ac:dyDescent="0.25">
      <c r="A14448">
        <v>144.25000000001378</v>
      </c>
      <c r="B14448">
        <v>659.29201517874924</v>
      </c>
      <c r="C14448">
        <v>2.153423346514177E-3</v>
      </c>
    </row>
    <row r="14449" spans="1:3" x14ac:dyDescent="0.25">
      <c r="A14449">
        <v>144.26000000001378</v>
      </c>
      <c r="B14449">
        <v>659.9510232469645</v>
      </c>
      <c r="C14449">
        <v>2.1519588077031806E-3</v>
      </c>
    </row>
    <row r="14450" spans="1:3" x14ac:dyDescent="0.25">
      <c r="A14450">
        <v>144.27000000001377</v>
      </c>
      <c r="B14450">
        <v>660.61069023272807</v>
      </c>
      <c r="C14450">
        <v>2.1504981040743926E-3</v>
      </c>
    </row>
    <row r="14451" spans="1:3" x14ac:dyDescent="0.25">
      <c r="A14451">
        <v>144.28000000001376</v>
      </c>
      <c r="B14451">
        <v>661.27101679455347</v>
      </c>
      <c r="C14451">
        <v>2.149041232002036E-3</v>
      </c>
    </row>
    <row r="14452" spans="1:3" x14ac:dyDescent="0.25">
      <c r="A14452">
        <v>144.29000000001375</v>
      </c>
      <c r="B14452">
        <v>661.93200359161187</v>
      </c>
      <c r="C14452">
        <v>2.1475881878750321E-3</v>
      </c>
    </row>
    <row r="14453" spans="1:3" x14ac:dyDescent="0.25">
      <c r="A14453">
        <v>144.30000000001374</v>
      </c>
      <c r="B14453">
        <v>662.59365128373304</v>
      </c>
      <c r="C14453">
        <v>2.1461389680969981E-3</v>
      </c>
    </row>
    <row r="14454" spans="1:3" x14ac:dyDescent="0.25">
      <c r="A14454">
        <v>144.31000000001373</v>
      </c>
      <c r="B14454">
        <v>663.25596053140578</v>
      </c>
      <c r="C14454">
        <v>2.1446935690862421E-3</v>
      </c>
    </row>
    <row r="14455" spans="1:3" x14ac:dyDescent="0.25">
      <c r="A14455">
        <v>144.32000000001372</v>
      </c>
      <c r="B14455">
        <v>663.91893199577851</v>
      </c>
      <c r="C14455">
        <v>2.1432519872757617E-3</v>
      </c>
    </row>
    <row r="14456" spans="1:3" x14ac:dyDescent="0.25">
      <c r="A14456">
        <v>144.33000000001371</v>
      </c>
      <c r="B14456">
        <v>664.58256633866017</v>
      </c>
      <c r="C14456">
        <v>2.1418142191132385E-3</v>
      </c>
    </row>
    <row r="14457" spans="1:3" x14ac:dyDescent="0.25">
      <c r="A14457">
        <v>144.3400000000137</v>
      </c>
      <c r="B14457">
        <v>665.2468642225208</v>
      </c>
      <c r="C14457">
        <v>2.1403802610610368E-3</v>
      </c>
    </row>
    <row r="14458" spans="1:3" x14ac:dyDescent="0.25">
      <c r="A14458">
        <v>144.35000000001369</v>
      </c>
      <c r="B14458">
        <v>665.91182631049196</v>
      </c>
      <c r="C14458">
        <v>2.138950109596199E-3</v>
      </c>
    </row>
    <row r="14459" spans="1:3" x14ac:dyDescent="0.25">
      <c r="A14459">
        <v>144.36000000001368</v>
      </c>
      <c r="B14459">
        <v>666.57745326636768</v>
      </c>
      <c r="C14459">
        <v>2.1375237612104433E-3</v>
      </c>
    </row>
    <row r="14460" spans="1:3" x14ac:dyDescent="0.25">
      <c r="A14460">
        <v>144.37000000001368</v>
      </c>
      <c r="B14460">
        <v>667.24374575460502</v>
      </c>
      <c r="C14460">
        <v>2.1361012124101616E-3</v>
      </c>
    </row>
    <row r="14461" spans="1:3" x14ac:dyDescent="0.25">
      <c r="A14461">
        <v>144.38000000001367</v>
      </c>
      <c r="B14461">
        <v>667.91070444032482</v>
      </c>
      <c r="C14461">
        <v>2.1346824597164148E-3</v>
      </c>
    </row>
    <row r="14462" spans="1:3" x14ac:dyDescent="0.25">
      <c r="A14462">
        <v>144.39000000001366</v>
      </c>
      <c r="B14462">
        <v>668.57832998931201</v>
      </c>
      <c r="C14462">
        <v>2.1332674996649313E-3</v>
      </c>
    </row>
    <row r="14463" spans="1:3" x14ac:dyDescent="0.25">
      <c r="A14463">
        <v>144.40000000001365</v>
      </c>
      <c r="B14463">
        <v>669.2466230680169</v>
      </c>
      <c r="C14463">
        <v>2.1318563288061044E-3</v>
      </c>
    </row>
    <row r="14464" spans="1:3" x14ac:dyDescent="0.25">
      <c r="A14464">
        <v>144.41000000001364</v>
      </c>
      <c r="B14464">
        <v>669.91558434355511</v>
      </c>
      <c r="C14464">
        <v>2.1304489437049897E-3</v>
      </c>
    </row>
    <row r="14465" spans="1:3" x14ac:dyDescent="0.25">
      <c r="A14465">
        <v>144.42000000001363</v>
      </c>
      <c r="B14465">
        <v>670.58521448370891</v>
      </c>
      <c r="C14465">
        <v>2.1290453409413016E-3</v>
      </c>
    </row>
    <row r="14466" spans="1:3" x14ac:dyDescent="0.25">
      <c r="A14466">
        <v>144.43000000001362</v>
      </c>
      <c r="B14466">
        <v>671.25551415692735</v>
      </c>
      <c r="C14466">
        <v>2.1276455171094131E-3</v>
      </c>
    </row>
    <row r="14467" spans="1:3" x14ac:dyDescent="0.25">
      <c r="A14467">
        <v>144.44000000001361</v>
      </c>
      <c r="B14467">
        <v>671.92648403232715</v>
      </c>
      <c r="C14467">
        <v>2.1262494688183511E-3</v>
      </c>
    </row>
    <row r="14468" spans="1:3" x14ac:dyDescent="0.25">
      <c r="A14468">
        <v>144.4500000000136</v>
      </c>
      <c r="B14468">
        <v>672.59812477969353</v>
      </c>
      <c r="C14468">
        <v>2.1248571926917965E-3</v>
      </c>
    </row>
    <row r="14469" spans="1:3" x14ac:dyDescent="0.25">
      <c r="A14469">
        <v>144.46000000001359</v>
      </c>
      <c r="B14469">
        <v>673.27043706948064</v>
      </c>
      <c r="C14469">
        <v>2.1234686853680807E-3</v>
      </c>
    </row>
    <row r="14470" spans="1:3" x14ac:dyDescent="0.25">
      <c r="A14470">
        <v>144.47000000001358</v>
      </c>
      <c r="B14470">
        <v>673.9434215728121</v>
      </c>
      <c r="C14470">
        <v>2.1220839435001841E-3</v>
      </c>
    </row>
    <row r="14471" spans="1:3" x14ac:dyDescent="0.25">
      <c r="A14471">
        <v>144.48000000001358</v>
      </c>
      <c r="B14471">
        <v>674.61707896148221</v>
      </c>
      <c r="C14471">
        <v>2.120702963755734E-3</v>
      </c>
    </row>
    <row r="14472" spans="1:3" x14ac:dyDescent="0.25">
      <c r="A14472">
        <v>144.49000000001357</v>
      </c>
      <c r="B14472">
        <v>675.29140990795599</v>
      </c>
      <c r="C14472">
        <v>2.1193257428170037E-3</v>
      </c>
    </row>
    <row r="14473" spans="1:3" x14ac:dyDescent="0.25">
      <c r="A14473">
        <v>144.50000000001356</v>
      </c>
      <c r="B14473">
        <v>675.96641508537016</v>
      </c>
      <c r="C14473">
        <v>2.1179522773809101E-3</v>
      </c>
    </row>
    <row r="14474" spans="1:3" x14ac:dyDescent="0.25">
      <c r="A14474">
        <v>144.51000000001355</v>
      </c>
      <c r="B14474">
        <v>676.64209516753385</v>
      </c>
      <c r="C14474">
        <v>2.1165825641590121E-3</v>
      </c>
    </row>
    <row r="14475" spans="1:3" x14ac:dyDescent="0.25">
      <c r="A14475">
        <v>144.52000000001354</v>
      </c>
      <c r="B14475">
        <v>677.31845082892926</v>
      </c>
      <c r="C14475">
        <v>2.1152165998775097E-3</v>
      </c>
    </row>
    <row r="14476" spans="1:3" x14ac:dyDescent="0.25">
      <c r="A14476">
        <v>144.53000000001353</v>
      </c>
      <c r="B14476">
        <v>677.99548274471204</v>
      </c>
      <c r="C14476">
        <v>2.1138543812772416E-3</v>
      </c>
    </row>
    <row r="14477" spans="1:3" x14ac:dyDescent="0.25">
      <c r="A14477">
        <v>144.54000000001352</v>
      </c>
      <c r="B14477">
        <v>678.67319159071246</v>
      </c>
      <c r="C14477">
        <v>2.1124959051136861E-3</v>
      </c>
    </row>
    <row r="14478" spans="1:3" x14ac:dyDescent="0.25">
      <c r="A14478">
        <v>144.55000000001351</v>
      </c>
      <c r="B14478">
        <v>679.35157804343555</v>
      </c>
      <c r="C14478">
        <v>2.1111411681569571E-3</v>
      </c>
    </row>
    <row r="14479" spans="1:3" x14ac:dyDescent="0.25">
      <c r="A14479">
        <v>144.5600000000135</v>
      </c>
      <c r="B14479">
        <v>680.03064278006218</v>
      </c>
      <c r="C14479">
        <v>2.1097901671918058E-3</v>
      </c>
    </row>
    <row r="14480" spans="1:3" x14ac:dyDescent="0.25">
      <c r="A14480">
        <v>144.57000000001349</v>
      </c>
      <c r="B14480">
        <v>680.71038647844955</v>
      </c>
      <c r="C14480">
        <v>2.1084428990176172E-3</v>
      </c>
    </row>
    <row r="14481" spans="1:3" x14ac:dyDescent="0.25">
      <c r="A14481">
        <v>144.58000000001348</v>
      </c>
      <c r="B14481">
        <v>681.39080981713187</v>
      </c>
      <c r="C14481">
        <v>2.1070993604484114E-3</v>
      </c>
    </row>
    <row r="14482" spans="1:3" x14ac:dyDescent="0.25">
      <c r="A14482">
        <v>144.59000000001348</v>
      </c>
      <c r="B14482">
        <v>682.07191347532114</v>
      </c>
      <c r="C14482">
        <v>2.1057595483128418E-3</v>
      </c>
    </row>
    <row r="14483" spans="1:3" x14ac:dyDescent="0.25">
      <c r="A14483">
        <v>144.60000000001347</v>
      </c>
      <c r="B14483">
        <v>682.75369813290763</v>
      </c>
      <c r="C14483">
        <v>2.1044234594541945E-3</v>
      </c>
    </row>
    <row r="14484" spans="1:3" x14ac:dyDescent="0.25">
      <c r="A14484">
        <v>144.61000000001346</v>
      </c>
      <c r="B14484">
        <v>683.43616447046065</v>
      </c>
      <c r="C14484">
        <v>2.1030910907303881E-3</v>
      </c>
    </row>
    <row r="14485" spans="1:3" x14ac:dyDescent="0.25">
      <c r="A14485">
        <v>144.62000000001345</v>
      </c>
      <c r="B14485">
        <v>684.11931316922937</v>
      </c>
      <c r="C14485">
        <v>2.1017624390139728E-3</v>
      </c>
    </row>
    <row r="14486" spans="1:3" x14ac:dyDescent="0.25">
      <c r="A14486">
        <v>144.63000000001344</v>
      </c>
      <c r="B14486">
        <v>684.80314491114336</v>
      </c>
      <c r="C14486">
        <v>2.1004375011921305E-3</v>
      </c>
    </row>
    <row r="14487" spans="1:3" x14ac:dyDescent="0.25">
      <c r="A14487">
        <v>144.64000000001343</v>
      </c>
      <c r="B14487">
        <v>685.48766037881319</v>
      </c>
      <c r="C14487">
        <v>2.0991162741666744E-3</v>
      </c>
    </row>
    <row r="14488" spans="1:3" x14ac:dyDescent="0.25">
      <c r="A14488">
        <v>144.65000000001342</v>
      </c>
      <c r="B14488">
        <v>686.1728602555313</v>
      </c>
      <c r="C14488">
        <v>2.0977987548540487E-3</v>
      </c>
    </row>
    <row r="14489" spans="1:3" x14ac:dyDescent="0.25">
      <c r="A14489">
        <v>144.66000000001341</v>
      </c>
      <c r="B14489">
        <v>686.85874522527251</v>
      </c>
      <c r="C14489">
        <v>2.0964849401853289E-3</v>
      </c>
    </row>
    <row r="14490" spans="1:3" x14ac:dyDescent="0.25">
      <c r="A14490">
        <v>144.6700000000134</v>
      </c>
      <c r="B14490">
        <v>687.54531597269465</v>
      </c>
      <c r="C14490">
        <v>2.0951748271062216E-3</v>
      </c>
    </row>
    <row r="14491" spans="1:3" x14ac:dyDescent="0.25">
      <c r="A14491">
        <v>144.68000000001339</v>
      </c>
      <c r="B14491">
        <v>688.23257318313961</v>
      </c>
      <c r="C14491">
        <v>2.093868412577065E-3</v>
      </c>
    </row>
    <row r="14492" spans="1:3" x14ac:dyDescent="0.25">
      <c r="A14492">
        <v>144.69000000001338</v>
      </c>
      <c r="B14492">
        <v>688.92051754263366</v>
      </c>
      <c r="C14492">
        <v>2.0925656935728283E-3</v>
      </c>
    </row>
    <row r="14493" spans="1:3" x14ac:dyDescent="0.25">
      <c r="A14493">
        <v>144.70000000001338</v>
      </c>
      <c r="B14493">
        <v>689.60914973788817</v>
      </c>
      <c r="C14493">
        <v>2.0912666670831136E-3</v>
      </c>
    </row>
    <row r="14494" spans="1:3" x14ac:dyDescent="0.25">
      <c r="A14494">
        <v>144.71000000001337</v>
      </c>
      <c r="B14494">
        <v>690.29847045630038</v>
      </c>
      <c r="C14494">
        <v>2.089971330112155E-3</v>
      </c>
    </row>
    <row r="14495" spans="1:3" x14ac:dyDescent="0.25">
      <c r="A14495">
        <v>144.72000000001336</v>
      </c>
      <c r="B14495">
        <v>690.98848038595418</v>
      </c>
      <c r="C14495">
        <v>2.0886796796788197E-3</v>
      </c>
    </row>
    <row r="14496" spans="1:3" x14ac:dyDescent="0.25">
      <c r="A14496">
        <v>144.73000000001335</v>
      </c>
      <c r="B14496">
        <v>691.67918021562059</v>
      </c>
      <c r="C14496">
        <v>2.0873917128166088E-3</v>
      </c>
    </row>
    <row r="14497" spans="1:3" x14ac:dyDescent="0.25">
      <c r="A14497">
        <v>144.74000000001334</v>
      </c>
      <c r="B14497">
        <v>692.37057063475845</v>
      </c>
      <c r="C14497">
        <v>2.0861074265736577E-3</v>
      </c>
    </row>
    <row r="14498" spans="1:3" x14ac:dyDescent="0.25">
      <c r="A14498">
        <v>144.75000000001333</v>
      </c>
      <c r="B14498">
        <v>693.0626523335153</v>
      </c>
      <c r="C14498">
        <v>2.084826818012738E-3</v>
      </c>
    </row>
    <row r="14499" spans="1:3" x14ac:dyDescent="0.25">
      <c r="A14499">
        <v>144.76000000001332</v>
      </c>
      <c r="B14499">
        <v>693.75542600272797</v>
      </c>
      <c r="C14499">
        <v>2.0835498842112572E-3</v>
      </c>
    </row>
    <row r="14500" spans="1:3" x14ac:dyDescent="0.25">
      <c r="A14500">
        <v>144.77000000001331</v>
      </c>
      <c r="B14500">
        <v>694.44889233392314</v>
      </c>
      <c r="C14500">
        <v>2.0822766222612608E-3</v>
      </c>
    </row>
    <row r="14501" spans="1:3" x14ac:dyDescent="0.25">
      <c r="A14501">
        <v>144.7800000000133</v>
      </c>
      <c r="B14501">
        <v>695.14305201931825</v>
      </c>
      <c r="C14501">
        <v>2.0810070292694325E-3</v>
      </c>
    </row>
    <row r="14502" spans="1:3" x14ac:dyDescent="0.25">
      <c r="A14502">
        <v>144.79000000001329</v>
      </c>
      <c r="B14502">
        <v>695.83790575182206</v>
      </c>
      <c r="C14502">
        <v>2.0797411023570972E-3</v>
      </c>
    </row>
    <row r="14503" spans="1:3" x14ac:dyDescent="0.25">
      <c r="A14503">
        <v>144.80000000001328</v>
      </c>
      <c r="B14503">
        <v>696.53345422503526</v>
      </c>
      <c r="C14503">
        <v>2.0784788386602202E-3</v>
      </c>
    </row>
    <row r="14504" spans="1:3" x14ac:dyDescent="0.25">
      <c r="A14504">
        <v>144.81000000001328</v>
      </c>
      <c r="B14504">
        <v>697.2296981332513</v>
      </c>
      <c r="C14504">
        <v>2.0772202353294108E-3</v>
      </c>
    </row>
    <row r="14505" spans="1:3" x14ac:dyDescent="0.25">
      <c r="A14505">
        <v>144.82000000001327</v>
      </c>
      <c r="B14505">
        <v>697.92663817145706</v>
      </c>
      <c r="C14505">
        <v>2.0759652895299221E-3</v>
      </c>
    </row>
    <row r="14506" spans="1:3" x14ac:dyDescent="0.25">
      <c r="A14506">
        <v>144.83000000001326</v>
      </c>
      <c r="B14506">
        <v>698.62427503533343</v>
      </c>
      <c r="C14506">
        <v>2.074713998441655E-3</v>
      </c>
    </row>
    <row r="14507" spans="1:3" x14ac:dyDescent="0.25">
      <c r="A14507">
        <v>144.84000000001325</v>
      </c>
      <c r="B14507">
        <v>699.32260942125617</v>
      </c>
      <c r="C14507">
        <v>2.073466359259158E-3</v>
      </c>
    </row>
    <row r="14508" spans="1:3" x14ac:dyDescent="0.25">
      <c r="A14508">
        <v>144.85000000001324</v>
      </c>
      <c r="B14508">
        <v>700.02164202629649</v>
      </c>
      <c r="C14508">
        <v>2.0722223691916294E-3</v>
      </c>
    </row>
    <row r="14509" spans="1:3" x14ac:dyDescent="0.25">
      <c r="A14509">
        <v>144.86000000001323</v>
      </c>
      <c r="B14509">
        <v>700.72137354822166</v>
      </c>
      <c r="C14509">
        <v>2.0709820254629207E-3</v>
      </c>
    </row>
    <row r="14510" spans="1:3" x14ac:dyDescent="0.25">
      <c r="A14510">
        <v>144.87000000001322</v>
      </c>
      <c r="B14510">
        <v>701.421804685496</v>
      </c>
      <c r="C14510">
        <v>2.0697453253115377E-3</v>
      </c>
    </row>
    <row r="14511" spans="1:3" x14ac:dyDescent="0.25">
      <c r="A14511">
        <v>144.88000000001321</v>
      </c>
      <c r="B14511">
        <v>702.12293613728127</v>
      </c>
      <c r="C14511">
        <v>2.0685122659906429E-3</v>
      </c>
    </row>
    <row r="14512" spans="1:3" x14ac:dyDescent="0.25">
      <c r="A14512">
        <v>144.8900000000132</v>
      </c>
      <c r="B14512">
        <v>702.82476860343741</v>
      </c>
      <c r="C14512">
        <v>2.0672828447680582E-3</v>
      </c>
    </row>
    <row r="14513" spans="1:3" x14ac:dyDescent="0.25">
      <c r="A14513">
        <v>144.90000000001319</v>
      </c>
      <c r="B14513">
        <v>703.52730278452339</v>
      </c>
      <c r="C14513">
        <v>2.0660570589262667E-3</v>
      </c>
    </row>
    <row r="14514" spans="1:3" x14ac:dyDescent="0.25">
      <c r="A14514">
        <v>144.91000000001318</v>
      </c>
      <c r="B14514">
        <v>704.23053938179794</v>
      </c>
      <c r="C14514">
        <v>2.0648349057624167E-3</v>
      </c>
    </row>
    <row r="14515" spans="1:3" x14ac:dyDescent="0.25">
      <c r="A14515">
        <v>144.92000000001318</v>
      </c>
      <c r="B14515">
        <v>704.93447909721988</v>
      </c>
      <c r="C14515">
        <v>2.0636163825883225E-3</v>
      </c>
    </row>
    <row r="14516" spans="1:3" x14ac:dyDescent="0.25">
      <c r="A14516">
        <v>144.93000000001317</v>
      </c>
      <c r="B14516">
        <v>705.63912263344912</v>
      </c>
      <c r="C14516">
        <v>2.062401486730469E-3</v>
      </c>
    </row>
    <row r="14517" spans="1:3" x14ac:dyDescent="0.25">
      <c r="A14517">
        <v>144.94000000001316</v>
      </c>
      <c r="B14517">
        <v>706.34447069384748</v>
      </c>
      <c r="C14517">
        <v>2.0611902155300136E-3</v>
      </c>
    </row>
    <row r="14518" spans="1:3" x14ac:dyDescent="0.25">
      <c r="A14518">
        <v>144.95000000001315</v>
      </c>
      <c r="B14518">
        <v>707.05052398247892</v>
      </c>
      <c r="C14518">
        <v>2.0599825663427896E-3</v>
      </c>
    </row>
    <row r="14519" spans="1:3" x14ac:dyDescent="0.25">
      <c r="A14519">
        <v>144.96000000001314</v>
      </c>
      <c r="B14519">
        <v>707.75728320411076</v>
      </c>
      <c r="C14519">
        <v>2.0587785365393093E-3</v>
      </c>
    </row>
    <row r="14520" spans="1:3" x14ac:dyDescent="0.25">
      <c r="A14520">
        <v>144.97000000001313</v>
      </c>
      <c r="B14520">
        <v>708.46474906421417</v>
      </c>
      <c r="C14520">
        <v>2.0575781235047668E-3</v>
      </c>
    </row>
    <row r="14521" spans="1:3" x14ac:dyDescent="0.25">
      <c r="A14521">
        <v>144.98000000001312</v>
      </c>
      <c r="B14521">
        <v>709.17292226896461</v>
      </c>
      <c r="C14521">
        <v>2.0563813246390426E-3</v>
      </c>
    </row>
    <row r="14522" spans="1:3" x14ac:dyDescent="0.25">
      <c r="A14522">
        <v>144.99000000001311</v>
      </c>
      <c r="B14522">
        <v>709.88180352524296</v>
      </c>
      <c r="C14522">
        <v>2.0551881373567053E-3</v>
      </c>
    </row>
    <row r="14523" spans="1:3" x14ac:dyDescent="0.25">
      <c r="A14523">
        <v>145.0000000000131</v>
      </c>
      <c r="B14523">
        <v>710.59139354063586</v>
      </c>
      <c r="C14523">
        <v>2.0539985590870167E-3</v>
      </c>
    </row>
    <row r="14524" spans="1:3" x14ac:dyDescent="0.25">
      <c r="A14524">
        <v>145.01000000001309</v>
      </c>
      <c r="B14524">
        <v>711.30169302343677</v>
      </c>
      <c r="C14524">
        <v>2.0528125872739354E-3</v>
      </c>
    </row>
    <row r="14525" spans="1:3" x14ac:dyDescent="0.25">
      <c r="A14525">
        <v>145.02000000001308</v>
      </c>
      <c r="B14525">
        <v>712.01270268264648</v>
      </c>
      <c r="C14525">
        <v>2.0516302193761193E-3</v>
      </c>
    </row>
    <row r="14526" spans="1:3" x14ac:dyDescent="0.25">
      <c r="A14526">
        <v>145.03000000001308</v>
      </c>
      <c r="B14526">
        <v>712.7244232279736</v>
      </c>
      <c r="C14526">
        <v>2.050451452866931E-3</v>
      </c>
    </row>
    <row r="14527" spans="1:3" x14ac:dyDescent="0.25">
      <c r="A14527">
        <v>145.04000000001307</v>
      </c>
      <c r="B14527">
        <v>713.43685536983571</v>
      </c>
      <c r="C14527">
        <v>2.0492762852344412E-3</v>
      </c>
    </row>
    <row r="14528" spans="1:3" x14ac:dyDescent="0.25">
      <c r="A14528">
        <v>145.05000000001306</v>
      </c>
      <c r="B14528">
        <v>714.14999981935978</v>
      </c>
      <c r="C14528">
        <v>2.0481047139814324E-3</v>
      </c>
    </row>
    <row r="14529" spans="1:3" x14ac:dyDescent="0.25">
      <c r="A14529">
        <v>145.06000000001305</v>
      </c>
      <c r="B14529">
        <v>714.86385728838286</v>
      </c>
      <c r="C14529">
        <v>2.046936736625404E-3</v>
      </c>
    </row>
    <row r="14530" spans="1:3" x14ac:dyDescent="0.25">
      <c r="A14530">
        <v>145.07000000001304</v>
      </c>
      <c r="B14530">
        <v>715.57842848945302</v>
      </c>
      <c r="C14530">
        <v>2.0457723506985765E-3</v>
      </c>
    </row>
    <row r="14531" spans="1:3" x14ac:dyDescent="0.25">
      <c r="A14531">
        <v>145.08000000001303</v>
      </c>
      <c r="B14531">
        <v>716.29371413582976</v>
      </c>
      <c r="C14531">
        <v>2.0446115537478961E-3</v>
      </c>
    </row>
    <row r="14532" spans="1:3" x14ac:dyDescent="0.25">
      <c r="A14532">
        <v>145.09000000001302</v>
      </c>
      <c r="B14532">
        <v>717.00971494148484</v>
      </c>
      <c r="C14532">
        <v>2.043454343335038E-3</v>
      </c>
    </row>
    <row r="14533" spans="1:3" x14ac:dyDescent="0.25">
      <c r="A14533">
        <v>145.10000000001301</v>
      </c>
      <c r="B14533">
        <v>717.72643162110307</v>
      </c>
      <c r="C14533">
        <v>2.0423007170364128E-3</v>
      </c>
    </row>
    <row r="14534" spans="1:3" x14ac:dyDescent="0.25">
      <c r="A14534">
        <v>145.110000000013</v>
      </c>
      <c r="B14534">
        <v>718.44386489008298</v>
      </c>
      <c r="C14534">
        <v>2.0411506724431708E-3</v>
      </c>
    </row>
    <row r="14535" spans="1:3" x14ac:dyDescent="0.25">
      <c r="A14535">
        <v>145.12000000001299</v>
      </c>
      <c r="B14535">
        <v>719.16201546453749</v>
      </c>
      <c r="C14535">
        <v>2.0400042071612064E-3</v>
      </c>
    </row>
    <row r="14536" spans="1:3" x14ac:dyDescent="0.25">
      <c r="A14536">
        <v>145.13000000001298</v>
      </c>
      <c r="B14536">
        <v>719.88088406129464</v>
      </c>
      <c r="C14536">
        <v>2.038861318811164E-3</v>
      </c>
    </row>
    <row r="14537" spans="1:3" x14ac:dyDescent="0.25">
      <c r="A14537">
        <v>145.14000000001298</v>
      </c>
      <c r="B14537">
        <v>720.60047139789822</v>
      </c>
      <c r="C14537">
        <v>2.0377220050284421E-3</v>
      </c>
    </row>
    <row r="14538" spans="1:3" x14ac:dyDescent="0.25">
      <c r="A14538">
        <v>145.15000000001297</v>
      </c>
      <c r="B14538">
        <v>721.3207781926086</v>
      </c>
      <c r="C14538">
        <v>2.0365862634632E-3</v>
      </c>
    </row>
    <row r="14539" spans="1:3" x14ac:dyDescent="0.25">
      <c r="A14539">
        <v>145.16000000001296</v>
      </c>
      <c r="B14539">
        <v>722.04180516440351</v>
      </c>
      <c r="C14539">
        <v>2.0354540917803614E-3</v>
      </c>
    </row>
    <row r="14540" spans="1:3" x14ac:dyDescent="0.25">
      <c r="A14540">
        <v>145.17000000001295</v>
      </c>
      <c r="B14540">
        <v>722.76355303297862</v>
      </c>
      <c r="C14540">
        <v>2.0343254876596219E-3</v>
      </c>
    </row>
    <row r="14541" spans="1:3" x14ac:dyDescent="0.25">
      <c r="A14541">
        <v>145.18000000001294</v>
      </c>
      <c r="B14541">
        <v>723.48602251874809</v>
      </c>
      <c r="C14541">
        <v>2.0332004487954533E-3</v>
      </c>
    </row>
    <row r="14542" spans="1:3" x14ac:dyDescent="0.25">
      <c r="A14542">
        <v>145.19000000001293</v>
      </c>
      <c r="B14542">
        <v>724.20921434284571</v>
      </c>
      <c r="C14542">
        <v>2.0320789728971098E-3</v>
      </c>
    </row>
    <row r="14543" spans="1:3" x14ac:dyDescent="0.25">
      <c r="A14543">
        <v>145.20000000001292</v>
      </c>
      <c r="B14543">
        <v>724.93312922712528</v>
      </c>
      <c r="C14543">
        <v>2.0309610576886333E-3</v>
      </c>
    </row>
    <row r="14544" spans="1:3" x14ac:dyDescent="0.25">
      <c r="A14544">
        <v>145.21000000001291</v>
      </c>
      <c r="B14544">
        <v>725.65776789416145</v>
      </c>
      <c r="C14544">
        <v>2.0298467009088605E-3</v>
      </c>
    </row>
    <row r="14545" spans="1:3" x14ac:dyDescent="0.25">
      <c r="A14545">
        <v>145.2200000000129</v>
      </c>
      <c r="B14545">
        <v>726.38313106725036</v>
      </c>
      <c r="C14545">
        <v>2.0287359003114281E-3</v>
      </c>
    </row>
    <row r="14546" spans="1:3" x14ac:dyDescent="0.25">
      <c r="A14546">
        <v>145.23000000001289</v>
      </c>
      <c r="B14546">
        <v>727.10921947041049</v>
      </c>
      <c r="C14546">
        <v>2.0276286536647795E-3</v>
      </c>
    </row>
    <row r="14547" spans="1:3" x14ac:dyDescent="0.25">
      <c r="A14547">
        <v>145.24000000001288</v>
      </c>
      <c r="B14547">
        <v>727.83603382838339</v>
      </c>
      <c r="C14547">
        <v>2.0265249587521701E-3</v>
      </c>
    </row>
    <row r="14548" spans="1:3" x14ac:dyDescent="0.25">
      <c r="A14548">
        <v>145.25000000001288</v>
      </c>
      <c r="B14548">
        <v>728.5635748666341</v>
      </c>
      <c r="C14548">
        <v>2.0254248133716756E-3</v>
      </c>
    </row>
    <row r="14549" spans="1:3" x14ac:dyDescent="0.25">
      <c r="A14549">
        <v>145.26000000001287</v>
      </c>
      <c r="B14549">
        <v>729.29184331135218</v>
      </c>
      <c r="C14549">
        <v>2.0243282153361969E-3</v>
      </c>
    </row>
    <row r="14550" spans="1:3" x14ac:dyDescent="0.25">
      <c r="A14550">
        <v>145.27000000001286</v>
      </c>
      <c r="B14550">
        <v>730.02083988945242</v>
      </c>
      <c r="C14550">
        <v>2.0232351624734678E-3</v>
      </c>
    </row>
    <row r="14551" spans="1:3" x14ac:dyDescent="0.25">
      <c r="A14551">
        <v>145.28000000001285</v>
      </c>
      <c r="B14551">
        <v>730.75056532857536</v>
      </c>
      <c r="C14551">
        <v>2.0221456526260612E-3</v>
      </c>
    </row>
    <row r="14552" spans="1:3" x14ac:dyDescent="0.25">
      <c r="A14552">
        <v>145.29000000001284</v>
      </c>
      <c r="B14552">
        <v>731.48102035708814</v>
      </c>
      <c r="C14552">
        <v>2.0210596836513963E-3</v>
      </c>
    </row>
    <row r="14553" spans="1:3" x14ac:dyDescent="0.25">
      <c r="A14553">
        <v>145.30000000001283</v>
      </c>
      <c r="B14553">
        <v>732.21220570408536</v>
      </c>
      <c r="C14553">
        <v>2.0199772534217455E-3</v>
      </c>
    </row>
    <row r="14554" spans="1:3" x14ac:dyDescent="0.25">
      <c r="A14554">
        <v>145.31000000001282</v>
      </c>
      <c r="B14554">
        <v>732.94412209938946</v>
      </c>
      <c r="C14554">
        <v>2.0188983598242419E-3</v>
      </c>
    </row>
    <row r="14555" spans="1:3" x14ac:dyDescent="0.25">
      <c r="A14555">
        <v>145.32000000001281</v>
      </c>
      <c r="B14555">
        <v>733.67677027355171</v>
      </c>
      <c r="C14555">
        <v>2.0178230007608863E-3</v>
      </c>
    </row>
    <row r="14556" spans="1:3" x14ac:dyDescent="0.25">
      <c r="A14556">
        <v>145.3300000000128</v>
      </c>
      <c r="B14556">
        <v>734.41015095785281</v>
      </c>
      <c r="C14556">
        <v>2.0167511741485547E-3</v>
      </c>
    </row>
    <row r="14557" spans="1:3" x14ac:dyDescent="0.25">
      <c r="A14557">
        <v>145.34000000001279</v>
      </c>
      <c r="B14557">
        <v>735.14426488430377</v>
      </c>
      <c r="C14557">
        <v>2.0156828779190057E-3</v>
      </c>
    </row>
    <row r="14558" spans="1:3" x14ac:dyDescent="0.25">
      <c r="A14558">
        <v>145.35000000001278</v>
      </c>
      <c r="B14558">
        <v>735.87911278564661</v>
      </c>
      <c r="C14558">
        <v>2.0146181100188882E-3</v>
      </c>
    </row>
    <row r="14559" spans="1:3" x14ac:dyDescent="0.25">
      <c r="A14559">
        <v>145.36000000001277</v>
      </c>
      <c r="B14559">
        <v>736.61469539535483</v>
      </c>
      <c r="C14559">
        <v>2.0135568684097496E-3</v>
      </c>
    </row>
    <row r="14560" spans="1:3" x14ac:dyDescent="0.25">
      <c r="A14560">
        <v>145.37000000001277</v>
      </c>
      <c r="B14560">
        <v>737.35101344763427</v>
      </c>
      <c r="C14560">
        <v>2.0124991510680427E-3</v>
      </c>
    </row>
    <row r="14561" spans="1:3" x14ac:dyDescent="0.25">
      <c r="A14561">
        <v>145.38000000001276</v>
      </c>
      <c r="B14561">
        <v>738.08806767742419</v>
      </c>
      <c r="C14561">
        <v>2.0114449559851351E-3</v>
      </c>
    </row>
    <row r="14562" spans="1:3" x14ac:dyDescent="0.25">
      <c r="A14562">
        <v>145.39000000001275</v>
      </c>
      <c r="B14562">
        <v>738.82585882039746</v>
      </c>
      <c r="C14562">
        <v>2.010394281167316E-3</v>
      </c>
    </row>
    <row r="14563" spans="1:3" x14ac:dyDescent="0.25">
      <c r="A14563">
        <v>145.40000000001274</v>
      </c>
      <c r="B14563">
        <v>739.56438761296158</v>
      </c>
      <c r="C14563">
        <v>2.0093471246358055E-3</v>
      </c>
    </row>
    <row r="14564" spans="1:3" x14ac:dyDescent="0.25">
      <c r="A14564">
        <v>145.41000000001273</v>
      </c>
      <c r="B14564">
        <v>740.30365479225941</v>
      </c>
      <c r="C14564">
        <v>2.0083034844267621E-3</v>
      </c>
    </row>
    <row r="14565" spans="1:3" x14ac:dyDescent="0.25">
      <c r="A14565">
        <v>145.42000000001272</v>
      </c>
      <c r="B14565">
        <v>741.04366109616979</v>
      </c>
      <c r="C14565">
        <v>2.0072633585912921E-3</v>
      </c>
    </row>
    <row r="14566" spans="1:3" x14ac:dyDescent="0.25">
      <c r="A14566">
        <v>145.43000000001271</v>
      </c>
      <c r="B14566">
        <v>741.78440726330837</v>
      </c>
      <c r="C14566">
        <v>2.0062267451954577E-3</v>
      </c>
    </row>
    <row r="14567" spans="1:3" x14ac:dyDescent="0.25">
      <c r="A14567">
        <v>145.4400000000127</v>
      </c>
      <c r="B14567">
        <v>742.52589403302829</v>
      </c>
      <c r="C14567">
        <v>2.0051936423202852E-3</v>
      </c>
    </row>
    <row r="14568" spans="1:3" x14ac:dyDescent="0.25">
      <c r="A14568">
        <v>145.45000000001269</v>
      </c>
      <c r="B14568">
        <v>743.26812214542088</v>
      </c>
      <c r="C14568">
        <v>2.0041640480617752E-3</v>
      </c>
    </row>
    <row r="14569" spans="1:3" x14ac:dyDescent="0.25">
      <c r="A14569">
        <v>145.46000000001268</v>
      </c>
      <c r="B14569">
        <v>744.01109234131661</v>
      </c>
      <c r="C14569">
        <v>2.0031379605309108E-3</v>
      </c>
    </row>
    <row r="14570" spans="1:3" x14ac:dyDescent="0.25">
      <c r="A14570">
        <v>145.47000000001267</v>
      </c>
      <c r="B14570">
        <v>744.75480536228554</v>
      </c>
      <c r="C14570">
        <v>2.0021153778536668E-3</v>
      </c>
    </row>
    <row r="14571" spans="1:3" x14ac:dyDescent="0.25">
      <c r="A14571">
        <v>145.48000000001267</v>
      </c>
      <c r="B14571">
        <v>745.49926195063813</v>
      </c>
      <c r="C14571">
        <v>2.0010962981710195E-3</v>
      </c>
    </row>
    <row r="14572" spans="1:3" x14ac:dyDescent="0.25">
      <c r="A14572">
        <v>145.49000000001266</v>
      </c>
      <c r="B14572">
        <v>746.2444628494261</v>
      </c>
      <c r="C14572">
        <v>2.0000807196389548E-3</v>
      </c>
    </row>
    <row r="14573" spans="1:3" x14ac:dyDescent="0.25">
      <c r="A14573">
        <v>145.50000000001265</v>
      </c>
      <c r="B14573">
        <v>746.99040880244308</v>
      </c>
      <c r="C14573">
        <v>1.999068640428479E-3</v>
      </c>
    </row>
    <row r="14574" spans="1:3" x14ac:dyDescent="0.25">
      <c r="A14574">
        <v>145.51000000001264</v>
      </c>
      <c r="B14574">
        <v>747.73710055422532</v>
      </c>
      <c r="C14574">
        <v>1.9980600587256279E-3</v>
      </c>
    </row>
    <row r="14575" spans="1:3" x14ac:dyDescent="0.25">
      <c r="A14575">
        <v>145.52000000001263</v>
      </c>
      <c r="B14575">
        <v>748.48453885005256</v>
      </c>
      <c r="C14575">
        <v>1.9970549727314768E-3</v>
      </c>
    </row>
    <row r="14576" spans="1:3" x14ac:dyDescent="0.25">
      <c r="A14576">
        <v>145.53000000001262</v>
      </c>
      <c r="B14576">
        <v>749.23272443594851</v>
      </c>
      <c r="C14576">
        <v>1.9960533806621496E-3</v>
      </c>
    </row>
    <row r="14577" spans="1:3" x14ac:dyDescent="0.25">
      <c r="A14577">
        <v>145.54000000001261</v>
      </c>
      <c r="B14577">
        <v>749.981658058682</v>
      </c>
      <c r="C14577">
        <v>1.9950552807488308E-3</v>
      </c>
    </row>
    <row r="14578" spans="1:3" x14ac:dyDescent="0.25">
      <c r="A14578">
        <v>145.5500000000126</v>
      </c>
      <c r="B14578">
        <v>750.73134046576718</v>
      </c>
      <c r="C14578">
        <v>1.994060671237773E-3</v>
      </c>
    </row>
    <row r="14579" spans="1:3" x14ac:dyDescent="0.25">
      <c r="A14579">
        <v>145.56000000001259</v>
      </c>
      <c r="B14579">
        <v>751.48177240546477</v>
      </c>
      <c r="C14579">
        <v>1.9930695503903089E-3</v>
      </c>
    </row>
    <row r="14580" spans="1:3" x14ac:dyDescent="0.25">
      <c r="A14580">
        <v>145.57000000001258</v>
      </c>
      <c r="B14580">
        <v>752.23295462678254</v>
      </c>
      <c r="C14580">
        <v>1.992081916482862E-3</v>
      </c>
    </row>
    <row r="14581" spans="1:3" x14ac:dyDescent="0.25">
      <c r="A14581">
        <v>145.58000000001257</v>
      </c>
      <c r="B14581">
        <v>752.9848878794761</v>
      </c>
      <c r="C14581">
        <v>1.9910977678069554E-3</v>
      </c>
    </row>
    <row r="14582" spans="1:3" x14ac:dyDescent="0.25">
      <c r="A14582">
        <v>145.59000000001257</v>
      </c>
      <c r="B14582">
        <v>753.73757291404968</v>
      </c>
      <c r="C14582">
        <v>1.9901171026692243E-3</v>
      </c>
    </row>
    <row r="14583" spans="1:3" x14ac:dyDescent="0.25">
      <c r="A14583">
        <v>145.60000000001256</v>
      </c>
      <c r="B14583">
        <v>754.4910104817568</v>
      </c>
      <c r="C14583">
        <v>1.9891399193914258E-3</v>
      </c>
    </row>
    <row r="14584" spans="1:3" x14ac:dyDescent="0.25">
      <c r="A14584">
        <v>145.61000000001255</v>
      </c>
      <c r="B14584">
        <v>755.24520133460101</v>
      </c>
      <c r="C14584">
        <v>1.98816621631045E-3</v>
      </c>
    </row>
    <row r="14585" spans="1:3" x14ac:dyDescent="0.25">
      <c r="A14585">
        <v>145.62000000001254</v>
      </c>
      <c r="B14585">
        <v>756.00014622533672</v>
      </c>
      <c r="C14585">
        <v>1.9871959917783311E-3</v>
      </c>
    </row>
    <row r="14586" spans="1:3" x14ac:dyDescent="0.25">
      <c r="A14586">
        <v>145.63000000001253</v>
      </c>
      <c r="B14586">
        <v>756.75584590746996</v>
      </c>
      <c r="C14586">
        <v>1.9862292441622589E-3</v>
      </c>
    </row>
    <row r="14587" spans="1:3" x14ac:dyDescent="0.25">
      <c r="A14587">
        <v>145.64000000001252</v>
      </c>
      <c r="B14587">
        <v>757.51230113525901</v>
      </c>
      <c r="C14587">
        <v>1.9852659718445896E-3</v>
      </c>
    </row>
    <row r="14588" spans="1:3" x14ac:dyDescent="0.25">
      <c r="A14588">
        <v>145.65000000001251</v>
      </c>
      <c r="B14588">
        <v>758.26951266371532</v>
      </c>
      <c r="C14588">
        <v>1.9843061732228574E-3</v>
      </c>
    </row>
    <row r="14589" spans="1:3" x14ac:dyDescent="0.25">
      <c r="A14589">
        <v>145.6600000000125</v>
      </c>
      <c r="B14589">
        <v>759.02748124860409</v>
      </c>
      <c r="C14589">
        <v>1.9833498467097866E-3</v>
      </c>
    </row>
    <row r="14590" spans="1:3" x14ac:dyDescent="0.25">
      <c r="A14590">
        <v>145.67000000001249</v>
      </c>
      <c r="B14590">
        <v>759.78620764644495</v>
      </c>
      <c r="C14590">
        <v>1.9823969907333027E-3</v>
      </c>
    </row>
    <row r="14591" spans="1:3" x14ac:dyDescent="0.25">
      <c r="A14591">
        <v>145.68000000001248</v>
      </c>
      <c r="B14591">
        <v>760.54569261451309</v>
      </c>
      <c r="C14591">
        <v>1.9814476037365446E-3</v>
      </c>
    </row>
    <row r="14592" spans="1:3" x14ac:dyDescent="0.25">
      <c r="A14592">
        <v>145.69000000001247</v>
      </c>
      <c r="B14592">
        <v>761.30593691083959</v>
      </c>
      <c r="C14592">
        <v>1.9805016841778762E-3</v>
      </c>
    </row>
    <row r="14593" spans="1:3" x14ac:dyDescent="0.25">
      <c r="A14593">
        <v>145.70000000001247</v>
      </c>
      <c r="B14593">
        <v>762.06694129421237</v>
      </c>
      <c r="C14593">
        <v>1.9795592305308996E-3</v>
      </c>
    </row>
    <row r="14594" spans="1:3" x14ac:dyDescent="0.25">
      <c r="A14594">
        <v>145.71000000001246</v>
      </c>
      <c r="B14594">
        <v>762.82870652417705</v>
      </c>
      <c r="C14594">
        <v>1.9786202412844654E-3</v>
      </c>
    </row>
    <row r="14595" spans="1:3" x14ac:dyDescent="0.25">
      <c r="A14595">
        <v>145.72000000001245</v>
      </c>
      <c r="B14595">
        <v>763.59123336103733</v>
      </c>
      <c r="C14595">
        <v>1.9776847149426875E-3</v>
      </c>
    </row>
    <row r="14596" spans="1:3" x14ac:dyDescent="0.25">
      <c r="A14596">
        <v>145.73000000001244</v>
      </c>
      <c r="B14596">
        <v>764.3545225658562</v>
      </c>
      <c r="C14596">
        <v>1.9767526500249536E-3</v>
      </c>
    </row>
    <row r="14597" spans="1:3" x14ac:dyDescent="0.25">
      <c r="A14597">
        <v>145.74000000001243</v>
      </c>
      <c r="B14597">
        <v>765.11857490045645</v>
      </c>
      <c r="C14597">
        <v>1.9758240450659394E-3</v>
      </c>
    </row>
    <row r="14598" spans="1:3" x14ac:dyDescent="0.25">
      <c r="A14598">
        <v>145.75000000001242</v>
      </c>
      <c r="B14598">
        <v>765.88339112742142</v>
      </c>
      <c r="C14598">
        <v>1.97489889861562E-3</v>
      </c>
    </row>
    <row r="14599" spans="1:3" x14ac:dyDescent="0.25">
      <c r="A14599">
        <v>145.76000000001241</v>
      </c>
      <c r="B14599">
        <v>766.64897201009569</v>
      </c>
      <c r="C14599">
        <v>1.9739772092392839E-3</v>
      </c>
    </row>
    <row r="14600" spans="1:3" x14ac:dyDescent="0.25">
      <c r="A14600">
        <v>145.7700000000124</v>
      </c>
      <c r="B14600">
        <v>767.41531831258612</v>
      </c>
      <c r="C14600">
        <v>1.9730589755175458E-3</v>
      </c>
    </row>
    <row r="14601" spans="1:3" x14ac:dyDescent="0.25">
      <c r="A14601">
        <v>145.78000000001239</v>
      </c>
      <c r="B14601">
        <v>768.18243079976241</v>
      </c>
      <c r="C14601">
        <v>1.9721441960463596E-3</v>
      </c>
    </row>
    <row r="14602" spans="1:3" x14ac:dyDescent="0.25">
      <c r="A14602">
        <v>145.79000000001238</v>
      </c>
      <c r="B14602">
        <v>768.95031023725767</v>
      </c>
      <c r="C14602">
        <v>1.9712328694370318E-3</v>
      </c>
    </row>
    <row r="14603" spans="1:3" x14ac:dyDescent="0.25">
      <c r="A14603">
        <v>145.80000000001237</v>
      </c>
      <c r="B14603">
        <v>769.71895739146964</v>
      </c>
      <c r="C14603">
        <v>1.9703249943162355E-3</v>
      </c>
    </row>
    <row r="14604" spans="1:3" x14ac:dyDescent="0.25">
      <c r="A14604">
        <v>145.81000000001237</v>
      </c>
      <c r="B14604">
        <v>770.48837302956099</v>
      </c>
      <c r="C14604">
        <v>1.9694205693260233E-3</v>
      </c>
    </row>
    <row r="14605" spans="1:3" x14ac:dyDescent="0.25">
      <c r="A14605">
        <v>145.82000000001236</v>
      </c>
      <c r="B14605">
        <v>771.25855791946049</v>
      </c>
      <c r="C14605">
        <v>1.9685195931238419E-3</v>
      </c>
    </row>
    <row r="14606" spans="1:3" x14ac:dyDescent="0.25">
      <c r="A14606">
        <v>145.83000000001235</v>
      </c>
      <c r="B14606">
        <v>772.02951282986339</v>
      </c>
      <c r="C14606">
        <v>1.9676220643825449E-3</v>
      </c>
    </row>
    <row r="14607" spans="1:3" x14ac:dyDescent="0.25">
      <c r="A14607">
        <v>145.84000000001234</v>
      </c>
      <c r="B14607">
        <v>772.80123853023247</v>
      </c>
      <c r="C14607">
        <v>1.9667279817904082E-3</v>
      </c>
    </row>
    <row r="14608" spans="1:3" x14ac:dyDescent="0.25">
      <c r="A14608">
        <v>145.85000000001233</v>
      </c>
      <c r="B14608">
        <v>773.57373579079865</v>
      </c>
      <c r="C14608">
        <v>1.9658373440511433E-3</v>
      </c>
    </row>
    <row r="14609" spans="1:3" x14ac:dyDescent="0.25">
      <c r="A14609">
        <v>145.86000000001232</v>
      </c>
      <c r="B14609">
        <v>774.34700538256186</v>
      </c>
      <c r="C14609">
        <v>1.9649501498839113E-3</v>
      </c>
    </row>
    <row r="14610" spans="1:3" x14ac:dyDescent="0.25">
      <c r="A14610">
        <v>145.87000000001231</v>
      </c>
      <c r="B14610">
        <v>775.12104807729156</v>
      </c>
      <c r="C14610">
        <v>1.9640663980233387E-3</v>
      </c>
    </row>
    <row r="14611" spans="1:3" x14ac:dyDescent="0.25">
      <c r="A14611">
        <v>145.8800000000123</v>
      </c>
      <c r="B14611">
        <v>775.8958646475279</v>
      </c>
      <c r="C14611">
        <v>1.9631860872195311E-3</v>
      </c>
    </row>
    <row r="14612" spans="1:3" x14ac:dyDescent="0.25">
      <c r="A14612">
        <v>145.89000000001229</v>
      </c>
      <c r="B14612">
        <v>776.67145586658216</v>
      </c>
      <c r="C14612">
        <v>1.9623092162380875E-3</v>
      </c>
    </row>
    <row r="14613" spans="1:3" x14ac:dyDescent="0.25">
      <c r="A14613">
        <v>145.90000000001228</v>
      </c>
      <c r="B14613">
        <v>777.44782250853757</v>
      </c>
      <c r="C14613">
        <v>1.9614357838601167E-3</v>
      </c>
    </row>
    <row r="14614" spans="1:3" x14ac:dyDescent="0.25">
      <c r="A14614">
        <v>145.91000000001227</v>
      </c>
      <c r="B14614">
        <v>778.22496534825029</v>
      </c>
      <c r="C14614">
        <v>1.9605657888822512E-3</v>
      </c>
    </row>
    <row r="14615" spans="1:3" x14ac:dyDescent="0.25">
      <c r="A14615">
        <v>145.92000000001227</v>
      </c>
      <c r="B14615">
        <v>779.00288516134992</v>
      </c>
      <c r="C14615">
        <v>1.9596992301166623E-3</v>
      </c>
    </row>
    <row r="14616" spans="1:3" x14ac:dyDescent="0.25">
      <c r="A14616">
        <v>145.93000000001226</v>
      </c>
      <c r="B14616">
        <v>779.78158272424037</v>
      </c>
      <c r="C14616">
        <v>1.9588361063910768E-3</v>
      </c>
    </row>
    <row r="14617" spans="1:3" x14ac:dyDescent="0.25">
      <c r="A14617">
        <v>145.94000000001225</v>
      </c>
      <c r="B14617">
        <v>780.56105881410076</v>
      </c>
      <c r="C14617">
        <v>1.9579764165487904E-3</v>
      </c>
    </row>
    <row r="14618" spans="1:3" x14ac:dyDescent="0.25">
      <c r="A14618">
        <v>145.95000000001224</v>
      </c>
      <c r="B14618">
        <v>781.34131420888593</v>
      </c>
      <c r="C14618">
        <v>1.9571201594486853E-3</v>
      </c>
    </row>
    <row r="14619" spans="1:3" x14ac:dyDescent="0.25">
      <c r="A14619">
        <v>145.96000000001223</v>
      </c>
      <c r="B14619">
        <v>782.1223496873273</v>
      </c>
      <c r="C14619">
        <v>1.9562673339652446E-3</v>
      </c>
    </row>
    <row r="14620" spans="1:3" x14ac:dyDescent="0.25">
      <c r="A14620">
        <v>145.97000000001222</v>
      </c>
      <c r="B14620">
        <v>782.9041660289339</v>
      </c>
      <c r="C14620">
        <v>1.9554179389885697E-3</v>
      </c>
    </row>
    <row r="14621" spans="1:3" x14ac:dyDescent="0.25">
      <c r="A14621">
        <v>145.98000000001221</v>
      </c>
      <c r="B14621">
        <v>783.68676401399273</v>
      </c>
      <c r="C14621">
        <v>1.9545719734243945E-3</v>
      </c>
    </row>
    <row r="14622" spans="1:3" x14ac:dyDescent="0.25">
      <c r="A14622">
        <v>145.9900000000122</v>
      </c>
      <c r="B14622">
        <v>784.47014442356976</v>
      </c>
      <c r="C14622">
        <v>1.9537294361941025E-3</v>
      </c>
    </row>
    <row r="14623" spans="1:3" x14ac:dyDescent="0.25">
      <c r="A14623">
        <v>146.00000000001219</v>
      </c>
      <c r="B14623">
        <v>785.25430803951076</v>
      </c>
      <c r="C14623">
        <v>1.9528903262347444E-3</v>
      </c>
    </row>
    <row r="14624" spans="1:3" x14ac:dyDescent="0.25">
      <c r="A14624">
        <v>146.01000000001218</v>
      </c>
      <c r="B14624">
        <v>786.03925564444194</v>
      </c>
      <c r="C14624">
        <v>1.9520546424990524E-3</v>
      </c>
    </row>
    <row r="14625" spans="1:3" x14ac:dyDescent="0.25">
      <c r="A14625">
        <v>146.02000000001217</v>
      </c>
      <c r="B14625">
        <v>786.82498802177076</v>
      </c>
      <c r="C14625">
        <v>1.9512223839554586E-3</v>
      </c>
    </row>
    <row r="14626" spans="1:3" x14ac:dyDescent="0.25">
      <c r="A14626">
        <v>146.03000000001217</v>
      </c>
      <c r="B14626">
        <v>787.61150595568677</v>
      </c>
      <c r="C14626">
        <v>1.9503935495881108E-3</v>
      </c>
    </row>
    <row r="14627" spans="1:3" x14ac:dyDescent="0.25">
      <c r="A14627">
        <v>146.04000000001216</v>
      </c>
      <c r="B14627">
        <v>788.39881023116232</v>
      </c>
      <c r="C14627">
        <v>1.9495681383968901E-3</v>
      </c>
    </row>
    <row r="14628" spans="1:3" x14ac:dyDescent="0.25">
      <c r="A14628">
        <v>146.05000000001215</v>
      </c>
      <c r="B14628">
        <v>789.18690163395331</v>
      </c>
      <c r="C14628">
        <v>1.9487461493974277E-3</v>
      </c>
    </row>
    <row r="14629" spans="1:3" x14ac:dyDescent="0.25">
      <c r="A14629">
        <v>146.06000000001214</v>
      </c>
      <c r="B14629">
        <v>789.9757809506001</v>
      </c>
      <c r="C14629">
        <v>1.9479275816211223E-3</v>
      </c>
    </row>
    <row r="14630" spans="1:3" x14ac:dyDescent="0.25">
      <c r="A14630">
        <v>146.07000000001213</v>
      </c>
      <c r="B14630">
        <v>790.76544896842825</v>
      </c>
      <c r="C14630">
        <v>1.9471124341151572E-3</v>
      </c>
    </row>
    <row r="14631" spans="1:3" x14ac:dyDescent="0.25">
      <c r="A14631">
        <v>146.08000000001212</v>
      </c>
      <c r="B14631">
        <v>791.55590647554902</v>
      </c>
      <c r="C14631">
        <v>1.9463007059425186E-3</v>
      </c>
    </row>
    <row r="14632" spans="1:3" x14ac:dyDescent="0.25">
      <c r="A14632">
        <v>146.09000000001211</v>
      </c>
      <c r="B14632">
        <v>792.34715426086063</v>
      </c>
      <c r="C14632">
        <v>1.9454923961820126E-3</v>
      </c>
    </row>
    <row r="14633" spans="1:3" x14ac:dyDescent="0.25">
      <c r="A14633">
        <v>146.1000000000121</v>
      </c>
      <c r="B14633">
        <v>793.13919311404879</v>
      </c>
      <c r="C14633">
        <v>1.9446875039282833E-3</v>
      </c>
    </row>
    <row r="14634" spans="1:3" x14ac:dyDescent="0.25">
      <c r="A14634">
        <v>146.11000000001209</v>
      </c>
      <c r="B14634">
        <v>793.93202382558729</v>
      </c>
      <c r="C14634">
        <v>1.943886028291831E-3</v>
      </c>
    </row>
    <row r="14635" spans="1:3" x14ac:dyDescent="0.25">
      <c r="A14635">
        <v>146.12000000001208</v>
      </c>
      <c r="B14635">
        <v>794.72564718673914</v>
      </c>
      <c r="C14635">
        <v>1.9430879683990303E-3</v>
      </c>
    </row>
    <row r="14636" spans="1:3" x14ac:dyDescent="0.25">
      <c r="A14636">
        <v>146.13000000001207</v>
      </c>
      <c r="B14636">
        <v>795.52006398955723</v>
      </c>
      <c r="C14636">
        <v>1.9422933233921484E-3</v>
      </c>
    </row>
    <row r="14637" spans="1:3" x14ac:dyDescent="0.25">
      <c r="A14637">
        <v>146.14000000001207</v>
      </c>
      <c r="B14637">
        <v>796.31527502688505</v>
      </c>
      <c r="C14637">
        <v>1.941502092429364E-3</v>
      </c>
    </row>
    <row r="14638" spans="1:3" x14ac:dyDescent="0.25">
      <c r="A14638">
        <v>146.15000000001206</v>
      </c>
      <c r="B14638">
        <v>797.11128109235744</v>
      </c>
      <c r="C14638">
        <v>1.940714274684785E-3</v>
      </c>
    </row>
    <row r="14639" spans="1:3" x14ac:dyDescent="0.25">
      <c r="A14639">
        <v>146.16000000001205</v>
      </c>
      <c r="B14639">
        <v>797.90808298040145</v>
      </c>
      <c r="C14639">
        <v>1.9399298693484682E-3</v>
      </c>
    </row>
    <row r="14640" spans="1:3" x14ac:dyDescent="0.25">
      <c r="A14640">
        <v>146.17000000001204</v>
      </c>
      <c r="B14640">
        <v>798.70568148623727</v>
      </c>
      <c r="C14640">
        <v>1.9391488756264382E-3</v>
      </c>
    </row>
    <row r="14641" spans="1:3" x14ac:dyDescent="0.25">
      <c r="A14641">
        <v>146.18000000001203</v>
      </c>
      <c r="B14641">
        <v>799.50407740587866</v>
      </c>
      <c r="C14641">
        <v>1.9383712927407062E-3</v>
      </c>
    </row>
    <row r="14642" spans="1:3" x14ac:dyDescent="0.25">
      <c r="A14642">
        <v>146.19000000001202</v>
      </c>
      <c r="B14642">
        <v>800.30327153613416</v>
      </c>
      <c r="C14642">
        <v>1.937597119929289E-3</v>
      </c>
    </row>
    <row r="14643" spans="1:3" x14ac:dyDescent="0.25">
      <c r="A14643">
        <v>146.20000000001201</v>
      </c>
      <c r="B14643">
        <v>801.10326467460754</v>
      </c>
      <c r="C14643">
        <v>1.9368263564462293E-3</v>
      </c>
    </row>
    <row r="14644" spans="1:3" x14ac:dyDescent="0.25">
      <c r="A14644">
        <v>146.210000000012</v>
      </c>
      <c r="B14644">
        <v>801.90405761969873</v>
      </c>
      <c r="C14644">
        <v>1.9360590015616149E-3</v>
      </c>
    </row>
    <row r="14645" spans="1:3" x14ac:dyDescent="0.25">
      <c r="A14645">
        <v>146.22000000001199</v>
      </c>
      <c r="B14645">
        <v>802.7056511706046</v>
      </c>
      <c r="C14645">
        <v>1.9352950545615981E-3</v>
      </c>
    </row>
    <row r="14646" spans="1:3" x14ac:dyDescent="0.25">
      <c r="A14646">
        <v>146.23000000001198</v>
      </c>
      <c r="B14646">
        <v>803.50804612731986</v>
      </c>
      <c r="C14646">
        <v>1.9345345147484163E-3</v>
      </c>
    </row>
    <row r="14647" spans="1:3" x14ac:dyDescent="0.25">
      <c r="A14647">
        <v>146.24000000001197</v>
      </c>
      <c r="B14647">
        <v>804.31124329063755</v>
      </c>
      <c r="C14647">
        <v>1.9337773814404114E-3</v>
      </c>
    </row>
    <row r="14648" spans="1:3" x14ac:dyDescent="0.25">
      <c r="A14648">
        <v>146.25000000001197</v>
      </c>
      <c r="B14648">
        <v>805.11524346215015</v>
      </c>
      <c r="C14648">
        <v>1.9330236539720506E-3</v>
      </c>
    </row>
    <row r="14649" spans="1:3" x14ac:dyDescent="0.25">
      <c r="A14649">
        <v>146.26000000001196</v>
      </c>
      <c r="B14649">
        <v>805.92004744425037</v>
      </c>
      <c r="C14649">
        <v>1.9322733316939466E-3</v>
      </c>
    </row>
    <row r="14650" spans="1:3" x14ac:dyDescent="0.25">
      <c r="A14650">
        <v>146.27000000001195</v>
      </c>
      <c r="B14650">
        <v>806.72565604013164</v>
      </c>
      <c r="C14650">
        <v>1.9315264139728779E-3</v>
      </c>
    </row>
    <row r="14651" spans="1:3" x14ac:dyDescent="0.25">
      <c r="A14651">
        <v>146.28000000001194</v>
      </c>
      <c r="B14651">
        <v>807.53207005378908</v>
      </c>
      <c r="C14651">
        <v>1.9307829001918104E-3</v>
      </c>
    </row>
    <row r="14652" spans="1:3" x14ac:dyDescent="0.25">
      <c r="A14652">
        <v>146.29000000001193</v>
      </c>
      <c r="B14652">
        <v>808.33929029002047</v>
      </c>
      <c r="C14652">
        <v>1.9300427897499172E-3</v>
      </c>
    </row>
    <row r="14653" spans="1:3" x14ac:dyDescent="0.25">
      <c r="A14653">
        <v>146.30000000001192</v>
      </c>
      <c r="B14653">
        <v>809.14731755442676</v>
      </c>
      <c r="C14653">
        <v>1.9293060820626002E-3</v>
      </c>
    </row>
    <row r="14654" spans="1:3" x14ac:dyDescent="0.25">
      <c r="A14654">
        <v>146.31000000001191</v>
      </c>
      <c r="B14654">
        <v>809.95615265341303</v>
      </c>
      <c r="C14654">
        <v>1.9285727765615114E-3</v>
      </c>
    </row>
    <row r="14655" spans="1:3" x14ac:dyDescent="0.25">
      <c r="A14655">
        <v>146.3200000000119</v>
      </c>
      <c r="B14655">
        <v>810.76579639418924</v>
      </c>
      <c r="C14655">
        <v>1.9278428726945745E-3</v>
      </c>
    </row>
    <row r="14656" spans="1:3" x14ac:dyDescent="0.25">
      <c r="A14656">
        <v>146.33000000001189</v>
      </c>
      <c r="B14656">
        <v>811.57624958477106</v>
      </c>
      <c r="C14656">
        <v>1.9271163699260058E-3</v>
      </c>
    </row>
    <row r="14657" spans="1:3" x14ac:dyDescent="0.25">
      <c r="A14657">
        <v>146.34000000001188</v>
      </c>
      <c r="B14657">
        <v>812.38751303398067</v>
      </c>
      <c r="C14657">
        <v>1.9263932677363363E-3</v>
      </c>
    </row>
    <row r="14658" spans="1:3" x14ac:dyDescent="0.25">
      <c r="A14658">
        <v>146.35000000001187</v>
      </c>
      <c r="B14658">
        <v>813.19958755144751</v>
      </c>
      <c r="C14658">
        <v>1.9256735656224338E-3</v>
      </c>
    </row>
    <row r="14659" spans="1:3" x14ac:dyDescent="0.25">
      <c r="A14659">
        <v>146.36000000001187</v>
      </c>
      <c r="B14659">
        <v>814.01247394760912</v>
      </c>
      <c r="C14659">
        <v>1.9249572630975246E-3</v>
      </c>
    </row>
    <row r="14660" spans="1:3" x14ac:dyDescent="0.25">
      <c r="A14660">
        <v>146.37000000001186</v>
      </c>
      <c r="B14660">
        <v>814.82617303371194</v>
      </c>
      <c r="C14660">
        <v>1.9242443596912159E-3</v>
      </c>
    </row>
    <row r="14661" spans="1:3" x14ac:dyDescent="0.25">
      <c r="A14661">
        <v>146.38000000001185</v>
      </c>
      <c r="B14661">
        <v>815.64068562181217</v>
      </c>
      <c r="C14661">
        <v>1.9235348549495185E-3</v>
      </c>
    </row>
    <row r="14662" spans="1:3" x14ac:dyDescent="0.25">
      <c r="A14662">
        <v>146.39000000001184</v>
      </c>
      <c r="B14662">
        <v>816.45601252477638</v>
      </c>
      <c r="C14662">
        <v>1.9228287484348685E-3</v>
      </c>
    </row>
    <row r="14663" spans="1:3" x14ac:dyDescent="0.25">
      <c r="A14663">
        <v>146.40000000001183</v>
      </c>
      <c r="B14663">
        <v>817.27215455628266</v>
      </c>
      <c r="C14663">
        <v>1.9221260397261509E-3</v>
      </c>
    </row>
    <row r="14664" spans="1:3" x14ac:dyDescent="0.25">
      <c r="A14664">
        <v>146.41000000001182</v>
      </c>
      <c r="B14664">
        <v>818.08911253082101</v>
      </c>
      <c r="C14664">
        <v>1.9214267284187224E-3</v>
      </c>
    </row>
    <row r="14665" spans="1:3" x14ac:dyDescent="0.25">
      <c r="A14665">
        <v>146.42000000001181</v>
      </c>
      <c r="B14665">
        <v>818.90688726369444</v>
      </c>
      <c r="C14665">
        <v>1.9207308141244344E-3</v>
      </c>
    </row>
    <row r="14666" spans="1:3" x14ac:dyDescent="0.25">
      <c r="A14666">
        <v>146.4300000000118</v>
      </c>
      <c r="B14666">
        <v>819.72547957101972</v>
      </c>
      <c r="C14666">
        <v>1.9200382964716554E-3</v>
      </c>
    </row>
    <row r="14667" spans="1:3" x14ac:dyDescent="0.25">
      <c r="A14667">
        <v>146.44000000001179</v>
      </c>
      <c r="B14667">
        <v>820.54489026972806</v>
      </c>
      <c r="C14667">
        <v>1.919349175105296E-3</v>
      </c>
    </row>
    <row r="14668" spans="1:3" x14ac:dyDescent="0.25">
      <c r="A14668">
        <v>146.45000000001178</v>
      </c>
      <c r="B14668">
        <v>821.36512017756615</v>
      </c>
      <c r="C14668">
        <v>1.9186634496868315E-3</v>
      </c>
    </row>
    <row r="14669" spans="1:3" x14ac:dyDescent="0.25">
      <c r="A14669">
        <v>146.46000000001177</v>
      </c>
      <c r="B14669">
        <v>822.18617011309675</v>
      </c>
      <c r="C14669">
        <v>1.9179811198943258E-3</v>
      </c>
    </row>
    <row r="14670" spans="1:3" x14ac:dyDescent="0.25">
      <c r="A14670">
        <v>146.47000000001177</v>
      </c>
      <c r="B14670">
        <v>823.00804089569954</v>
      </c>
      <c r="C14670">
        <v>1.9173021854224555E-3</v>
      </c>
    </row>
    <row r="14671" spans="1:3" x14ac:dyDescent="0.25">
      <c r="A14671">
        <v>146.48000000001176</v>
      </c>
      <c r="B14671">
        <v>823.83073334557218</v>
      </c>
      <c r="C14671">
        <v>1.9166266459825338E-3</v>
      </c>
    </row>
    <row r="14672" spans="1:3" x14ac:dyDescent="0.25">
      <c r="A14672">
        <v>146.49000000001175</v>
      </c>
      <c r="B14672">
        <v>824.65424828373068</v>
      </c>
      <c r="C14672">
        <v>1.9159545013025354E-3</v>
      </c>
    </row>
    <row r="14673" spans="1:3" x14ac:dyDescent="0.25">
      <c r="A14673">
        <v>146.50000000001174</v>
      </c>
      <c r="B14673">
        <v>825.47858653201058</v>
      </c>
      <c r="C14673">
        <v>1.91528575112712E-3</v>
      </c>
    </row>
    <row r="14674" spans="1:3" x14ac:dyDescent="0.25">
      <c r="A14674">
        <v>146.51000000001173</v>
      </c>
      <c r="B14674">
        <v>826.30374891306769</v>
      </c>
      <c r="C14674">
        <v>1.914620395217658E-3</v>
      </c>
    </row>
    <row r="14675" spans="1:3" x14ac:dyDescent="0.25">
      <c r="A14675">
        <v>146.52000000001172</v>
      </c>
      <c r="B14675">
        <v>827.12973625037864</v>
      </c>
      <c r="C14675">
        <v>1.9139584333522546E-3</v>
      </c>
    </row>
    <row r="14676" spans="1:3" x14ac:dyDescent="0.25">
      <c r="A14676">
        <v>146.53000000001171</v>
      </c>
      <c r="B14676">
        <v>827.95654936824224</v>
      </c>
      <c r="C14676">
        <v>1.9132998653257753E-3</v>
      </c>
    </row>
    <row r="14677" spans="1:3" x14ac:dyDescent="0.25">
      <c r="A14677">
        <v>146.5400000000117</v>
      </c>
      <c r="B14677">
        <v>828.78418909177958</v>
      </c>
      <c r="C14677">
        <v>1.9126446909498705E-3</v>
      </c>
    </row>
    <row r="14678" spans="1:3" x14ac:dyDescent="0.25">
      <c r="A14678">
        <v>146.55000000001169</v>
      </c>
      <c r="B14678">
        <v>829.61265624693556</v>
      </c>
      <c r="C14678">
        <v>1.9119929100530019E-3</v>
      </c>
    </row>
    <row r="14679" spans="1:3" x14ac:dyDescent="0.25">
      <c r="A14679">
        <v>146.56000000001168</v>
      </c>
      <c r="B14679">
        <v>830.44195166047916</v>
      </c>
      <c r="C14679">
        <v>1.9113445224804666E-3</v>
      </c>
    </row>
    <row r="14680" spans="1:3" x14ac:dyDescent="0.25">
      <c r="A14680">
        <v>146.57000000001167</v>
      </c>
      <c r="B14680">
        <v>831.27207616000453</v>
      </c>
      <c r="C14680">
        <v>1.9106995280944244E-3</v>
      </c>
    </row>
    <row r="14681" spans="1:3" x14ac:dyDescent="0.25">
      <c r="A14681">
        <v>146.58000000001167</v>
      </c>
      <c r="B14681">
        <v>832.10303057393185</v>
      </c>
      <c r="C14681">
        <v>1.9100579267739227E-3</v>
      </c>
    </row>
    <row r="14682" spans="1:3" x14ac:dyDescent="0.25">
      <c r="A14682">
        <v>146.59000000001166</v>
      </c>
      <c r="B14682">
        <v>832.93481573150791</v>
      </c>
      <c r="C14682">
        <v>1.9094197184149227E-3</v>
      </c>
    </row>
    <row r="14683" spans="1:3" x14ac:dyDescent="0.25">
      <c r="A14683">
        <v>146.60000000001165</v>
      </c>
      <c r="B14683">
        <v>833.76743246280716</v>
      </c>
      <c r="C14683">
        <v>1.9087849029303262E-3</v>
      </c>
    </row>
    <row r="14684" spans="1:3" x14ac:dyDescent="0.25">
      <c r="A14684">
        <v>146.61000000001164</v>
      </c>
      <c r="B14684">
        <v>834.60088159873249</v>
      </c>
      <c r="C14684">
        <v>1.9081534802500015E-3</v>
      </c>
    </row>
    <row r="14685" spans="1:3" x14ac:dyDescent="0.25">
      <c r="A14685">
        <v>146.62000000001163</v>
      </c>
      <c r="B14685">
        <v>835.43516397101587</v>
      </c>
      <c r="C14685">
        <v>1.9075254503208106E-3</v>
      </c>
    </row>
    <row r="14686" spans="1:3" x14ac:dyDescent="0.25">
      <c r="A14686">
        <v>146.63000000001162</v>
      </c>
      <c r="B14686">
        <v>836.27028041221945</v>
      </c>
      <c r="C14686">
        <v>1.9069008131066354E-3</v>
      </c>
    </row>
    <row r="14687" spans="1:3" x14ac:dyDescent="0.25">
      <c r="A14687">
        <v>146.64000000001161</v>
      </c>
      <c r="B14687">
        <v>837.10623175573608</v>
      </c>
      <c r="C14687">
        <v>1.9062795685884054E-3</v>
      </c>
    </row>
    <row r="14688" spans="1:3" x14ac:dyDescent="0.25">
      <c r="A14688">
        <v>146.6500000000116</v>
      </c>
      <c r="B14688">
        <v>837.94301883579055</v>
      </c>
      <c r="C14688">
        <v>1.9056617167641245E-3</v>
      </c>
    </row>
    <row r="14689" spans="1:3" x14ac:dyDescent="0.25">
      <c r="A14689">
        <v>146.66000000001159</v>
      </c>
      <c r="B14689">
        <v>838.78064248743999</v>
      </c>
      <c r="C14689">
        <v>1.9050472576488985E-3</v>
      </c>
    </row>
    <row r="14690" spans="1:3" x14ac:dyDescent="0.25">
      <c r="A14690">
        <v>146.67000000001158</v>
      </c>
      <c r="B14690">
        <v>839.61910354657493</v>
      </c>
      <c r="C14690">
        <v>1.9044361912749627E-3</v>
      </c>
    </row>
    <row r="14691" spans="1:3" x14ac:dyDescent="0.25">
      <c r="A14691">
        <v>146.68000000001157</v>
      </c>
      <c r="B14691">
        <v>840.45840284991993</v>
      </c>
      <c r="C14691">
        <v>1.9038285176917098E-3</v>
      </c>
    </row>
    <row r="14692" spans="1:3" x14ac:dyDescent="0.25">
      <c r="A14692">
        <v>146.69000000001157</v>
      </c>
      <c r="B14692">
        <v>841.2985412350348</v>
      </c>
      <c r="C14692">
        <v>1.9032242369657177E-3</v>
      </c>
    </row>
    <row r="14693" spans="1:3" x14ac:dyDescent="0.25">
      <c r="A14693">
        <v>146.70000000001156</v>
      </c>
      <c r="B14693">
        <v>842.13951954031495</v>
      </c>
      <c r="C14693">
        <v>1.9026233491807778E-3</v>
      </c>
    </row>
    <row r="14694" spans="1:3" x14ac:dyDescent="0.25">
      <c r="A14694">
        <v>146.71000000001155</v>
      </c>
      <c r="B14694">
        <v>842.98133860499263</v>
      </c>
      <c r="C14694">
        <v>1.9020258544379233E-3</v>
      </c>
    </row>
    <row r="14695" spans="1:3" x14ac:dyDescent="0.25">
      <c r="A14695">
        <v>146.72000000001154</v>
      </c>
      <c r="B14695">
        <v>843.8239992691374</v>
      </c>
      <c r="C14695">
        <v>1.9014317528554577E-3</v>
      </c>
    </row>
    <row r="14696" spans="1:3" x14ac:dyDescent="0.25">
      <c r="A14696">
        <v>146.73000000001153</v>
      </c>
      <c r="B14696">
        <v>844.66750237365738</v>
      </c>
      <c r="C14696">
        <v>1.9008410445689836E-3</v>
      </c>
    </row>
    <row r="14697" spans="1:3" x14ac:dyDescent="0.25">
      <c r="A14697">
        <v>146.74000000001152</v>
      </c>
      <c r="B14697">
        <v>845.51184876029959</v>
      </c>
      <c r="C14697">
        <v>1.9002537297314315E-3</v>
      </c>
    </row>
    <row r="14698" spans="1:3" x14ac:dyDescent="0.25">
      <c r="A14698">
        <v>146.75000000001151</v>
      </c>
      <c r="B14698">
        <v>846.35703927165105</v>
      </c>
      <c r="C14698">
        <v>1.8996698085130895E-3</v>
      </c>
    </row>
    <row r="14699" spans="1:3" x14ac:dyDescent="0.25">
      <c r="A14699">
        <v>146.7600000000115</v>
      </c>
      <c r="B14699">
        <v>847.20307475113975</v>
      </c>
      <c r="C14699">
        <v>1.8990892811016316E-3</v>
      </c>
    </row>
    <row r="14700" spans="1:3" x14ac:dyDescent="0.25">
      <c r="A14700">
        <v>146.77000000001149</v>
      </c>
      <c r="B14700">
        <v>848.04995604303531</v>
      </c>
      <c r="C14700">
        <v>1.8985121477021485E-3</v>
      </c>
    </row>
    <row r="14701" spans="1:3" x14ac:dyDescent="0.25">
      <c r="A14701">
        <v>146.78000000001148</v>
      </c>
      <c r="B14701">
        <v>848.89768399244963</v>
      </c>
      <c r="C14701">
        <v>1.8979384085371759E-3</v>
      </c>
    </row>
    <row r="14702" spans="1:3" x14ac:dyDescent="0.25">
      <c r="A14702">
        <v>146.79000000001147</v>
      </c>
      <c r="B14702">
        <v>849.74625944533818</v>
      </c>
      <c r="C14702">
        <v>1.8973680638467258E-3</v>
      </c>
    </row>
    <row r="14703" spans="1:3" x14ac:dyDescent="0.25">
      <c r="A14703">
        <v>146.80000000001147</v>
      </c>
      <c r="B14703">
        <v>850.59568324850056</v>
      </c>
      <c r="C14703">
        <v>1.8968011138883155E-3</v>
      </c>
    </row>
    <row r="14704" spans="1:3" x14ac:dyDescent="0.25">
      <c r="A14704">
        <v>146.81000000001146</v>
      </c>
      <c r="B14704">
        <v>851.44595624958117</v>
      </c>
      <c r="C14704">
        <v>1.8962375589369987E-3</v>
      </c>
    </row>
    <row r="14705" spans="1:3" x14ac:dyDescent="0.25">
      <c r="A14705">
        <v>146.82000000001145</v>
      </c>
      <c r="B14705">
        <v>852.29707929707047</v>
      </c>
      <c r="C14705">
        <v>1.8956773992853955E-3</v>
      </c>
    </row>
    <row r="14706" spans="1:3" x14ac:dyDescent="0.25">
      <c r="A14706">
        <v>146.83000000001144</v>
      </c>
      <c r="B14706">
        <v>853.14905324030542</v>
      </c>
      <c r="C14706">
        <v>1.8951206352437234E-3</v>
      </c>
    </row>
    <row r="14707" spans="1:3" x14ac:dyDescent="0.25">
      <c r="A14707">
        <v>146.84000000001143</v>
      </c>
      <c r="B14707">
        <v>854.00187892947054</v>
      </c>
      <c r="C14707">
        <v>1.8945672671398283E-3</v>
      </c>
    </row>
    <row r="14708" spans="1:3" x14ac:dyDescent="0.25">
      <c r="A14708">
        <v>146.85000000001142</v>
      </c>
      <c r="B14708">
        <v>854.85555721559888</v>
      </c>
      <c r="C14708">
        <v>1.8940172953192151E-3</v>
      </c>
    </row>
    <row r="14709" spans="1:3" x14ac:dyDescent="0.25">
      <c r="A14709">
        <v>146.86000000001141</v>
      </c>
      <c r="B14709">
        <v>855.71008895057241</v>
      </c>
      <c r="C14709">
        <v>1.8934707201450796E-3</v>
      </c>
    </row>
    <row r="14710" spans="1:3" x14ac:dyDescent="0.25">
      <c r="A14710">
        <v>146.8700000000114</v>
      </c>
      <c r="B14710">
        <v>856.56547498712337</v>
      </c>
      <c r="C14710">
        <v>1.8929275419983401E-3</v>
      </c>
    </row>
    <row r="14711" spans="1:3" x14ac:dyDescent="0.25">
      <c r="A14711">
        <v>146.88000000001139</v>
      </c>
      <c r="B14711">
        <v>857.42171617883469</v>
      </c>
      <c r="C14711">
        <v>1.8923877612776682E-3</v>
      </c>
    </row>
    <row r="14712" spans="1:3" x14ac:dyDescent="0.25">
      <c r="A14712">
        <v>146.89000000001138</v>
      </c>
      <c r="B14712">
        <v>858.27881338014117</v>
      </c>
      <c r="C14712">
        <v>1.891851378399522E-3</v>
      </c>
    </row>
    <row r="14713" spans="1:3" x14ac:dyDescent="0.25">
      <c r="A14713">
        <v>146.90000000001137</v>
      </c>
      <c r="B14713">
        <v>859.13676744633005</v>
      </c>
      <c r="C14713">
        <v>1.8913183937981769E-3</v>
      </c>
    </row>
    <row r="14714" spans="1:3" x14ac:dyDescent="0.25">
      <c r="A14714">
        <v>146.91000000001137</v>
      </c>
      <c r="B14714">
        <v>859.99557923354212</v>
      </c>
      <c r="C14714">
        <v>1.8907888079257595E-3</v>
      </c>
    </row>
    <row r="14715" spans="1:3" x14ac:dyDescent="0.25">
      <c r="A14715">
        <v>146.92000000001136</v>
      </c>
      <c r="B14715">
        <v>860.85524959877239</v>
      </c>
      <c r="C14715">
        <v>1.890262621252279E-3</v>
      </c>
    </row>
    <row r="14716" spans="1:3" x14ac:dyDescent="0.25">
      <c r="A14716">
        <v>146.93000000001135</v>
      </c>
      <c r="B14716">
        <v>861.71577939987105</v>
      </c>
      <c r="C14716">
        <v>1.8897398342656601E-3</v>
      </c>
    </row>
    <row r="14717" spans="1:3" x14ac:dyDescent="0.25">
      <c r="A14717">
        <v>146.94000000001134</v>
      </c>
      <c r="B14717">
        <v>862.57716949554413</v>
      </c>
      <c r="C14717">
        <v>1.8892204474717765E-3</v>
      </c>
    </row>
    <row r="14718" spans="1:3" x14ac:dyDescent="0.25">
      <c r="A14718">
        <v>146.95000000001133</v>
      </c>
      <c r="B14718">
        <v>863.43942074535448</v>
      </c>
      <c r="C14718">
        <v>1.8887044613944835E-3</v>
      </c>
    </row>
    <row r="14719" spans="1:3" x14ac:dyDescent="0.25">
      <c r="A14719">
        <v>146.96000000001132</v>
      </c>
      <c r="B14719">
        <v>864.30253400972265</v>
      </c>
      <c r="C14719">
        <v>1.8881918765756521E-3</v>
      </c>
    </row>
    <row r="14720" spans="1:3" x14ac:dyDescent="0.25">
      <c r="A14720">
        <v>146.97000000001131</v>
      </c>
      <c r="B14720">
        <v>865.1665101499276</v>
      </c>
      <c r="C14720">
        <v>1.8876826935752017E-3</v>
      </c>
    </row>
    <row r="14721" spans="1:3" x14ac:dyDescent="0.25">
      <c r="A14721">
        <v>146.9800000000113</v>
      </c>
      <c r="B14721">
        <v>866.03135002810791</v>
      </c>
      <c r="C14721">
        <v>1.8871769129711346E-3</v>
      </c>
    </row>
    <row r="14722" spans="1:3" x14ac:dyDescent="0.25">
      <c r="A14722">
        <v>146.99000000001129</v>
      </c>
      <c r="B14722">
        <v>866.89705450726206</v>
      </c>
      <c r="C14722">
        <v>1.8866745353595699E-3</v>
      </c>
    </row>
    <row r="14723" spans="1:3" x14ac:dyDescent="0.25">
      <c r="A14723">
        <v>147.00000000001128</v>
      </c>
      <c r="B14723">
        <v>867.76362445124983</v>
      </c>
      <c r="C14723">
        <v>1.8861755613547777E-3</v>
      </c>
    </row>
    <row r="14724" spans="1:3" x14ac:dyDescent="0.25">
      <c r="A14724">
        <v>147.01000000001127</v>
      </c>
      <c r="B14724">
        <v>868.63106072479275</v>
      </c>
      <c r="C14724">
        <v>1.8856799915892136E-3</v>
      </c>
    </row>
    <row r="14725" spans="1:3" x14ac:dyDescent="0.25">
      <c r="A14725">
        <v>147.02000000001127</v>
      </c>
      <c r="B14725">
        <v>869.49936419347523</v>
      </c>
      <c r="C14725">
        <v>1.8851878267135535E-3</v>
      </c>
    </row>
    <row r="14726" spans="1:3" x14ac:dyDescent="0.25">
      <c r="A14726">
        <v>147.03000000001126</v>
      </c>
      <c r="B14726">
        <v>870.36853572374537</v>
      </c>
      <c r="C14726">
        <v>1.8846990673967283E-3</v>
      </c>
    </row>
    <row r="14727" spans="1:3" x14ac:dyDescent="0.25">
      <c r="A14727">
        <v>147.04000000001125</v>
      </c>
      <c r="B14727">
        <v>871.23857618291561</v>
      </c>
      <c r="C14727">
        <v>1.8842137143259589E-3</v>
      </c>
    </row>
    <row r="14728" spans="1:3" x14ac:dyDescent="0.25">
      <c r="A14728">
        <v>147.05000000001124</v>
      </c>
      <c r="B14728">
        <v>872.10948643916379</v>
      </c>
      <c r="C14728">
        <v>1.8837317682067918E-3</v>
      </c>
    </row>
    <row r="14729" spans="1:3" x14ac:dyDescent="0.25">
      <c r="A14729">
        <v>147.06000000001123</v>
      </c>
      <c r="B14729">
        <v>872.98126736153392</v>
      </c>
      <c r="C14729">
        <v>1.883253229763135E-3</v>
      </c>
    </row>
    <row r="14730" spans="1:3" x14ac:dyDescent="0.25">
      <c r="A14730">
        <v>147.07000000001122</v>
      </c>
      <c r="B14730">
        <v>873.85391981993723</v>
      </c>
      <c r="C14730">
        <v>1.882778099737293E-3</v>
      </c>
    </row>
    <row r="14731" spans="1:3" x14ac:dyDescent="0.25">
      <c r="A14731">
        <v>147.08000000001121</v>
      </c>
      <c r="B14731">
        <v>874.7274446851527</v>
      </c>
      <c r="C14731">
        <v>1.8823063788900032E-3</v>
      </c>
    </row>
    <row r="14732" spans="1:3" x14ac:dyDescent="0.25">
      <c r="A14732">
        <v>147.0900000000112</v>
      </c>
      <c r="B14732">
        <v>875.60184282882813</v>
      </c>
      <c r="C14732">
        <v>1.8818380680004723E-3</v>
      </c>
    </row>
    <row r="14733" spans="1:3" x14ac:dyDescent="0.25">
      <c r="A14733">
        <v>147.10000000001119</v>
      </c>
      <c r="B14733">
        <v>876.47711512348087</v>
      </c>
      <c r="C14733">
        <v>1.8813731678664126E-3</v>
      </c>
    </row>
    <row r="14734" spans="1:3" x14ac:dyDescent="0.25">
      <c r="A14734">
        <v>147.11000000001118</v>
      </c>
      <c r="B14734">
        <v>877.35326244249904</v>
      </c>
      <c r="C14734">
        <v>1.8809116793040786E-3</v>
      </c>
    </row>
    <row r="14735" spans="1:3" x14ac:dyDescent="0.25">
      <c r="A14735">
        <v>147.12000000001117</v>
      </c>
      <c r="B14735">
        <v>878.23028566014193</v>
      </c>
      <c r="C14735">
        <v>1.8804536031483039E-3</v>
      </c>
    </row>
    <row r="14736" spans="1:3" x14ac:dyDescent="0.25">
      <c r="A14736">
        <v>147.13000000001117</v>
      </c>
      <c r="B14736">
        <v>879.10818565154102</v>
      </c>
      <c r="C14736">
        <v>1.8799989402525385E-3</v>
      </c>
    </row>
    <row r="14737" spans="1:3" x14ac:dyDescent="0.25">
      <c r="A14737">
        <v>147.14000000001116</v>
      </c>
      <c r="B14737">
        <v>879.98696329270103</v>
      </c>
      <c r="C14737">
        <v>1.879547691488886E-3</v>
      </c>
    </row>
    <row r="14738" spans="1:3" x14ac:dyDescent="0.25">
      <c r="A14738">
        <v>147.15000000001115</v>
      </c>
      <c r="B14738">
        <v>880.8666194605006</v>
      </c>
      <c r="C14738">
        <v>1.8790998577481414E-3</v>
      </c>
    </row>
    <row r="14739" spans="1:3" x14ac:dyDescent="0.25">
      <c r="A14739">
        <v>147.16000000001114</v>
      </c>
      <c r="B14739">
        <v>881.74715503269329</v>
      </c>
      <c r="C14739">
        <v>1.8786554399398286E-3</v>
      </c>
    </row>
    <row r="14740" spans="1:3" x14ac:dyDescent="0.25">
      <c r="A14740">
        <v>147.17000000001113</v>
      </c>
      <c r="B14740">
        <v>882.62857088790804</v>
      </c>
      <c r="C14740">
        <v>1.8782144389922386E-3</v>
      </c>
    </row>
    <row r="14741" spans="1:3" x14ac:dyDescent="0.25">
      <c r="A14741">
        <v>147.18000000001112</v>
      </c>
      <c r="B14741">
        <v>883.51086790565068</v>
      </c>
      <c r="C14741">
        <v>1.8777768558524682E-3</v>
      </c>
    </row>
    <row r="14742" spans="1:3" x14ac:dyDescent="0.25">
      <c r="A14742">
        <v>147.19000000001111</v>
      </c>
      <c r="B14742">
        <v>884.39404696630436</v>
      </c>
      <c r="C14742">
        <v>1.8773426914864572E-3</v>
      </c>
    </row>
    <row r="14743" spans="1:3" x14ac:dyDescent="0.25">
      <c r="A14743">
        <v>147.2000000000111</v>
      </c>
      <c r="B14743">
        <v>885.27810895113055</v>
      </c>
      <c r="C14743">
        <v>1.8769119468790289E-3</v>
      </c>
    </row>
    <row r="14744" spans="1:3" x14ac:dyDescent="0.25">
      <c r="A14744">
        <v>147.21000000001109</v>
      </c>
      <c r="B14744">
        <v>886.16305474226988</v>
      </c>
      <c r="C14744">
        <v>1.8764846230339281E-3</v>
      </c>
    </row>
    <row r="14745" spans="1:3" x14ac:dyDescent="0.25">
      <c r="A14745">
        <v>147.22000000001108</v>
      </c>
      <c r="B14745">
        <v>887.04888522274302</v>
      </c>
      <c r="C14745">
        <v>1.87606072097386E-3</v>
      </c>
    </row>
    <row r="14746" spans="1:3" x14ac:dyDescent="0.25">
      <c r="A14746">
        <v>147.23000000001107</v>
      </c>
      <c r="B14746">
        <v>887.93560127645151</v>
      </c>
      <c r="C14746">
        <v>1.8756402417405304E-3</v>
      </c>
    </row>
    <row r="14747" spans="1:3" x14ac:dyDescent="0.25">
      <c r="A14747">
        <v>147.24000000001107</v>
      </c>
      <c r="B14747">
        <v>888.82320378817883</v>
      </c>
      <c r="C14747">
        <v>1.8752231863946851E-3</v>
      </c>
    </row>
    <row r="14748" spans="1:3" x14ac:dyDescent="0.25">
      <c r="A14748">
        <v>147.25000000001106</v>
      </c>
      <c r="B14748">
        <v>889.71169364359093</v>
      </c>
      <c r="C14748">
        <v>1.8748095560161496E-3</v>
      </c>
    </row>
    <row r="14749" spans="1:3" x14ac:dyDescent="0.25">
      <c r="A14749">
        <v>147.26000000001105</v>
      </c>
      <c r="B14749">
        <v>890.60107172923745</v>
      </c>
      <c r="C14749">
        <v>1.8743993517038697E-3</v>
      </c>
    </row>
    <row r="14750" spans="1:3" x14ac:dyDescent="0.25">
      <c r="A14750">
        <v>147.27000000001104</v>
      </c>
      <c r="B14750">
        <v>891.49133893255237</v>
      </c>
      <c r="C14750">
        <v>1.8739925745759516E-3</v>
      </c>
    </row>
    <row r="14751" spans="1:3" x14ac:dyDescent="0.25">
      <c r="A14751">
        <v>147.28000000001103</v>
      </c>
      <c r="B14751">
        <v>892.38249614185497</v>
      </c>
      <c r="C14751">
        <v>1.8735892257697026E-3</v>
      </c>
    </row>
    <row r="14752" spans="1:3" x14ac:dyDescent="0.25">
      <c r="A14752">
        <v>147.29000000001102</v>
      </c>
      <c r="B14752">
        <v>893.27454424635084</v>
      </c>
      <c r="C14752">
        <v>1.8731893064416719E-3</v>
      </c>
    </row>
    <row r="14753" spans="1:3" x14ac:dyDescent="0.25">
      <c r="A14753">
        <v>147.30000000001101</v>
      </c>
      <c r="B14753">
        <v>894.16748413613243</v>
      </c>
      <c r="C14753">
        <v>1.8727928177676917E-3</v>
      </c>
    </row>
    <row r="14754" spans="1:3" x14ac:dyDescent="0.25">
      <c r="A14754">
        <v>147.310000000011</v>
      </c>
      <c r="B14754">
        <v>895.06131670218008</v>
      </c>
      <c r="C14754">
        <v>1.8723997609429194E-3</v>
      </c>
    </row>
    <row r="14755" spans="1:3" x14ac:dyDescent="0.25">
      <c r="A14755">
        <v>147.32000000001099</v>
      </c>
      <c r="B14755">
        <v>895.95604283636317</v>
      </c>
      <c r="C14755">
        <v>1.872010137181878E-3</v>
      </c>
    </row>
    <row r="14756" spans="1:3" x14ac:dyDescent="0.25">
      <c r="A14756">
        <v>147.33000000001098</v>
      </c>
      <c r="B14756">
        <v>896.85166343144056</v>
      </c>
      <c r="C14756">
        <v>1.8716239477184983E-3</v>
      </c>
    </row>
    <row r="14757" spans="1:3" x14ac:dyDescent="0.25">
      <c r="A14757">
        <v>147.34000000001097</v>
      </c>
      <c r="B14757">
        <v>897.74817938106185</v>
      </c>
      <c r="C14757">
        <v>1.8712411938061619E-3</v>
      </c>
    </row>
    <row r="14758" spans="1:3" x14ac:dyDescent="0.25">
      <c r="A14758">
        <v>147.35000000001097</v>
      </c>
      <c r="B14758">
        <v>898.64559157976794</v>
      </c>
      <c r="C14758">
        <v>1.8708618767177424E-3</v>
      </c>
    </row>
    <row r="14759" spans="1:3" x14ac:dyDescent="0.25">
      <c r="A14759">
        <v>147.36000000001096</v>
      </c>
      <c r="B14759">
        <v>899.54390092299207</v>
      </c>
      <c r="C14759">
        <v>1.8704859977456485E-3</v>
      </c>
    </row>
    <row r="14760" spans="1:3" x14ac:dyDescent="0.25">
      <c r="A14760">
        <v>147.37000000001095</v>
      </c>
      <c r="B14760">
        <v>900.44310830706081</v>
      </c>
      <c r="C14760">
        <v>1.8701135582018672E-3</v>
      </c>
    </row>
    <row r="14761" spans="1:3" x14ac:dyDescent="0.25">
      <c r="A14761">
        <v>147.38000000001094</v>
      </c>
      <c r="B14761">
        <v>901.34321462919479</v>
      </c>
      <c r="C14761">
        <v>1.8697445594180061E-3</v>
      </c>
    </row>
    <row r="14762" spans="1:3" x14ac:dyDescent="0.25">
      <c r="A14762">
        <v>147.39000000001093</v>
      </c>
      <c r="B14762">
        <v>902.24422078750968</v>
      </c>
      <c r="C14762">
        <v>1.8693790027453376E-3</v>
      </c>
    </row>
    <row r="14763" spans="1:3" x14ac:dyDescent="0.25">
      <c r="A14763">
        <v>147.40000000001092</v>
      </c>
      <c r="B14763">
        <v>903.14612768101688</v>
      </c>
      <c r="C14763">
        <v>1.8690168895548422E-3</v>
      </c>
    </row>
    <row r="14764" spans="1:3" x14ac:dyDescent="0.25">
      <c r="A14764">
        <v>147.41000000001091</v>
      </c>
      <c r="B14764">
        <v>904.04893620962457</v>
      </c>
      <c r="C14764">
        <v>1.8686582212372523E-3</v>
      </c>
    </row>
    <row r="14765" spans="1:3" x14ac:dyDescent="0.25">
      <c r="A14765">
        <v>147.4200000000109</v>
      </c>
      <c r="B14765">
        <v>904.95264727413883</v>
      </c>
      <c r="C14765">
        <v>1.8683029992030962E-3</v>
      </c>
    </row>
    <row r="14766" spans="1:3" x14ac:dyDescent="0.25">
      <c r="A14766">
        <v>147.43000000001089</v>
      </c>
      <c r="B14766">
        <v>905.85726177626395</v>
      </c>
      <c r="C14766">
        <v>1.8679512248827429E-3</v>
      </c>
    </row>
    <row r="14767" spans="1:3" x14ac:dyDescent="0.25">
      <c r="A14767">
        <v>147.44000000001088</v>
      </c>
      <c r="B14767">
        <v>906.76278061860387</v>
      </c>
      <c r="C14767">
        <v>1.8676028997264467E-3</v>
      </c>
    </row>
    <row r="14768" spans="1:3" x14ac:dyDescent="0.25">
      <c r="A14768">
        <v>147.45000000001087</v>
      </c>
      <c r="B14768">
        <v>907.66920470466277</v>
      </c>
      <c r="C14768">
        <v>1.8672580252043914E-3</v>
      </c>
    </row>
    <row r="14769" spans="1:3" x14ac:dyDescent="0.25">
      <c r="A14769">
        <v>147.46000000001087</v>
      </c>
      <c r="B14769">
        <v>908.57653493884607</v>
      </c>
      <c r="C14769">
        <v>1.8669166028067365E-3</v>
      </c>
    </row>
    <row r="14770" spans="1:3" x14ac:dyDescent="0.25">
      <c r="A14770">
        <v>147.47000000001086</v>
      </c>
      <c r="B14770">
        <v>909.48477222646136</v>
      </c>
      <c r="C14770">
        <v>1.866578634043662E-3</v>
      </c>
    </row>
    <row r="14771" spans="1:3" x14ac:dyDescent="0.25">
      <c r="A14771">
        <v>147.48000000001085</v>
      </c>
      <c r="B14771">
        <v>910.39391747371906</v>
      </c>
      <c r="C14771">
        <v>1.8662441204454143E-3</v>
      </c>
    </row>
    <row r="14772" spans="1:3" x14ac:dyDescent="0.25">
      <c r="A14772">
        <v>147.49000000001084</v>
      </c>
      <c r="B14772">
        <v>911.3039715877336</v>
      </c>
      <c r="C14772">
        <v>1.8659130635623519E-3</v>
      </c>
    </row>
    <row r="14773" spans="1:3" x14ac:dyDescent="0.25">
      <c r="A14773">
        <v>147.50000000001083</v>
      </c>
      <c r="B14773">
        <v>912.21493547652426</v>
      </c>
      <c r="C14773">
        <v>1.8655854649649918E-3</v>
      </c>
    </row>
    <row r="14774" spans="1:3" x14ac:dyDescent="0.25">
      <c r="A14774">
        <v>147.51000000001082</v>
      </c>
      <c r="B14774">
        <v>913.12681004901583</v>
      </c>
      <c r="C14774">
        <v>1.8652613262440563E-3</v>
      </c>
    </row>
    <row r="14775" spans="1:3" x14ac:dyDescent="0.25">
      <c r="A14775">
        <v>147.52000000001081</v>
      </c>
      <c r="B14775">
        <v>914.03959621503986</v>
      </c>
      <c r="C14775">
        <v>1.8649406490105194E-3</v>
      </c>
    </row>
    <row r="14776" spans="1:3" x14ac:dyDescent="0.25">
      <c r="A14776">
        <v>147.5300000000108</v>
      </c>
      <c r="B14776">
        <v>914.95329488533537</v>
      </c>
      <c r="C14776">
        <v>1.8646234348956539E-3</v>
      </c>
    </row>
    <row r="14777" spans="1:3" x14ac:dyDescent="0.25">
      <c r="A14777">
        <v>147.54000000001079</v>
      </c>
      <c r="B14777">
        <v>915.86790697154959</v>
      </c>
      <c r="C14777">
        <v>1.8643096855510786E-3</v>
      </c>
    </row>
    <row r="14778" spans="1:3" x14ac:dyDescent="0.25">
      <c r="A14778">
        <v>147.55000000001078</v>
      </c>
      <c r="B14778">
        <v>916.78343338623915</v>
      </c>
      <c r="C14778">
        <v>1.8639994026488059E-3</v>
      </c>
    </row>
    <row r="14779" spans="1:3" x14ac:dyDescent="0.25">
      <c r="A14779">
        <v>147.56000000001077</v>
      </c>
      <c r="B14779">
        <v>917.69987504287099</v>
      </c>
      <c r="C14779">
        <v>1.8636925878812898E-3</v>
      </c>
    </row>
    <row r="14780" spans="1:3" x14ac:dyDescent="0.25">
      <c r="A14780">
        <v>147.57000000001077</v>
      </c>
      <c r="B14780">
        <v>918.61723285582286</v>
      </c>
      <c r="C14780">
        <v>1.8633892429614741E-3</v>
      </c>
    </row>
    <row r="14781" spans="1:3" x14ac:dyDescent="0.25">
      <c r="A14781">
        <v>147.58000000001076</v>
      </c>
      <c r="B14781">
        <v>919.53550774038467</v>
      </c>
      <c r="C14781">
        <v>1.8630893696228402E-3</v>
      </c>
    </row>
    <row r="14782" spans="1:3" x14ac:dyDescent="0.25">
      <c r="A14782">
        <v>147.59000000001075</v>
      </c>
      <c r="B14782">
        <v>920.45470061275921</v>
      </c>
      <c r="C14782">
        <v>1.8627929696194566E-3</v>
      </c>
    </row>
    <row r="14783" spans="1:3" x14ac:dyDescent="0.25">
      <c r="A14783">
        <v>147.60000000001074</v>
      </c>
      <c r="B14783">
        <v>921.37481239006297</v>
      </c>
      <c r="C14783">
        <v>1.8625000447260269E-3</v>
      </c>
    </row>
    <row r="14784" spans="1:3" x14ac:dyDescent="0.25">
      <c r="A14784">
        <v>147.61000000001073</v>
      </c>
      <c r="B14784">
        <v>922.29584399032717</v>
      </c>
      <c r="C14784">
        <v>1.8622105967379401E-3</v>
      </c>
    </row>
    <row r="14785" spans="1:3" x14ac:dyDescent="0.25">
      <c r="A14785">
        <v>147.62000000001072</v>
      </c>
      <c r="B14785">
        <v>923.21779633249866</v>
      </c>
      <c r="C14785">
        <v>1.8619246274713191E-3</v>
      </c>
    </row>
    <row r="14786" spans="1:3" x14ac:dyDescent="0.25">
      <c r="A14786">
        <v>147.63000000001071</v>
      </c>
      <c r="B14786">
        <v>924.14067033644085</v>
      </c>
      <c r="C14786">
        <v>1.8616421387630711E-3</v>
      </c>
    </row>
    <row r="14787" spans="1:3" x14ac:dyDescent="0.25">
      <c r="A14787">
        <v>147.6400000000107</v>
      </c>
      <c r="B14787">
        <v>925.06446692293446</v>
      </c>
      <c r="C14787">
        <v>1.8613631324709372E-3</v>
      </c>
    </row>
    <row r="14788" spans="1:3" x14ac:dyDescent="0.25">
      <c r="A14788">
        <v>147.65000000001069</v>
      </c>
      <c r="B14788">
        <v>925.98918701367859</v>
      </c>
      <c r="C14788">
        <v>1.8610876104735432E-3</v>
      </c>
    </row>
    <row r="14789" spans="1:3" x14ac:dyDescent="0.25">
      <c r="A14789">
        <v>147.66000000001068</v>
      </c>
      <c r="B14789">
        <v>926.91483153129161</v>
      </c>
      <c r="C14789">
        <v>1.8608155746704502E-3</v>
      </c>
    </row>
    <row r="14790" spans="1:3" x14ac:dyDescent="0.25">
      <c r="A14790">
        <v>147.67000000001067</v>
      </c>
      <c r="B14790">
        <v>927.84140139931196</v>
      </c>
      <c r="C14790">
        <v>1.860547026982205E-3</v>
      </c>
    </row>
    <row r="14791" spans="1:3" x14ac:dyDescent="0.25">
      <c r="A14791">
        <v>147.68000000001066</v>
      </c>
      <c r="B14791">
        <v>928.76889754219906</v>
      </c>
      <c r="C14791">
        <v>1.8602819693503919E-3</v>
      </c>
    </row>
    <row r="14792" spans="1:3" x14ac:dyDescent="0.25">
      <c r="A14792">
        <v>147.69000000001066</v>
      </c>
      <c r="B14792">
        <v>929.69732088533453</v>
      </c>
      <c r="C14792">
        <v>1.8600204037376839E-3</v>
      </c>
    </row>
    <row r="14793" spans="1:3" x14ac:dyDescent="0.25">
      <c r="A14793">
        <v>147.70000000001065</v>
      </c>
      <c r="B14793">
        <v>930.62667235502261</v>
      </c>
      <c r="C14793">
        <v>1.8597623321278942E-3</v>
      </c>
    </row>
    <row r="14794" spans="1:3" x14ac:dyDescent="0.25">
      <c r="A14794">
        <v>147.71000000001064</v>
      </c>
      <c r="B14794">
        <v>931.55695287849153</v>
      </c>
      <c r="C14794">
        <v>1.8595077565260289E-3</v>
      </c>
    </row>
    <row r="14795" spans="1:3" x14ac:dyDescent="0.25">
      <c r="A14795">
        <v>147.72000000001063</v>
      </c>
      <c r="B14795">
        <v>932.48816338389406</v>
      </c>
      <c r="C14795">
        <v>1.8592566789583391E-3</v>
      </c>
    </row>
    <row r="14796" spans="1:3" x14ac:dyDescent="0.25">
      <c r="A14796">
        <v>147.73000000001062</v>
      </c>
      <c r="B14796">
        <v>933.42030480030883</v>
      </c>
      <c r="C14796">
        <v>1.859009101472373E-3</v>
      </c>
    </row>
    <row r="14797" spans="1:3" x14ac:dyDescent="0.25">
      <c r="A14797">
        <v>147.74000000001061</v>
      </c>
      <c r="B14797">
        <v>934.35337805774066</v>
      </c>
      <c r="C14797">
        <v>1.8587650261370299E-3</v>
      </c>
    </row>
    <row r="14798" spans="1:3" x14ac:dyDescent="0.25">
      <c r="A14798">
        <v>147.7500000000106</v>
      </c>
      <c r="B14798">
        <v>935.28738408712218</v>
      </c>
      <c r="C14798">
        <v>1.8585244550426126E-3</v>
      </c>
    </row>
    <row r="14799" spans="1:3" x14ac:dyDescent="0.25">
      <c r="A14799">
        <v>147.76000000001059</v>
      </c>
      <c r="B14799">
        <v>936.22232382031416</v>
      </c>
      <c r="C14799">
        <v>1.8582873903008812E-3</v>
      </c>
    </row>
    <row r="14800" spans="1:3" x14ac:dyDescent="0.25">
      <c r="A14800">
        <v>147.77000000001058</v>
      </c>
      <c r="B14800">
        <v>937.15819819010665</v>
      </c>
      <c r="C14800">
        <v>1.858053834045107E-3</v>
      </c>
    </row>
    <row r="14801" spans="1:3" x14ac:dyDescent="0.25">
      <c r="A14801">
        <v>147.78000000001057</v>
      </c>
      <c r="B14801">
        <v>938.09500813022009</v>
      </c>
      <c r="C14801">
        <v>1.8578237884301267E-3</v>
      </c>
    </row>
    <row r="14802" spans="1:3" x14ac:dyDescent="0.25">
      <c r="A14802">
        <v>147.79000000001056</v>
      </c>
      <c r="B14802">
        <v>939.03275457530594</v>
      </c>
      <c r="C14802">
        <v>1.8575972556323967E-3</v>
      </c>
    </row>
    <row r="14803" spans="1:3" x14ac:dyDescent="0.25">
      <c r="A14803">
        <v>147.80000000001056</v>
      </c>
      <c r="B14803">
        <v>939.97143846094764</v>
      </c>
      <c r="C14803">
        <v>1.8573742378500476E-3</v>
      </c>
    </row>
    <row r="14804" spans="1:3" x14ac:dyDescent="0.25">
      <c r="A14804">
        <v>147.81000000001055</v>
      </c>
      <c r="B14804">
        <v>940.91106072366176</v>
      </c>
      <c r="C14804">
        <v>1.85715473730294E-3</v>
      </c>
    </row>
    <row r="14805" spans="1:3" x14ac:dyDescent="0.25">
      <c r="A14805">
        <v>147.82000000001054</v>
      </c>
      <c r="B14805">
        <v>941.85162230089861</v>
      </c>
      <c r="C14805">
        <v>1.8569387562327193E-3</v>
      </c>
    </row>
    <row r="14806" spans="1:3" x14ac:dyDescent="0.25">
      <c r="A14806">
        <v>147.83000000001053</v>
      </c>
      <c r="B14806">
        <v>942.79312413104344</v>
      </c>
      <c r="C14806">
        <v>1.8567262969028712E-3</v>
      </c>
    </row>
    <row r="14807" spans="1:3" x14ac:dyDescent="0.25">
      <c r="A14807">
        <v>147.84000000001052</v>
      </c>
      <c r="B14807">
        <v>943.73556715341726</v>
      </c>
      <c r="C14807">
        <v>1.8565173615987781E-3</v>
      </c>
    </row>
    <row r="14808" spans="1:3" x14ac:dyDescent="0.25">
      <c r="A14808">
        <v>147.85000000001051</v>
      </c>
      <c r="B14808">
        <v>944.67895230827764</v>
      </c>
      <c r="C14808">
        <v>1.8563119526277751E-3</v>
      </c>
    </row>
    <row r="14809" spans="1:3" x14ac:dyDescent="0.25">
      <c r="A14809">
        <v>147.8600000000105</v>
      </c>
      <c r="B14809">
        <v>945.62328053681983</v>
      </c>
      <c r="C14809">
        <v>1.8561100723192066E-3</v>
      </c>
    </row>
    <row r="14810" spans="1:3" x14ac:dyDescent="0.25">
      <c r="A14810">
        <v>147.87000000001049</v>
      </c>
      <c r="B14810">
        <v>946.56855278117757</v>
      </c>
      <c r="C14810">
        <v>1.8559117230244836E-3</v>
      </c>
    </row>
    <row r="14811" spans="1:3" x14ac:dyDescent="0.25">
      <c r="A14811">
        <v>147.88000000001048</v>
      </c>
      <c r="B14811">
        <v>947.51476998442399</v>
      </c>
      <c r="C14811">
        <v>1.8557169071171406E-3</v>
      </c>
    </row>
    <row r="14812" spans="1:3" x14ac:dyDescent="0.25">
      <c r="A14812">
        <v>147.89000000001047</v>
      </c>
      <c r="B14812">
        <v>948.46193309057276</v>
      </c>
      <c r="C14812">
        <v>1.8555256269928927E-3</v>
      </c>
    </row>
    <row r="14813" spans="1:3" x14ac:dyDescent="0.25">
      <c r="A14813">
        <v>147.90000000001046</v>
      </c>
      <c r="B14813">
        <v>949.41004304457874</v>
      </c>
      <c r="C14813">
        <v>1.8553378850696943E-3</v>
      </c>
    </row>
    <row r="14814" spans="1:3" x14ac:dyDescent="0.25">
      <c r="A14814">
        <v>147.91000000001046</v>
      </c>
      <c r="B14814">
        <v>950.35910079233906</v>
      </c>
      <c r="C14814">
        <v>1.8551536837877966E-3</v>
      </c>
    </row>
    <row r="14815" spans="1:3" x14ac:dyDescent="0.25">
      <c r="A14815">
        <v>147.92000000001045</v>
      </c>
      <c r="B14815">
        <v>951.30910728069409</v>
      </c>
      <c r="C14815">
        <v>1.8549730256098064E-3</v>
      </c>
    </row>
    <row r="14816" spans="1:3" x14ac:dyDescent="0.25">
      <c r="A14816">
        <v>147.93000000001044</v>
      </c>
      <c r="B14816">
        <v>952.26006345742815</v>
      </c>
      <c r="C14816">
        <v>1.8547959130207447E-3</v>
      </c>
    </row>
    <row r="14817" spans="1:3" x14ac:dyDescent="0.25">
      <c r="A14817">
        <v>147.94000000001043</v>
      </c>
      <c r="B14817">
        <v>953.21197027127084</v>
      </c>
      <c r="C14817">
        <v>1.8546223485281065E-3</v>
      </c>
    </row>
    <row r="14818" spans="1:3" x14ac:dyDescent="0.25">
      <c r="A14818">
        <v>147.95000000001042</v>
      </c>
      <c r="B14818">
        <v>954.16482867189757</v>
      </c>
      <c r="C14818">
        <v>1.8544523346619192E-3</v>
      </c>
    </row>
    <row r="14819" spans="1:3" x14ac:dyDescent="0.25">
      <c r="A14819">
        <v>147.96000000001041</v>
      </c>
      <c r="B14819">
        <v>955.1186396099306</v>
      </c>
      <c r="C14819">
        <v>1.8542858739748029E-3</v>
      </c>
    </row>
    <row r="14820" spans="1:3" x14ac:dyDescent="0.25">
      <c r="A14820">
        <v>147.9700000000104</v>
      </c>
      <c r="B14820">
        <v>956.07340403694025</v>
      </c>
      <c r="C14820">
        <v>1.8541229690420308E-3</v>
      </c>
    </row>
    <row r="14821" spans="1:3" x14ac:dyDescent="0.25">
      <c r="A14821">
        <v>147.98000000001039</v>
      </c>
      <c r="B14821">
        <v>957.02912290544543</v>
      </c>
      <c r="C14821">
        <v>1.8539636224615889E-3</v>
      </c>
    </row>
    <row r="14822" spans="1:3" x14ac:dyDescent="0.25">
      <c r="A14822">
        <v>147.99000000001038</v>
      </c>
      <c r="B14822">
        <v>957.98579716891493</v>
      </c>
      <c r="C14822">
        <v>1.8538078368542379E-3</v>
      </c>
    </row>
    <row r="14823" spans="1:3" x14ac:dyDescent="0.25">
      <c r="A14823">
        <v>148.00000000001037</v>
      </c>
      <c r="B14823">
        <v>958.94342778176815</v>
      </c>
      <c r="C14823">
        <v>1.8536556148635729E-3</v>
      </c>
    </row>
    <row r="14824" spans="1:3" x14ac:dyDescent="0.25">
      <c r="A14824">
        <v>148.01000000001036</v>
      </c>
      <c r="B14824">
        <v>959.90201569937608</v>
      </c>
      <c r="C14824">
        <v>1.8535069591560857E-3</v>
      </c>
    </row>
    <row r="14825" spans="1:3" x14ac:dyDescent="0.25">
      <c r="A14825">
        <v>148.02000000001036</v>
      </c>
      <c r="B14825">
        <v>960.86156187806216</v>
      </c>
      <c r="C14825">
        <v>1.8533618724212266E-3</v>
      </c>
    </row>
    <row r="14826" spans="1:3" x14ac:dyDescent="0.25">
      <c r="A14826">
        <v>148.03000000001035</v>
      </c>
      <c r="B14826">
        <v>961.82206727510356</v>
      </c>
      <c r="C14826">
        <v>1.8532203573714662E-3</v>
      </c>
    </row>
    <row r="14827" spans="1:3" x14ac:dyDescent="0.25">
      <c r="A14827">
        <v>148.04000000001034</v>
      </c>
      <c r="B14827">
        <v>962.78353284873162</v>
      </c>
      <c r="C14827">
        <v>1.8530824167423579E-3</v>
      </c>
    </row>
    <row r="14828" spans="1:3" x14ac:dyDescent="0.25">
      <c r="A14828">
        <v>148.05000000001033</v>
      </c>
      <c r="B14828">
        <v>963.74595955813322</v>
      </c>
      <c r="C14828">
        <v>1.8529480532926005E-3</v>
      </c>
    </row>
    <row r="14829" spans="1:3" x14ac:dyDescent="0.25">
      <c r="A14829">
        <v>148.06000000001032</v>
      </c>
      <c r="B14829">
        <v>964.70934836345145</v>
      </c>
      <c r="C14829">
        <v>1.8528172698041017E-3</v>
      </c>
    </row>
    <row r="14830" spans="1:3" x14ac:dyDescent="0.25">
      <c r="A14830">
        <v>148.07000000001031</v>
      </c>
      <c r="B14830">
        <v>965.67370022578666</v>
      </c>
      <c r="C14830">
        <v>1.8526900690820415E-3</v>
      </c>
    </row>
    <row r="14831" spans="1:3" x14ac:dyDescent="0.25">
      <c r="A14831">
        <v>148.0800000000103</v>
      </c>
      <c r="B14831">
        <v>966.63901610719756</v>
      </c>
      <c r="C14831">
        <v>1.8525664539549354E-3</v>
      </c>
    </row>
    <row r="14832" spans="1:3" x14ac:dyDescent="0.25">
      <c r="A14832">
        <v>148.09000000001029</v>
      </c>
      <c r="B14832">
        <v>967.60529697070194</v>
      </c>
      <c r="C14832">
        <v>1.8524464272746996E-3</v>
      </c>
    </row>
    <row r="14833" spans="1:3" x14ac:dyDescent="0.25">
      <c r="A14833">
        <v>148.10000000001028</v>
      </c>
      <c r="B14833">
        <v>968.57254378027756</v>
      </c>
      <c r="C14833">
        <v>1.8523299919167143E-3</v>
      </c>
    </row>
    <row r="14834" spans="1:3" x14ac:dyDescent="0.25">
      <c r="A14834">
        <v>148.11000000001027</v>
      </c>
      <c r="B14834">
        <v>969.54075750086338</v>
      </c>
      <c r="C14834">
        <v>1.8522171507798898E-3</v>
      </c>
    </row>
    <row r="14835" spans="1:3" x14ac:dyDescent="0.25">
      <c r="A14835">
        <v>148.12000000001026</v>
      </c>
      <c r="B14835">
        <v>970.50993909836041</v>
      </c>
      <c r="C14835">
        <v>1.8521079067867307E-3</v>
      </c>
    </row>
    <row r="14836" spans="1:3" x14ac:dyDescent="0.25">
      <c r="A14836">
        <v>148.13000000001026</v>
      </c>
      <c r="B14836">
        <v>971.48008953963244</v>
      </c>
      <c r="C14836">
        <v>1.8520022628834018E-3</v>
      </c>
    </row>
    <row r="14837" spans="1:3" x14ac:dyDescent="0.25">
      <c r="A14837">
        <v>148.14000000001025</v>
      </c>
      <c r="B14837">
        <v>972.45120979250726</v>
      </c>
      <c r="C14837">
        <v>1.851900222039794E-3</v>
      </c>
    </row>
    <row r="14838" spans="1:3" x14ac:dyDescent="0.25">
      <c r="A14838">
        <v>148.15000000001024</v>
      </c>
      <c r="B14838">
        <v>973.42330082577746</v>
      </c>
      <c r="C14838">
        <v>1.8518017872495903E-3</v>
      </c>
    </row>
    <row r="14839" spans="1:3" x14ac:dyDescent="0.25">
      <c r="A14839">
        <v>148.16000000001023</v>
      </c>
      <c r="B14839">
        <v>974.39636360920156</v>
      </c>
      <c r="C14839">
        <v>1.8517069615303333E-3</v>
      </c>
    </row>
    <row r="14840" spans="1:3" x14ac:dyDescent="0.25">
      <c r="A14840">
        <v>148.17000000001022</v>
      </c>
      <c r="B14840">
        <v>975.37039911350485</v>
      </c>
      <c r="C14840">
        <v>1.8516157479234908E-3</v>
      </c>
    </row>
    <row r="14841" spans="1:3" x14ac:dyDescent="0.25">
      <c r="A14841">
        <v>148.18000000001021</v>
      </c>
      <c r="B14841">
        <v>976.34540831038009</v>
      </c>
      <c r="C14841">
        <v>1.8515281494945243E-3</v>
      </c>
    </row>
    <row r="14842" spans="1:3" x14ac:dyDescent="0.25">
      <c r="A14842">
        <v>148.1900000000102</v>
      </c>
      <c r="B14842">
        <v>977.32139217248903</v>
      </c>
      <c r="C14842">
        <v>1.8514441693329563E-3</v>
      </c>
    </row>
    <row r="14843" spans="1:3" x14ac:dyDescent="0.25">
      <c r="A14843">
        <v>148.20000000001019</v>
      </c>
      <c r="B14843">
        <v>978.29835167346289</v>
      </c>
      <c r="C14843">
        <v>1.8513638105524383E-3</v>
      </c>
    </row>
    <row r="14844" spans="1:3" x14ac:dyDescent="0.25">
      <c r="A14844">
        <v>148.21000000001018</v>
      </c>
      <c r="B14844">
        <v>979.27628778790347</v>
      </c>
      <c r="C14844">
        <v>1.8512870762908188E-3</v>
      </c>
    </row>
    <row r="14845" spans="1:3" x14ac:dyDescent="0.25">
      <c r="A14845">
        <v>148.22000000001017</v>
      </c>
      <c r="B14845">
        <v>980.25520149138424</v>
      </c>
      <c r="C14845">
        <v>1.8512139697102129E-3</v>
      </c>
    </row>
    <row r="14846" spans="1:3" x14ac:dyDescent="0.25">
      <c r="A14846">
        <v>148.23000000001016</v>
      </c>
      <c r="B14846">
        <v>981.23509376045104</v>
      </c>
      <c r="C14846">
        <v>1.851144493997071E-3</v>
      </c>
    </row>
    <row r="14847" spans="1:3" x14ac:dyDescent="0.25">
      <c r="A14847">
        <v>148.24000000001016</v>
      </c>
      <c r="B14847">
        <v>982.2159655726233</v>
      </c>
      <c r="C14847">
        <v>1.8510786523622483E-3</v>
      </c>
    </row>
    <row r="14848" spans="1:3" x14ac:dyDescent="0.25">
      <c r="A14848">
        <v>148.25000000001015</v>
      </c>
      <c r="B14848">
        <v>983.19781790639479</v>
      </c>
      <c r="C14848">
        <v>1.8510164480410752E-3</v>
      </c>
    </row>
    <row r="14849" spans="1:3" x14ac:dyDescent="0.25">
      <c r="A14849">
        <v>148.26000000001014</v>
      </c>
      <c r="B14849">
        <v>984.18065174123467</v>
      </c>
      <c r="C14849">
        <v>1.8509578842934268E-3</v>
      </c>
    </row>
    <row r="14850" spans="1:3" x14ac:dyDescent="0.25">
      <c r="A14850">
        <v>148.27000000001013</v>
      </c>
      <c r="B14850">
        <v>985.16446805758858</v>
      </c>
      <c r="C14850">
        <v>1.8509029644037938E-3</v>
      </c>
    </row>
    <row r="14851" spans="1:3" x14ac:dyDescent="0.25">
      <c r="A14851">
        <v>148.28000000001012</v>
      </c>
      <c r="B14851">
        <v>986.14926783687929</v>
      </c>
      <c r="C14851">
        <v>1.850851691681354E-3</v>
      </c>
    </row>
    <row r="14852" spans="1:3" x14ac:dyDescent="0.25">
      <c r="A14852">
        <v>148.29000000001011</v>
      </c>
      <c r="B14852">
        <v>987.13505206150808</v>
      </c>
      <c r="C14852">
        <v>1.8508040694600434E-3</v>
      </c>
    </row>
    <row r="14853" spans="1:3" x14ac:dyDescent="0.25">
      <c r="A14853">
        <v>148.3000000000101</v>
      </c>
      <c r="B14853">
        <v>988.12182171485529</v>
      </c>
      <c r="C14853">
        <v>1.8507601010986274E-3</v>
      </c>
    </row>
    <row r="14854" spans="1:3" x14ac:dyDescent="0.25">
      <c r="A14854">
        <v>148.31000000001009</v>
      </c>
      <c r="B14854">
        <v>989.10957778128159</v>
      </c>
      <c r="C14854">
        <v>1.8507197899807744E-3</v>
      </c>
    </row>
    <row r="14855" spans="1:3" x14ac:dyDescent="0.25">
      <c r="A14855">
        <v>148.32000000001008</v>
      </c>
      <c r="B14855">
        <v>990.09832124612888</v>
      </c>
      <c r="C14855">
        <v>1.8506831395151268E-3</v>
      </c>
    </row>
    <row r="14856" spans="1:3" x14ac:dyDescent="0.25">
      <c r="A14856">
        <v>148.33000000001007</v>
      </c>
      <c r="B14856">
        <v>991.08805309572108</v>
      </c>
      <c r="C14856">
        <v>1.8506501531353747E-3</v>
      </c>
    </row>
    <row r="14857" spans="1:3" x14ac:dyDescent="0.25">
      <c r="A14857">
        <v>148.34000000001006</v>
      </c>
      <c r="B14857">
        <v>992.0787743173654</v>
      </c>
      <c r="C14857">
        <v>1.8506208343003296E-3</v>
      </c>
    </row>
    <row r="14858" spans="1:3" x14ac:dyDescent="0.25">
      <c r="A14858">
        <v>148.35000000001006</v>
      </c>
      <c r="B14858">
        <v>993.070485899353</v>
      </c>
      <c r="C14858">
        <v>1.8505951864939971E-3</v>
      </c>
    </row>
    <row r="14859" spans="1:3" x14ac:dyDescent="0.25">
      <c r="A14859">
        <v>148.36000000001005</v>
      </c>
      <c r="B14859">
        <v>994.06318883096014</v>
      </c>
      <c r="C14859">
        <v>1.8505732132256521E-3</v>
      </c>
    </row>
    <row r="14860" spans="1:3" x14ac:dyDescent="0.25">
      <c r="A14860">
        <v>148.37000000001004</v>
      </c>
      <c r="B14860">
        <v>995.0568841024492</v>
      </c>
      <c r="C14860">
        <v>1.8505549180299124E-3</v>
      </c>
    </row>
    <row r="14861" spans="1:3" x14ac:dyDescent="0.25">
      <c r="A14861">
        <v>148.38000000001003</v>
      </c>
      <c r="B14861">
        <v>996.05157270506959</v>
      </c>
      <c r="C14861">
        <v>1.8505403044668141E-3</v>
      </c>
    </row>
    <row r="14862" spans="1:3" x14ac:dyDescent="0.25">
      <c r="A14862">
        <v>148.39000000001002</v>
      </c>
      <c r="B14862">
        <v>997.04725563105853</v>
      </c>
      <c r="C14862">
        <v>1.850529376121887E-3</v>
      </c>
    </row>
    <row r="14863" spans="1:3" x14ac:dyDescent="0.25">
      <c r="A14863">
        <v>148.40000000001001</v>
      </c>
      <c r="B14863">
        <v>998.04393387364246</v>
      </c>
      <c r="C14863">
        <v>1.8505221366062301E-3</v>
      </c>
    </row>
    <row r="14864" spans="1:3" x14ac:dyDescent="0.25">
      <c r="A14864">
        <v>148.41000000001</v>
      </c>
      <c r="B14864">
        <v>999.04160842703754</v>
      </c>
      <c r="C14864">
        <v>1.8505185895565876E-3</v>
      </c>
    </row>
    <row r="14865" spans="1:3" x14ac:dyDescent="0.25">
      <c r="A14865">
        <v>148.42000000000999</v>
      </c>
      <c r="B14865">
        <v>1000.040280286451</v>
      </c>
      <c r="C14865">
        <v>1.8505187386354254E-3</v>
      </c>
    </row>
    <row r="14866" spans="1:3" x14ac:dyDescent="0.25">
      <c r="A14866">
        <v>148.43000000000998</v>
      </c>
      <c r="B14866">
        <v>1001.0399504480819</v>
      </c>
      <c r="C14866">
        <v>1.8505225875310083E-3</v>
      </c>
    </row>
    <row r="14867" spans="1:3" x14ac:dyDescent="0.25">
      <c r="A14867">
        <v>148.44000000000997</v>
      </c>
      <c r="B14867">
        <v>1002.040619909122</v>
      </c>
      <c r="C14867">
        <v>1.850530139957477E-3</v>
      </c>
    </row>
    <row r="14868" spans="1:3" x14ac:dyDescent="0.25">
      <c r="A14868">
        <v>148.45000000000996</v>
      </c>
      <c r="B14868">
        <v>1003.0422896677575</v>
      </c>
      <c r="C14868">
        <v>1.8505413996549264E-3</v>
      </c>
    </row>
    <row r="14869" spans="1:3" x14ac:dyDescent="0.25">
      <c r="A14869">
        <v>148.46000000000996</v>
      </c>
      <c r="B14869">
        <v>1004.0449607231687</v>
      </c>
      <c r="C14869">
        <v>1.8505563703894827E-3</v>
      </c>
    </row>
    <row r="14870" spans="1:3" x14ac:dyDescent="0.25">
      <c r="A14870">
        <v>148.47000000000995</v>
      </c>
      <c r="B14870">
        <v>1005.0486340755323</v>
      </c>
      <c r="C14870">
        <v>1.8505750559533831E-3</v>
      </c>
    </row>
    <row r="14871" spans="1:3" x14ac:dyDescent="0.25">
      <c r="A14871">
        <v>148.48000000000994</v>
      </c>
      <c r="B14871">
        <v>1006.0533107260213</v>
      </c>
      <c r="C14871">
        <v>1.8505974601650541E-3</v>
      </c>
    </row>
    <row r="14872" spans="1:3" x14ac:dyDescent="0.25">
      <c r="A14872">
        <v>148.49000000000993</v>
      </c>
      <c r="B14872">
        <v>1007.0589916768071</v>
      </c>
      <c r="C14872">
        <v>1.8506235868691911E-3</v>
      </c>
    </row>
    <row r="14873" spans="1:3" x14ac:dyDescent="0.25">
      <c r="A14873">
        <v>148.50000000000992</v>
      </c>
      <c r="B14873">
        <v>1008.0656779310592</v>
      </c>
      <c r="C14873">
        <v>1.8506534399368377E-3</v>
      </c>
    </row>
    <row r="14874" spans="1:3" x14ac:dyDescent="0.25">
      <c r="A14874">
        <v>148.51000000000991</v>
      </c>
      <c r="B14874">
        <v>1009.0733704929473</v>
      </c>
      <c r="C14874">
        <v>1.8506870232654668E-3</v>
      </c>
    </row>
    <row r="14875" spans="1:3" x14ac:dyDescent="0.25">
      <c r="A14875">
        <v>148.5200000000099</v>
      </c>
      <c r="B14875">
        <v>1010.0820703676418</v>
      </c>
      <c r="C14875">
        <v>1.8507243407790608E-3</v>
      </c>
    </row>
    <row r="14876" spans="1:3" x14ac:dyDescent="0.25">
      <c r="A14876">
        <v>148.53000000000989</v>
      </c>
      <c r="B14876">
        <v>1011.0917785613146</v>
      </c>
      <c r="C14876">
        <v>1.8507653964281927E-3</v>
      </c>
    </row>
    <row r="14877" spans="1:3" x14ac:dyDescent="0.25">
      <c r="A14877">
        <v>148.54000000000988</v>
      </c>
      <c r="B14877">
        <v>1012.1024960811407</v>
      </c>
      <c r="C14877">
        <v>1.8508101941901074E-3</v>
      </c>
    </row>
    <row r="14878" spans="1:3" x14ac:dyDescent="0.25">
      <c r="A14878">
        <v>148.55000000000987</v>
      </c>
      <c r="B14878">
        <v>1013.1142239352984</v>
      </c>
      <c r="C14878">
        <v>1.8508587380688041E-3</v>
      </c>
    </row>
    <row r="14879" spans="1:3" x14ac:dyDescent="0.25">
      <c r="A14879">
        <v>148.56000000000986</v>
      </c>
      <c r="B14879">
        <v>1014.1269631329709</v>
      </c>
      <c r="C14879">
        <v>1.8509110320951182E-3</v>
      </c>
    </row>
    <row r="14880" spans="1:3" x14ac:dyDescent="0.25">
      <c r="A14880">
        <v>148.57000000000986</v>
      </c>
      <c r="B14880">
        <v>1015.140714684347</v>
      </c>
      <c r="C14880">
        <v>1.8509670803268043E-3</v>
      </c>
    </row>
    <row r="14881" spans="1:3" x14ac:dyDescent="0.25">
      <c r="A14881">
        <v>148.58000000000985</v>
      </c>
      <c r="B14881">
        <v>1016.1554796006224</v>
      </c>
      <c r="C14881">
        <v>1.8510268868486195E-3</v>
      </c>
    </row>
    <row r="14882" spans="1:3" x14ac:dyDescent="0.25">
      <c r="A14882">
        <v>148.59000000000984</v>
      </c>
      <c r="B14882">
        <v>1017.1712588940002</v>
      </c>
      <c r="C14882">
        <v>1.8510904557724071E-3</v>
      </c>
    </row>
    <row r="14883" spans="1:3" x14ac:dyDescent="0.25">
      <c r="A14883">
        <v>148.60000000000983</v>
      </c>
      <c r="B14883">
        <v>1018.1880535776924</v>
      </c>
      <c r="C14883">
        <v>1.8511577912371806E-3</v>
      </c>
    </row>
    <row r="14884" spans="1:3" x14ac:dyDescent="0.25">
      <c r="A14884">
        <v>148.61000000000982</v>
      </c>
      <c r="B14884">
        <v>1019.2058646659203</v>
      </c>
      <c r="C14884">
        <v>1.851228897409208E-3</v>
      </c>
    </row>
    <row r="14885" spans="1:3" x14ac:dyDescent="0.25">
      <c r="A14885">
        <v>148.62000000000981</v>
      </c>
      <c r="B14885">
        <v>1020.2246931739164</v>
      </c>
      <c r="C14885">
        <v>1.8513037784820977E-3</v>
      </c>
    </row>
    <row r="14886" spans="1:3" x14ac:dyDescent="0.25">
      <c r="A14886">
        <v>148.6300000000098</v>
      </c>
      <c r="B14886">
        <v>1021.2445401179244</v>
      </c>
      <c r="C14886">
        <v>1.8513824386768825E-3</v>
      </c>
    </row>
    <row r="14887" spans="1:3" x14ac:dyDescent="0.25">
      <c r="A14887">
        <v>148.64000000000979</v>
      </c>
      <c r="B14887">
        <v>1022.2654065152009</v>
      </c>
      <c r="C14887">
        <v>1.851464882242107E-3</v>
      </c>
    </row>
    <row r="14888" spans="1:3" x14ac:dyDescent="0.25">
      <c r="A14888">
        <v>148.65000000000978</v>
      </c>
      <c r="B14888">
        <v>1023.287293384016</v>
      </c>
      <c r="C14888">
        <v>1.851551113453913E-3</v>
      </c>
    </row>
    <row r="14889" spans="1:3" x14ac:dyDescent="0.25">
      <c r="A14889">
        <v>148.66000000000977</v>
      </c>
      <c r="B14889">
        <v>1024.3102017436545</v>
      </c>
      <c r="C14889">
        <v>1.8516411366161266E-3</v>
      </c>
    </row>
    <row r="14890" spans="1:3" x14ac:dyDescent="0.25">
      <c r="A14890">
        <v>148.67000000000976</v>
      </c>
      <c r="B14890">
        <v>1025.3341326144168</v>
      </c>
      <c r="C14890">
        <v>1.8517349560603453E-3</v>
      </c>
    </row>
    <row r="14891" spans="1:3" x14ac:dyDescent="0.25">
      <c r="A14891">
        <v>148.68000000000976</v>
      </c>
      <c r="B14891">
        <v>1026.3590870176201</v>
      </c>
      <c r="C14891">
        <v>1.8518325761460259E-3</v>
      </c>
    </row>
    <row r="14892" spans="1:3" x14ac:dyDescent="0.25">
      <c r="A14892">
        <v>148.69000000000975</v>
      </c>
      <c r="B14892">
        <v>1027.3850659755992</v>
      </c>
      <c r="C14892">
        <v>1.851934001260573E-3</v>
      </c>
    </row>
    <row r="14893" spans="1:3" x14ac:dyDescent="0.25">
      <c r="A14893">
        <v>148.70000000000974</v>
      </c>
      <c r="B14893">
        <v>1028.4120705117075</v>
      </c>
      <c r="C14893">
        <v>1.8520392358194267E-3</v>
      </c>
    </row>
    <row r="14894" spans="1:3" x14ac:dyDescent="0.25">
      <c r="A14894">
        <v>148.71000000000973</v>
      </c>
      <c r="B14894">
        <v>1029.4401016503182</v>
      </c>
      <c r="C14894">
        <v>1.8521482842661526E-3</v>
      </c>
    </row>
    <row r="14895" spans="1:3" x14ac:dyDescent="0.25">
      <c r="A14895">
        <v>148.72000000000972</v>
      </c>
      <c r="B14895">
        <v>1030.4691604168249</v>
      </c>
      <c r="C14895">
        <v>1.8522611510725306E-3</v>
      </c>
    </row>
    <row r="14896" spans="1:3" x14ac:dyDescent="0.25">
      <c r="A14896">
        <v>148.73000000000971</v>
      </c>
      <c r="B14896">
        <v>1031.4992478376432</v>
      </c>
      <c r="C14896">
        <v>1.8523778407386459E-3</v>
      </c>
    </row>
    <row r="14897" spans="1:3" x14ac:dyDescent="0.25">
      <c r="A14897">
        <v>148.7400000000097</v>
      </c>
      <c r="B14897">
        <v>1032.530364940211</v>
      </c>
      <c r="C14897">
        <v>1.8524983577929788E-3</v>
      </c>
    </row>
    <row r="14898" spans="1:3" x14ac:dyDescent="0.25">
      <c r="A14898">
        <v>148.75000000000969</v>
      </c>
      <c r="B14898">
        <v>1033.5625127529902</v>
      </c>
      <c r="C14898">
        <v>1.8526227067924954E-3</v>
      </c>
    </row>
    <row r="14899" spans="1:3" x14ac:dyDescent="0.25">
      <c r="A14899">
        <v>148.76000000000968</v>
      </c>
      <c r="B14899">
        <v>1034.5956923054671</v>
      </c>
      <c r="C14899">
        <v>1.85275089232274E-3</v>
      </c>
    </row>
    <row r="14900" spans="1:3" x14ac:dyDescent="0.25">
      <c r="A14900">
        <v>148.77000000000967</v>
      </c>
      <c r="B14900">
        <v>1035.6299046281542</v>
      </c>
      <c r="C14900">
        <v>1.8528829189979263E-3</v>
      </c>
    </row>
    <row r="14901" spans="1:3" x14ac:dyDescent="0.25">
      <c r="A14901">
        <v>148.78000000000966</v>
      </c>
      <c r="B14901">
        <v>1036.6651507525903</v>
      </c>
      <c r="C14901">
        <v>1.8530187914610303E-3</v>
      </c>
    </row>
    <row r="14902" spans="1:3" x14ac:dyDescent="0.25">
      <c r="A14902">
        <v>148.79000000000966</v>
      </c>
      <c r="B14902">
        <v>1037.7014317113419</v>
      </c>
      <c r="C14902">
        <v>1.8531585143838824E-3</v>
      </c>
    </row>
    <row r="14903" spans="1:3" x14ac:dyDescent="0.25">
      <c r="A14903">
        <v>148.80000000000965</v>
      </c>
      <c r="B14903">
        <v>1038.7387485380045</v>
      </c>
      <c r="C14903">
        <v>1.853302092467262E-3</v>
      </c>
    </row>
    <row r="14904" spans="1:3" x14ac:dyDescent="0.25">
      <c r="A14904">
        <v>148.81000000000964</v>
      </c>
      <c r="B14904">
        <v>1039.7771022672032</v>
      </c>
      <c r="C14904">
        <v>1.8534495304409902E-3</v>
      </c>
    </row>
    <row r="14905" spans="1:3" x14ac:dyDescent="0.25">
      <c r="A14905">
        <v>148.82000000000963</v>
      </c>
      <c r="B14905">
        <v>1040.8164939345941</v>
      </c>
      <c r="C14905">
        <v>1.8536008330640248E-3</v>
      </c>
    </row>
    <row r="14906" spans="1:3" x14ac:dyDescent="0.25">
      <c r="A14906">
        <v>148.83000000000962</v>
      </c>
      <c r="B14906">
        <v>1041.8569245768647</v>
      </c>
      <c r="C14906">
        <v>1.8537560051245551E-3</v>
      </c>
    </row>
    <row r="14907" spans="1:3" x14ac:dyDescent="0.25">
      <c r="A14907">
        <v>148.84000000000961</v>
      </c>
      <c r="B14907">
        <v>1042.8983952317355</v>
      </c>
      <c r="C14907">
        <v>1.8539150514400972E-3</v>
      </c>
    </row>
    <row r="14908" spans="1:3" x14ac:dyDescent="0.25">
      <c r="A14908">
        <v>148.8500000000096</v>
      </c>
      <c r="B14908">
        <v>1043.9409069379608</v>
      </c>
      <c r="C14908">
        <v>1.8540779768575896E-3</v>
      </c>
    </row>
    <row r="14909" spans="1:3" x14ac:dyDescent="0.25">
      <c r="A14909">
        <v>148.86000000000959</v>
      </c>
      <c r="B14909">
        <v>1044.9844607353298</v>
      </c>
      <c r="C14909">
        <v>1.85424478625349E-3</v>
      </c>
    </row>
    <row r="14910" spans="1:3" x14ac:dyDescent="0.25">
      <c r="A14910">
        <v>148.87000000000958</v>
      </c>
      <c r="B14910">
        <v>1046.0290576646676</v>
      </c>
      <c r="C14910">
        <v>1.8544154845338717E-3</v>
      </c>
    </row>
    <row r="14911" spans="1:3" x14ac:dyDescent="0.25">
      <c r="A14911">
        <v>148.88000000000957</v>
      </c>
      <c r="B14911">
        <v>1047.0746987678358</v>
      </c>
      <c r="C14911">
        <v>1.8545900766345214E-3</v>
      </c>
    </row>
    <row r="14912" spans="1:3" x14ac:dyDescent="0.25">
      <c r="A14912">
        <v>148.89000000000956</v>
      </c>
      <c r="B14912">
        <v>1048.1213850877346</v>
      </c>
      <c r="C14912">
        <v>1.8547685675210366E-3</v>
      </c>
    </row>
    <row r="14913" spans="1:3" x14ac:dyDescent="0.25">
      <c r="A14913">
        <v>148.90000000000956</v>
      </c>
      <c r="B14913">
        <v>1049.1691176683023</v>
      </c>
      <c r="C14913">
        <v>1.8549509621889244E-3</v>
      </c>
    </row>
    <row r="14914" spans="1:3" x14ac:dyDescent="0.25">
      <c r="A14914">
        <v>148.91000000000955</v>
      </c>
      <c r="B14914">
        <v>1050.2178975545178</v>
      </c>
      <c r="C14914">
        <v>1.8551372656637002E-3</v>
      </c>
    </row>
    <row r="14915" spans="1:3" x14ac:dyDescent="0.25">
      <c r="A14915">
        <v>148.92000000000954</v>
      </c>
      <c r="B14915">
        <v>1051.2677257924006</v>
      </c>
      <c r="C14915">
        <v>1.8553274830009868E-3</v>
      </c>
    </row>
    <row r="14916" spans="1:3" x14ac:dyDescent="0.25">
      <c r="A14916">
        <v>148.93000000000953</v>
      </c>
      <c r="B14916">
        <v>1052.3186034290122</v>
      </c>
      <c r="C14916">
        <v>1.855521619286615E-3</v>
      </c>
    </row>
    <row r="14917" spans="1:3" x14ac:dyDescent="0.25">
      <c r="A14917">
        <v>148.94000000000952</v>
      </c>
      <c r="B14917">
        <v>1053.3705315124573</v>
      </c>
      <c r="C14917">
        <v>1.8557196796367235E-3</v>
      </c>
    </row>
    <row r="14918" spans="1:3" x14ac:dyDescent="0.25">
      <c r="A14918">
        <v>148.95000000000951</v>
      </c>
      <c r="B14918">
        <v>1054.4235110918846</v>
      </c>
      <c r="C14918">
        <v>1.8559216691978596E-3</v>
      </c>
    </row>
    <row r="14919" spans="1:3" x14ac:dyDescent="0.25">
      <c r="A14919">
        <v>148.9600000000095</v>
      </c>
      <c r="B14919">
        <v>1055.4775432174879</v>
      </c>
      <c r="C14919">
        <v>1.856127593147082E-3</v>
      </c>
    </row>
    <row r="14920" spans="1:3" x14ac:dyDescent="0.25">
      <c r="A14920">
        <v>148.97000000000949</v>
      </c>
      <c r="B14920">
        <v>1056.532628940507</v>
      </c>
      <c r="C14920">
        <v>1.8563374566920611E-3</v>
      </c>
    </row>
    <row r="14921" spans="1:3" x14ac:dyDescent="0.25">
      <c r="A14921">
        <v>148.98000000000948</v>
      </c>
      <c r="B14921">
        <v>1057.5887693132288</v>
      </c>
      <c r="C14921">
        <v>1.856551265071183E-3</v>
      </c>
    </row>
    <row r="14922" spans="1:3" x14ac:dyDescent="0.25">
      <c r="A14922">
        <v>148.99000000000947</v>
      </c>
      <c r="B14922">
        <v>1058.6459653889885</v>
      </c>
      <c r="C14922">
        <v>1.8567690235536515E-3</v>
      </c>
    </row>
    <row r="14923" spans="1:3" x14ac:dyDescent="0.25">
      <c r="A14923">
        <v>149.00000000000946</v>
      </c>
      <c r="B14923">
        <v>1059.7042182221705</v>
      </c>
      <c r="C14923">
        <v>1.8569907374395924E-3</v>
      </c>
    </row>
    <row r="14924" spans="1:3" x14ac:dyDescent="0.25">
      <c r="A14924">
        <v>149.01000000000946</v>
      </c>
      <c r="B14924">
        <v>1060.7635288682093</v>
      </c>
      <c r="C14924">
        <v>1.8572164120601573E-3</v>
      </c>
    </row>
    <row r="14925" spans="1:3" x14ac:dyDescent="0.25">
      <c r="A14925">
        <v>149.02000000000945</v>
      </c>
      <c r="B14925">
        <v>1061.8238983835904</v>
      </c>
      <c r="C14925">
        <v>1.8574460527776284E-3</v>
      </c>
    </row>
    <row r="14926" spans="1:3" x14ac:dyDescent="0.25">
      <c r="A14926">
        <v>149.03000000000944</v>
      </c>
      <c r="B14926">
        <v>1062.8853278258523</v>
      </c>
      <c r="C14926">
        <v>1.857679664985524E-3</v>
      </c>
    </row>
    <row r="14927" spans="1:3" x14ac:dyDescent="0.25">
      <c r="A14927">
        <v>149.04000000000943</v>
      </c>
      <c r="B14927">
        <v>1063.9478182535863</v>
      </c>
      <c r="C14927">
        <v>1.8579172541087036E-3</v>
      </c>
    </row>
    <row r="14928" spans="1:3" x14ac:dyDescent="0.25">
      <c r="A14928">
        <v>149.05000000000942</v>
      </c>
      <c r="B14928">
        <v>1065.0113707264381</v>
      </c>
      <c r="C14928">
        <v>1.8581588256034755E-3</v>
      </c>
    </row>
    <row r="14929" spans="1:3" x14ac:dyDescent="0.25">
      <c r="A14929">
        <v>149.06000000000941</v>
      </c>
      <c r="B14929">
        <v>1066.0759863051089</v>
      </c>
      <c r="C14929">
        <v>1.8584043849577021E-3</v>
      </c>
    </row>
    <row r="14930" spans="1:3" x14ac:dyDescent="0.25">
      <c r="A14930">
        <v>149.0700000000094</v>
      </c>
      <c r="B14930">
        <v>1067.1416660513564</v>
      </c>
      <c r="C14930">
        <v>1.8586539376909085E-3</v>
      </c>
    </row>
    <row r="14931" spans="1:3" x14ac:dyDescent="0.25">
      <c r="A14931">
        <v>149.08000000000939</v>
      </c>
      <c r="B14931">
        <v>1068.2084110279959</v>
      </c>
      <c r="C14931">
        <v>1.85890748935439E-3</v>
      </c>
    </row>
    <row r="14932" spans="1:3" x14ac:dyDescent="0.25">
      <c r="A14932">
        <v>149.09000000000938</v>
      </c>
      <c r="B14932">
        <v>1069.2762222989008</v>
      </c>
      <c r="C14932">
        <v>1.8591650455313212E-3</v>
      </c>
    </row>
    <row r="14933" spans="1:3" x14ac:dyDescent="0.25">
      <c r="A14933">
        <v>149.10000000000937</v>
      </c>
      <c r="B14933">
        <v>1070.3451009290045</v>
      </c>
      <c r="C14933">
        <v>1.8594266118368643E-3</v>
      </c>
    </row>
    <row r="14934" spans="1:3" x14ac:dyDescent="0.25">
      <c r="A14934">
        <v>149.11000000000936</v>
      </c>
      <c r="B14934">
        <v>1071.4150479843006</v>
      </c>
      <c r="C14934">
        <v>1.8596921939182795E-3</v>
      </c>
    </row>
    <row r="14935" spans="1:3" x14ac:dyDescent="0.25">
      <c r="A14935">
        <v>149.12000000000936</v>
      </c>
      <c r="B14935">
        <v>1072.4860645318447</v>
      </c>
      <c r="C14935">
        <v>1.859961797455035E-3</v>
      </c>
    </row>
    <row r="14936" spans="1:3" x14ac:dyDescent="0.25">
      <c r="A14936">
        <v>149.13000000000935</v>
      </c>
      <c r="B14936">
        <v>1073.5581516397549</v>
      </c>
      <c r="C14936">
        <v>1.8602354281589176E-3</v>
      </c>
    </row>
    <row r="14937" spans="1:3" x14ac:dyDescent="0.25">
      <c r="A14937">
        <v>149.14000000000934</v>
      </c>
      <c r="B14937">
        <v>1074.6313103772131</v>
      </c>
      <c r="C14937">
        <v>1.8605130917741448E-3</v>
      </c>
    </row>
    <row r="14938" spans="1:3" x14ac:dyDescent="0.25">
      <c r="A14938">
        <v>149.15000000000933</v>
      </c>
      <c r="B14938">
        <v>1075.705541814466</v>
      </c>
      <c r="C14938">
        <v>1.8607947940774761E-3</v>
      </c>
    </row>
    <row r="14939" spans="1:3" x14ac:dyDescent="0.25">
      <c r="A14939">
        <v>149.16000000000932</v>
      </c>
      <c r="B14939">
        <v>1076.780847022826</v>
      </c>
      <c r="C14939">
        <v>1.8610805408783261E-3</v>
      </c>
    </row>
    <row r="14940" spans="1:3" x14ac:dyDescent="0.25">
      <c r="A14940">
        <v>149.17000000000931</v>
      </c>
      <c r="B14940">
        <v>1077.8572270746727</v>
      </c>
      <c r="C14940">
        <v>1.861370338018877E-3</v>
      </c>
    </row>
    <row r="14941" spans="1:3" x14ac:dyDescent="0.25">
      <c r="A14941">
        <v>149.1800000000093</v>
      </c>
      <c r="B14941">
        <v>1078.9346830434531</v>
      </c>
      <c r="C14941">
        <v>1.861664191374193E-3</v>
      </c>
    </row>
    <row r="14942" spans="1:3" x14ac:dyDescent="0.25">
      <c r="A14942">
        <v>149.19000000000929</v>
      </c>
      <c r="B14942">
        <v>1080.0132160036837</v>
      </c>
      <c r="C14942">
        <v>1.8619621068523345E-3</v>
      </c>
    </row>
    <row r="14943" spans="1:3" x14ac:dyDescent="0.25">
      <c r="A14943">
        <v>149.20000000000928</v>
      </c>
      <c r="B14943">
        <v>1081.0928270309507</v>
      </c>
      <c r="C14943">
        <v>1.8622640903944727E-3</v>
      </c>
    </row>
    <row r="14944" spans="1:3" x14ac:dyDescent="0.25">
      <c r="A14944">
        <v>149.21000000000927</v>
      </c>
      <c r="B14944">
        <v>1082.1735172019116</v>
      </c>
      <c r="C14944">
        <v>1.8625701479750058E-3</v>
      </c>
    </row>
    <row r="14945" spans="1:3" x14ac:dyDescent="0.25">
      <c r="A14945">
        <v>149.22000000000926</v>
      </c>
      <c r="B14945">
        <v>1083.2552875942959</v>
      </c>
      <c r="C14945">
        <v>1.8628802856016742E-3</v>
      </c>
    </row>
    <row r="14946" spans="1:3" x14ac:dyDescent="0.25">
      <c r="A14946">
        <v>149.23000000000926</v>
      </c>
      <c r="B14946">
        <v>1084.3381392869062</v>
      </c>
      <c r="C14946">
        <v>1.863194509315678E-3</v>
      </c>
    </row>
    <row r="14947" spans="1:3" x14ac:dyDescent="0.25">
      <c r="A14947">
        <v>149.24000000000925</v>
      </c>
      <c r="B14947">
        <v>1085.4220733596196</v>
      </c>
      <c r="C14947">
        <v>1.8635128251917941E-3</v>
      </c>
    </row>
    <row r="14948" spans="1:3" x14ac:dyDescent="0.25">
      <c r="A14948">
        <v>149.25000000000924</v>
      </c>
      <c r="B14948">
        <v>1086.5070908933883</v>
      </c>
      <c r="C14948">
        <v>1.8638352393384938E-3</v>
      </c>
    </row>
    <row r="14949" spans="1:3" x14ac:dyDescent="0.25">
      <c r="A14949">
        <v>149.26000000000923</v>
      </c>
      <c r="B14949">
        <v>1087.593192970241</v>
      </c>
      <c r="C14949">
        <v>1.864161757898062E-3</v>
      </c>
    </row>
    <row r="14950" spans="1:3" x14ac:dyDescent="0.25">
      <c r="A14950">
        <v>149.27000000000922</v>
      </c>
      <c r="B14950">
        <v>1088.6803806732835</v>
      </c>
      <c r="C14950">
        <v>1.864492387046716E-3</v>
      </c>
    </row>
    <row r="14951" spans="1:3" x14ac:dyDescent="0.25">
      <c r="A14951">
        <v>149.28000000000921</v>
      </c>
      <c r="B14951">
        <v>1089.7686550867004</v>
      </c>
      <c r="C14951">
        <v>1.8648271329947251E-3</v>
      </c>
    </row>
    <row r="14952" spans="1:3" x14ac:dyDescent="0.25">
      <c r="A14952">
        <v>149.2900000000092</v>
      </c>
      <c r="B14952">
        <v>1090.8580172957556</v>
      </c>
      <c r="C14952">
        <v>1.8651660019865315E-3</v>
      </c>
    </row>
    <row r="14953" spans="1:3" x14ac:dyDescent="0.25">
      <c r="A14953">
        <v>149.30000000000919</v>
      </c>
      <c r="B14953">
        <v>1091.948468386794</v>
      </c>
      <c r="C14953">
        <v>1.8655090003008711E-3</v>
      </c>
    </row>
    <row r="14954" spans="1:3" x14ac:dyDescent="0.25">
      <c r="A14954">
        <v>149.31000000000918</v>
      </c>
      <c r="B14954">
        <v>1093.0400094472418</v>
      </c>
      <c r="C14954">
        <v>1.8658561342508948E-3</v>
      </c>
    </row>
    <row r="14955" spans="1:3" x14ac:dyDescent="0.25">
      <c r="A14955">
        <v>149.32000000000917</v>
      </c>
      <c r="B14955">
        <v>1094.1326415656076</v>
      </c>
      <c r="C14955">
        <v>1.8662074101842916E-3</v>
      </c>
    </row>
    <row r="14956" spans="1:3" x14ac:dyDescent="0.25">
      <c r="A14956">
        <v>149.33000000000916</v>
      </c>
      <c r="B14956">
        <v>1095.2263658314846</v>
      </c>
      <c r="C14956">
        <v>1.866562834483411E-3</v>
      </c>
    </row>
    <row r="14957" spans="1:3" x14ac:dyDescent="0.25">
      <c r="A14957">
        <v>149.34000000000916</v>
      </c>
      <c r="B14957">
        <v>1096.3211833355501</v>
      </c>
      <c r="C14957">
        <v>1.8669224135653862E-3</v>
      </c>
    </row>
    <row r="14958" spans="1:3" x14ac:dyDescent="0.25">
      <c r="A14958">
        <v>149.35000000000915</v>
      </c>
      <c r="B14958">
        <v>1097.4170951695678</v>
      </c>
      <c r="C14958">
        <v>1.8672861538822593E-3</v>
      </c>
    </row>
    <row r="14959" spans="1:3" x14ac:dyDescent="0.25">
      <c r="A14959">
        <v>149.36000000000914</v>
      </c>
      <c r="B14959">
        <v>1098.514102426388</v>
      </c>
      <c r="C14959">
        <v>1.8676540619211052E-3</v>
      </c>
    </row>
    <row r="14960" spans="1:3" x14ac:dyDescent="0.25">
      <c r="A14960">
        <v>149.37000000000913</v>
      </c>
      <c r="B14960">
        <v>1099.6122061999492</v>
      </c>
      <c r="C14960">
        <v>1.8680261442041578E-3</v>
      </c>
    </row>
    <row r="14961" spans="1:3" x14ac:dyDescent="0.25">
      <c r="A14961">
        <v>149.38000000000912</v>
      </c>
      <c r="B14961">
        <v>1100.7114075852792</v>
      </c>
      <c r="C14961">
        <v>1.8684024072889356E-3</v>
      </c>
    </row>
    <row r="14962" spans="1:3" x14ac:dyDescent="0.25">
      <c r="A14962">
        <v>149.39000000000911</v>
      </c>
      <c r="B14962">
        <v>1101.8117076784956</v>
      </c>
      <c r="C14962">
        <v>1.868782857768369E-3</v>
      </c>
    </row>
    <row r="14963" spans="1:3" x14ac:dyDescent="0.25">
      <c r="A14963">
        <v>149.4000000000091</v>
      </c>
      <c r="B14963">
        <v>1102.9131075768078</v>
      </c>
      <c r="C14963">
        <v>1.8691675022709275E-3</v>
      </c>
    </row>
    <row r="14964" spans="1:3" x14ac:dyDescent="0.25">
      <c r="A14964">
        <v>149.41000000000909</v>
      </c>
      <c r="B14964">
        <v>1104.0156083785168</v>
      </c>
      <c r="C14964">
        <v>1.8695563474607475E-3</v>
      </c>
    </row>
    <row r="14965" spans="1:3" x14ac:dyDescent="0.25">
      <c r="A14965">
        <v>149.42000000000908</v>
      </c>
      <c r="B14965">
        <v>1105.1192111830178</v>
      </c>
      <c r="C14965">
        <v>1.8699494000377621E-3</v>
      </c>
    </row>
    <row r="14966" spans="1:3" x14ac:dyDescent="0.25">
      <c r="A14966">
        <v>149.43000000000907</v>
      </c>
      <c r="B14966">
        <v>1106.2239170907997</v>
      </c>
      <c r="C14966">
        <v>1.8703466667378294E-3</v>
      </c>
    </row>
    <row r="14967" spans="1:3" x14ac:dyDescent="0.25">
      <c r="A14967">
        <v>149.44000000000906</v>
      </c>
      <c r="B14967">
        <v>1107.3297272034472</v>
      </c>
      <c r="C14967">
        <v>1.8707481543328631E-3</v>
      </c>
    </row>
    <row r="14968" spans="1:3" x14ac:dyDescent="0.25">
      <c r="A14968">
        <v>149.45000000000906</v>
      </c>
      <c r="B14968">
        <v>1108.436642623642</v>
      </c>
      <c r="C14968">
        <v>1.8711538696309636E-3</v>
      </c>
    </row>
    <row r="14969" spans="1:3" x14ac:dyDescent="0.25">
      <c r="A14969">
        <v>149.46000000000905</v>
      </c>
      <c r="B14969">
        <v>1109.544664455163</v>
      </c>
      <c r="C14969">
        <v>1.871563819476549E-3</v>
      </c>
    </row>
    <row r="14970" spans="1:3" x14ac:dyDescent="0.25">
      <c r="A14970">
        <v>149.47000000000904</v>
      </c>
      <c r="B14970">
        <v>1110.6537938028882</v>
      </c>
      <c r="C14970">
        <v>1.8719780107504876E-3</v>
      </c>
    </row>
    <row r="14971" spans="1:3" x14ac:dyDescent="0.25">
      <c r="A14971">
        <v>149.48000000000903</v>
      </c>
      <c r="B14971">
        <v>1111.7640317727953</v>
      </c>
      <c r="C14971">
        <v>1.8723964503702306E-3</v>
      </c>
    </row>
    <row r="14972" spans="1:3" x14ac:dyDescent="0.25">
      <c r="A14972">
        <v>149.49000000000902</v>
      </c>
      <c r="B14972">
        <v>1112.8753794719628</v>
      </c>
      <c r="C14972">
        <v>1.8728191452899456E-3</v>
      </c>
    </row>
    <row r="14973" spans="1:3" x14ac:dyDescent="0.25">
      <c r="A14973">
        <v>149.50000000000901</v>
      </c>
      <c r="B14973">
        <v>1113.9878380085713</v>
      </c>
      <c r="C14973">
        <v>1.8732461025006508E-3</v>
      </c>
    </row>
    <row r="14974" spans="1:3" x14ac:dyDescent="0.25">
      <c r="A14974">
        <v>149.510000000009</v>
      </c>
      <c r="B14974">
        <v>1115.1014084919047</v>
      </c>
      <c r="C14974">
        <v>1.8736773290303505E-3</v>
      </c>
    </row>
    <row r="14975" spans="1:3" x14ac:dyDescent="0.25">
      <c r="A14975">
        <v>149.52000000000899</v>
      </c>
      <c r="B14975">
        <v>1116.2160920323508</v>
      </c>
      <c r="C14975">
        <v>1.8741128319441696E-3</v>
      </c>
    </row>
    <row r="14976" spans="1:3" x14ac:dyDescent="0.25">
      <c r="A14976">
        <v>149.53000000000898</v>
      </c>
      <c r="B14976">
        <v>1117.3318897414028</v>
      </c>
      <c r="C14976">
        <v>1.8745526183444909E-3</v>
      </c>
    </row>
    <row r="14977" spans="1:3" x14ac:dyDescent="0.25">
      <c r="A14977">
        <v>149.54000000000897</v>
      </c>
      <c r="B14977">
        <v>1118.4488027316604</v>
      </c>
      <c r="C14977">
        <v>1.8749966953710917E-3</v>
      </c>
    </row>
    <row r="14978" spans="1:3" x14ac:dyDescent="0.25">
      <c r="A14978">
        <v>149.55000000000896</v>
      </c>
      <c r="B14978">
        <v>1119.5668321168303</v>
      </c>
      <c r="C14978">
        <v>1.8754450702012817E-3</v>
      </c>
    </row>
    <row r="14979" spans="1:3" x14ac:dyDescent="0.25">
      <c r="A14979">
        <v>149.56000000000896</v>
      </c>
      <c r="B14979">
        <v>1120.6859790117278</v>
      </c>
      <c r="C14979">
        <v>1.8758977500500417E-3</v>
      </c>
    </row>
    <row r="14980" spans="1:3" x14ac:dyDescent="0.25">
      <c r="A14980">
        <v>149.57000000000895</v>
      </c>
      <c r="B14980">
        <v>1121.8062445322782</v>
      </c>
      <c r="C14980">
        <v>1.8763547421701619E-3</v>
      </c>
    </row>
    <row r="14981" spans="1:3" x14ac:dyDescent="0.25">
      <c r="A14981">
        <v>149.58000000000894</v>
      </c>
      <c r="B14981">
        <v>1122.9276297955171</v>
      </c>
      <c r="C14981">
        <v>1.876816053852383E-3</v>
      </c>
    </row>
    <row r="14982" spans="1:3" x14ac:dyDescent="0.25">
      <c r="A14982">
        <v>149.59000000000893</v>
      </c>
      <c r="B14982">
        <v>1124.0501359195921</v>
      </c>
      <c r="C14982">
        <v>1.8772816924255359E-3</v>
      </c>
    </row>
    <row r="14983" spans="1:3" x14ac:dyDescent="0.25">
      <c r="A14983">
        <v>149.60000000000892</v>
      </c>
      <c r="B14983">
        <v>1125.1737640237634</v>
      </c>
      <c r="C14983">
        <v>1.8777516652566835E-3</v>
      </c>
    </row>
    <row r="14984" spans="1:3" x14ac:dyDescent="0.25">
      <c r="A14984">
        <v>149.61000000000891</v>
      </c>
      <c r="B14984">
        <v>1126.2985152284054</v>
      </c>
      <c r="C14984">
        <v>1.8782259797512626E-3</v>
      </c>
    </row>
    <row r="14985" spans="1:3" x14ac:dyDescent="0.25">
      <c r="A14985">
        <v>149.6200000000089</v>
      </c>
      <c r="B14985">
        <v>1127.4243906550073</v>
      </c>
      <c r="C14985">
        <v>1.8787046433532269E-3</v>
      </c>
    </row>
    <row r="14986" spans="1:3" x14ac:dyDescent="0.25">
      <c r="A14986">
        <v>149.63000000000889</v>
      </c>
      <c r="B14986">
        <v>1128.5513914261749</v>
      </c>
      <c r="C14986">
        <v>1.8791876635451906E-3</v>
      </c>
    </row>
    <row r="14987" spans="1:3" x14ac:dyDescent="0.25">
      <c r="A14987">
        <v>149.64000000000888</v>
      </c>
      <c r="B14987">
        <v>1129.6795186656304</v>
      </c>
      <c r="C14987">
        <v>1.8796750478485725E-3</v>
      </c>
    </row>
    <row r="14988" spans="1:3" x14ac:dyDescent="0.25">
      <c r="A14988">
        <v>149.65000000000887</v>
      </c>
      <c r="B14988">
        <v>1130.8087734982155</v>
      </c>
      <c r="C14988">
        <v>1.880166803823741E-3</v>
      </c>
    </row>
    <row r="14989" spans="1:3" x14ac:dyDescent="0.25">
      <c r="A14989">
        <v>149.66000000000886</v>
      </c>
      <c r="B14989">
        <v>1131.9391570498901</v>
      </c>
      <c r="C14989">
        <v>1.8806629390701604E-3</v>
      </c>
    </row>
    <row r="14990" spans="1:3" x14ac:dyDescent="0.25">
      <c r="A14990">
        <v>149.67000000000886</v>
      </c>
      <c r="B14990">
        <v>1133.0706704477357</v>
      </c>
      <c r="C14990">
        <v>1.8811634612265369E-3</v>
      </c>
    </row>
    <row r="14991" spans="1:3" x14ac:dyDescent="0.25">
      <c r="A14991">
        <v>149.68000000000885</v>
      </c>
      <c r="B14991">
        <v>1134.2033148199546</v>
      </c>
      <c r="C14991">
        <v>1.8816683779709666E-3</v>
      </c>
    </row>
    <row r="14992" spans="1:3" x14ac:dyDescent="0.25">
      <c r="A14992">
        <v>149.69000000000884</v>
      </c>
      <c r="B14992">
        <v>1135.3370912958721</v>
      </c>
      <c r="C14992">
        <v>1.8821776970210826E-3</v>
      </c>
    </row>
    <row r="14993" spans="1:3" x14ac:dyDescent="0.25">
      <c r="A14993">
        <v>149.70000000000883</v>
      </c>
      <c r="B14993">
        <v>1136.4720010059377</v>
      </c>
      <c r="C14993">
        <v>1.8826914261342051E-3</v>
      </c>
    </row>
    <row r="14994" spans="1:3" x14ac:dyDescent="0.25">
      <c r="A14994">
        <v>149.71000000000882</v>
      </c>
      <c r="B14994">
        <v>1137.6080450817251</v>
      </c>
      <c r="C14994">
        <v>1.8832095731074899E-3</v>
      </c>
    </row>
    <row r="14995" spans="1:3" x14ac:dyDescent="0.25">
      <c r="A14995">
        <v>149.72000000000881</v>
      </c>
      <c r="B14995">
        <v>1138.7452246559346</v>
      </c>
      <c r="C14995">
        <v>1.8837321457780799E-3</v>
      </c>
    </row>
    <row r="14996" spans="1:3" x14ac:dyDescent="0.25">
      <c r="A14996">
        <v>149.7300000000088</v>
      </c>
      <c r="B14996">
        <v>1139.8835408623934</v>
      </c>
      <c r="C14996">
        <v>1.8842591520232554E-3</v>
      </c>
    </row>
    <row r="14997" spans="1:3" x14ac:dyDescent="0.25">
      <c r="A14997">
        <v>149.74000000000879</v>
      </c>
      <c r="B14997">
        <v>1141.022994836057</v>
      </c>
      <c r="C14997">
        <v>1.8847905997605866E-3</v>
      </c>
    </row>
    <row r="14998" spans="1:3" x14ac:dyDescent="0.25">
      <c r="A14998">
        <v>149.75000000000878</v>
      </c>
      <c r="B14998">
        <v>1142.1635877130102</v>
      </c>
      <c r="C14998">
        <v>1.8853264969480861E-3</v>
      </c>
    </row>
    <row r="14999" spans="1:3" x14ac:dyDescent="0.25">
      <c r="A14999">
        <v>149.76000000000877</v>
      </c>
      <c r="B14999">
        <v>1143.305320630468</v>
      </c>
      <c r="C14999">
        <v>1.8858668515843626E-3</v>
      </c>
    </row>
    <row r="15000" spans="1:3" x14ac:dyDescent="0.25">
      <c r="A15000">
        <v>149.77000000000876</v>
      </c>
      <c r="B15000">
        <v>1144.4481947267775</v>
      </c>
      <c r="C15000">
        <v>1.8864116717087756E-3</v>
      </c>
    </row>
    <row r="15001" spans="1:3" x14ac:dyDescent="0.25">
      <c r="A15001">
        <v>149.78000000000876</v>
      </c>
      <c r="B15001">
        <v>1145.5922111414179</v>
      </c>
      <c r="C15001">
        <v>1.8869609654015896E-3</v>
      </c>
    </row>
    <row r="15002" spans="1:3" x14ac:dyDescent="0.25">
      <c r="A15002">
        <v>149.79000000000875</v>
      </c>
      <c r="B15002">
        <v>1146.7373710150025</v>
      </c>
      <c r="C15002">
        <v>1.8875147407841316E-3</v>
      </c>
    </row>
    <row r="15003" spans="1:3" x14ac:dyDescent="0.25">
      <c r="A15003">
        <v>149.80000000000874</v>
      </c>
      <c r="B15003">
        <v>1147.8836754892791</v>
      </c>
      <c r="C15003">
        <v>1.8880730060189463E-3</v>
      </c>
    </row>
    <row r="15004" spans="1:3" x14ac:dyDescent="0.25">
      <c r="A15004">
        <v>149.81000000000873</v>
      </c>
      <c r="B15004">
        <v>1149.0311257071321</v>
      </c>
      <c r="C15004">
        <v>1.8886357693099548E-3</v>
      </c>
    </row>
    <row r="15005" spans="1:3" x14ac:dyDescent="0.25">
      <c r="A15005">
        <v>149.82000000000872</v>
      </c>
      <c r="B15005">
        <v>1150.1797228125824</v>
      </c>
      <c r="C15005">
        <v>1.8892030389026126E-3</v>
      </c>
    </row>
    <row r="15006" spans="1:3" x14ac:dyDescent="0.25">
      <c r="A15006">
        <v>149.83000000000871</v>
      </c>
      <c r="B15006">
        <v>1151.3294679507894</v>
      </c>
      <c r="C15006">
        <v>1.8897748230840689E-3</v>
      </c>
    </row>
    <row r="15007" spans="1:3" x14ac:dyDescent="0.25">
      <c r="A15007">
        <v>149.8400000000087</v>
      </c>
      <c r="B15007">
        <v>1152.480362268052</v>
      </c>
      <c r="C15007">
        <v>1.8903511301833268E-3</v>
      </c>
    </row>
    <row r="15008" spans="1:3" x14ac:dyDescent="0.25">
      <c r="A15008">
        <v>149.85000000000869</v>
      </c>
      <c r="B15008">
        <v>1153.6324069118089</v>
      </c>
      <c r="C15008">
        <v>1.8909319685714038E-3</v>
      </c>
    </row>
    <row r="15009" spans="1:3" x14ac:dyDescent="0.25">
      <c r="A15009">
        <v>149.86000000000868</v>
      </c>
      <c r="B15009">
        <v>1154.7856030306409</v>
      </c>
      <c r="C15009">
        <v>1.8915173466614943E-3</v>
      </c>
    </row>
    <row r="15010" spans="1:3" x14ac:dyDescent="0.25">
      <c r="A15010">
        <v>149.87000000000867</v>
      </c>
      <c r="B15010">
        <v>1155.9399517742715</v>
      </c>
      <c r="C15010">
        <v>1.8921072729091316E-3</v>
      </c>
    </row>
    <row r="15011" spans="1:3" x14ac:dyDescent="0.25">
      <c r="A15011">
        <v>149.88000000000866</v>
      </c>
      <c r="B15011">
        <v>1157.0954542935679</v>
      </c>
      <c r="C15011">
        <v>1.8927017558123512E-3</v>
      </c>
    </row>
    <row r="15012" spans="1:3" x14ac:dyDescent="0.25">
      <c r="A15012">
        <v>149.89000000000865</v>
      </c>
      <c r="B15012">
        <v>1158.2521117405417</v>
      </c>
      <c r="C15012">
        <v>1.8933008039118558E-3</v>
      </c>
    </row>
    <row r="15013" spans="1:3" x14ac:dyDescent="0.25">
      <c r="A15013">
        <v>149.90000000000865</v>
      </c>
      <c r="B15013">
        <v>1159.4099252683513</v>
      </c>
      <c r="C15013">
        <v>1.8939044257911799E-3</v>
      </c>
    </row>
    <row r="15014" spans="1:3" x14ac:dyDescent="0.25">
      <c r="A15014">
        <v>149.91000000000864</v>
      </c>
      <c r="B15014">
        <v>1160.5688960313018</v>
      </c>
      <c r="C15014">
        <v>1.894512630076856E-3</v>
      </c>
    </row>
    <row r="15015" spans="1:3" x14ac:dyDescent="0.25">
      <c r="A15015">
        <v>149.92000000000863</v>
      </c>
      <c r="B15015">
        <v>1161.7290251848469</v>
      </c>
      <c r="C15015">
        <v>1.8951254254385814E-3</v>
      </c>
    </row>
    <row r="15016" spans="1:3" x14ac:dyDescent="0.25">
      <c r="A15016">
        <v>149.93000000000862</v>
      </c>
      <c r="B15016">
        <v>1162.8903138855892</v>
      </c>
      <c r="C15016">
        <v>1.8957428205893859E-3</v>
      </c>
    </row>
    <row r="15017" spans="1:3" x14ac:dyDescent="0.25">
      <c r="A15017">
        <v>149.94000000000861</v>
      </c>
      <c r="B15017">
        <v>1164.052763291282</v>
      </c>
      <c r="C15017">
        <v>1.8963648242858004E-3</v>
      </c>
    </row>
    <row r="15018" spans="1:3" x14ac:dyDescent="0.25">
      <c r="A15018">
        <v>149.9500000000086</v>
      </c>
      <c r="B15018">
        <v>1165.2163745608304</v>
      </c>
      <c r="C15018">
        <v>1.8969914453280268E-3</v>
      </c>
    </row>
    <row r="15019" spans="1:3" x14ac:dyDescent="0.25">
      <c r="A15019">
        <v>149.96000000000859</v>
      </c>
      <c r="B15019">
        <v>1166.3811488542924</v>
      </c>
      <c r="C15019">
        <v>1.8976226925601076E-3</v>
      </c>
    </row>
    <row r="15020" spans="1:3" x14ac:dyDescent="0.25">
      <c r="A15020">
        <v>149.97000000000858</v>
      </c>
      <c r="B15020">
        <v>1167.5470873328795</v>
      </c>
      <c r="C15020">
        <v>1.898258574870098E-3</v>
      </c>
    </row>
    <row r="15021" spans="1:3" x14ac:dyDescent="0.25">
      <c r="A15021">
        <v>149.98000000000857</v>
      </c>
      <c r="B15021">
        <v>1168.7141911589583</v>
      </c>
      <c r="C15021">
        <v>1.8988991011902375E-3</v>
      </c>
    </row>
    <row r="15022" spans="1:3" x14ac:dyDescent="0.25">
      <c r="A15022">
        <v>149.99000000000856</v>
      </c>
      <c r="B15022">
        <v>1169.8824614960517</v>
      </c>
      <c r="C15022">
        <v>1.8995442804971231E-3</v>
      </c>
    </row>
    <row r="15023" spans="1:3" x14ac:dyDescent="0.25">
      <c r="A15023">
        <v>150.00000000000855</v>
      </c>
      <c r="B15023">
        <v>1171.0518995088401</v>
      </c>
      <c r="C15023">
        <v>1.9001941218118835E-3</v>
      </c>
    </row>
    <row r="15024" spans="1:3" x14ac:dyDescent="0.25">
      <c r="A15024">
        <v>150.01000000000855</v>
      </c>
      <c r="B15024">
        <v>1172.2225063631618</v>
      </c>
      <c r="C15024">
        <v>1.9008486342003536E-3</v>
      </c>
    </row>
    <row r="15025" spans="1:3" x14ac:dyDescent="0.25">
      <c r="A15025">
        <v>150.02000000000854</v>
      </c>
      <c r="B15025">
        <v>1173.394283226015</v>
      </c>
      <c r="C15025">
        <v>1.9015078267732503E-3</v>
      </c>
    </row>
    <row r="15026" spans="1:3" x14ac:dyDescent="0.25">
      <c r="A15026">
        <v>150.03000000000853</v>
      </c>
      <c r="B15026">
        <v>1174.5672312655583</v>
      </c>
      <c r="C15026">
        <v>1.9021717086863494E-3</v>
      </c>
    </row>
    <row r="15027" spans="1:3" x14ac:dyDescent="0.25">
      <c r="A15027">
        <v>150.04000000000852</v>
      </c>
      <c r="B15027">
        <v>1175.7413516511124</v>
      </c>
      <c r="C15027">
        <v>1.9028402891406635E-3</v>
      </c>
    </row>
    <row r="15028" spans="1:3" x14ac:dyDescent="0.25">
      <c r="A15028">
        <v>150.05000000000851</v>
      </c>
      <c r="B15028">
        <v>1176.9166455531608</v>
      </c>
      <c r="C15028">
        <v>1.9035135773826199E-3</v>
      </c>
    </row>
    <row r="15029" spans="1:3" x14ac:dyDescent="0.25">
      <c r="A15029">
        <v>150.0600000000085</v>
      </c>
      <c r="B15029">
        <v>1178.0931141433512</v>
      </c>
      <c r="C15029">
        <v>1.9041915827042403E-3</v>
      </c>
    </row>
    <row r="15030" spans="1:3" x14ac:dyDescent="0.25">
      <c r="A15030">
        <v>150.07000000000849</v>
      </c>
      <c r="B15030">
        <v>1179.2707585944961</v>
      </c>
      <c r="C15030">
        <v>1.9048743144433216E-3</v>
      </c>
    </row>
    <row r="15031" spans="1:3" x14ac:dyDescent="0.25">
      <c r="A15031">
        <v>150.08000000000848</v>
      </c>
      <c r="B15031">
        <v>1180.4495800805751</v>
      </c>
      <c r="C15031">
        <v>1.9055617819836168E-3</v>
      </c>
    </row>
    <row r="15032" spans="1:3" x14ac:dyDescent="0.25">
      <c r="A15032">
        <v>150.09000000000847</v>
      </c>
      <c r="B15032">
        <v>1181.6295797767345</v>
      </c>
      <c r="C15032">
        <v>1.9062539947550174E-3</v>
      </c>
    </row>
    <row r="15033" spans="1:3" x14ac:dyDescent="0.25">
      <c r="A15033">
        <v>150.10000000000846</v>
      </c>
      <c r="B15033">
        <v>1182.81075885929</v>
      </c>
      <c r="C15033">
        <v>1.9069509622337368E-3</v>
      </c>
    </row>
    <row r="15034" spans="1:3" x14ac:dyDescent="0.25">
      <c r="A15034">
        <v>150.11000000000845</v>
      </c>
      <c r="B15034">
        <v>1183.9931185057264</v>
      </c>
      <c r="C15034">
        <v>1.9076526939424945E-3</v>
      </c>
    </row>
    <row r="15035" spans="1:3" x14ac:dyDescent="0.25">
      <c r="A15035">
        <v>150.12000000000845</v>
      </c>
      <c r="B15035">
        <v>1185.1766598946997</v>
      </c>
      <c r="C15035">
        <v>1.9083591994507013E-3</v>
      </c>
    </row>
    <row r="15036" spans="1:3" x14ac:dyDescent="0.25">
      <c r="A15036">
        <v>150.13000000000844</v>
      </c>
      <c r="B15036">
        <v>1186.3613842060381</v>
      </c>
      <c r="C15036">
        <v>1.9090704883746451E-3</v>
      </c>
    </row>
    <row r="15037" spans="1:3" x14ac:dyDescent="0.25">
      <c r="A15037">
        <v>150.14000000000843</v>
      </c>
      <c r="B15037">
        <v>1187.5472926207426</v>
      </c>
      <c r="C15037">
        <v>1.9097865703776788E-3</v>
      </c>
    </row>
    <row r="15038" spans="1:3" x14ac:dyDescent="0.25">
      <c r="A15038">
        <v>150.15000000000842</v>
      </c>
      <c r="B15038">
        <v>1188.7343863209892</v>
      </c>
      <c r="C15038">
        <v>1.9105074551704073E-3</v>
      </c>
    </row>
    <row r="15039" spans="1:3" x14ac:dyDescent="0.25">
      <c r="A15039">
        <v>150.16000000000841</v>
      </c>
      <c r="B15039">
        <v>1189.9226664901287</v>
      </c>
      <c r="C15039">
        <v>1.9112331525108779E-3</v>
      </c>
    </row>
    <row r="15040" spans="1:3" x14ac:dyDescent="0.25">
      <c r="A15040">
        <v>150.1700000000084</v>
      </c>
      <c r="B15040">
        <v>1191.112134312689</v>
      </c>
      <c r="C15040">
        <v>1.9119636722047689E-3</v>
      </c>
    </row>
    <row r="15041" spans="1:3" x14ac:dyDescent="0.25">
      <c r="A15041">
        <v>150.18000000000839</v>
      </c>
      <c r="B15041">
        <v>1192.3027909743757</v>
      </c>
      <c r="C15041">
        <v>1.912699024105582E-3</v>
      </c>
    </row>
    <row r="15042" spans="1:3" x14ac:dyDescent="0.25">
      <c r="A15042">
        <v>150.19000000000838</v>
      </c>
      <c r="B15042">
        <v>1193.4946376620733</v>
      </c>
      <c r="C15042">
        <v>1.9134392181148338E-3</v>
      </c>
    </row>
    <row r="15043" spans="1:3" x14ac:dyDescent="0.25">
      <c r="A15043">
        <v>150.20000000000837</v>
      </c>
      <c r="B15043">
        <v>1194.6876755638461</v>
      </c>
      <c r="C15043">
        <v>1.9141842641822488E-3</v>
      </c>
    </row>
    <row r="15044" spans="1:3" x14ac:dyDescent="0.25">
      <c r="A15044">
        <v>150.21000000000836</v>
      </c>
      <c r="B15044">
        <v>1195.8819058689401</v>
      </c>
      <c r="C15044">
        <v>1.9149341723059534E-3</v>
      </c>
    </row>
    <row r="15045" spans="1:3" x14ac:dyDescent="0.25">
      <c r="A15045">
        <v>150.22000000000835</v>
      </c>
      <c r="B15045">
        <v>1197.0773297677836</v>
      </c>
      <c r="C15045">
        <v>1.9156889525326717E-3</v>
      </c>
    </row>
    <row r="15046" spans="1:3" x14ac:dyDescent="0.25">
      <c r="A15046">
        <v>150.23000000000835</v>
      </c>
      <c r="B15046">
        <v>1198.2739484519882</v>
      </c>
      <c r="C15046">
        <v>1.9164486149579208E-3</v>
      </c>
    </row>
    <row r="15047" spans="1:3" x14ac:dyDescent="0.25">
      <c r="A15047">
        <v>150.24000000000834</v>
      </c>
      <c r="B15047">
        <v>1199.4717631143503</v>
      </c>
      <c r="C15047">
        <v>1.9172131697262082E-3</v>
      </c>
    </row>
    <row r="15048" spans="1:3" x14ac:dyDescent="0.25">
      <c r="A15048">
        <v>150.25000000000833</v>
      </c>
      <c r="B15048">
        <v>1200.6707749488526</v>
      </c>
      <c r="C15048">
        <v>1.9179826270312305E-3</v>
      </c>
    </row>
    <row r="15049" spans="1:3" x14ac:dyDescent="0.25">
      <c r="A15049">
        <v>150.26000000000832</v>
      </c>
      <c r="B15049">
        <v>1201.870985150664</v>
      </c>
      <c r="C15049">
        <v>1.9187569971160718E-3</v>
      </c>
    </row>
    <row r="15050" spans="1:3" x14ac:dyDescent="0.25">
      <c r="A15050">
        <v>150.27000000000831</v>
      </c>
      <c r="B15050">
        <v>1203.0723949161422</v>
      </c>
      <c r="C15050">
        <v>1.9195362902734046E-3</v>
      </c>
    </row>
    <row r="15051" spans="1:3" x14ac:dyDescent="0.25">
      <c r="A15051">
        <v>150.2800000000083</v>
      </c>
      <c r="B15051">
        <v>1204.2750054428341</v>
      </c>
      <c r="C15051">
        <v>1.9203205168456913E-3</v>
      </c>
    </row>
    <row r="15052" spans="1:3" x14ac:dyDescent="0.25">
      <c r="A15052">
        <v>150.29000000000829</v>
      </c>
      <c r="B15052">
        <v>1205.4788179294767</v>
      </c>
      <c r="C15052">
        <v>1.9211096872253856E-3</v>
      </c>
    </row>
    <row r="15053" spans="1:3" x14ac:dyDescent="0.25">
      <c r="A15053">
        <v>150.30000000000828</v>
      </c>
      <c r="B15053">
        <v>1206.6838335759992</v>
      </c>
      <c r="C15053">
        <v>1.9219038118551371E-3</v>
      </c>
    </row>
    <row r="15054" spans="1:3" x14ac:dyDescent="0.25">
      <c r="A15054">
        <v>150.31000000000827</v>
      </c>
      <c r="B15054">
        <v>1207.8900535835232</v>
      </c>
      <c r="C15054">
        <v>1.9227029012279951E-3</v>
      </c>
    </row>
    <row r="15055" spans="1:3" x14ac:dyDescent="0.25">
      <c r="A15055">
        <v>150.32000000000826</v>
      </c>
      <c r="B15055">
        <v>1209.0974791543647</v>
      </c>
      <c r="C15055">
        <v>1.9235069658876142E-3</v>
      </c>
    </row>
    <row r="15056" spans="1:3" x14ac:dyDescent="0.25">
      <c r="A15056">
        <v>150.33000000000825</v>
      </c>
      <c r="B15056">
        <v>1210.3061114920342</v>
      </c>
      <c r="C15056">
        <v>1.9243160164284616E-3</v>
      </c>
    </row>
    <row r="15057" spans="1:3" x14ac:dyDescent="0.25">
      <c r="A15057">
        <v>150.34000000000825</v>
      </c>
      <c r="B15057">
        <v>1211.5159518012392</v>
      </c>
      <c r="C15057">
        <v>1.9251300634960241E-3</v>
      </c>
    </row>
    <row r="15058" spans="1:3" x14ac:dyDescent="0.25">
      <c r="A15058">
        <v>150.35000000000824</v>
      </c>
      <c r="B15058">
        <v>1212.7270012878841</v>
      </c>
      <c r="C15058">
        <v>1.9259491177870175E-3</v>
      </c>
    </row>
    <row r="15059" spans="1:3" x14ac:dyDescent="0.25">
      <c r="A15059">
        <v>150.36000000000823</v>
      </c>
      <c r="B15059">
        <v>1213.9392611590724</v>
      </c>
      <c r="C15059">
        <v>1.9267731900495962E-3</v>
      </c>
    </row>
    <row r="15060" spans="1:3" x14ac:dyDescent="0.25">
      <c r="A15060">
        <v>150.37000000000822</v>
      </c>
      <c r="B15060">
        <v>1215.1527326231069</v>
      </c>
      <c r="C15060">
        <v>1.9276022910835644E-3</v>
      </c>
    </row>
    <row r="15061" spans="1:3" x14ac:dyDescent="0.25">
      <c r="A15061">
        <v>150.38000000000821</v>
      </c>
      <c r="B15061">
        <v>1216.3674168894918</v>
      </c>
      <c r="C15061">
        <v>1.9284364317405885E-3</v>
      </c>
    </row>
    <row r="15062" spans="1:3" x14ac:dyDescent="0.25">
      <c r="A15062">
        <v>150.3900000000082</v>
      </c>
      <c r="B15062">
        <v>1217.583315168933</v>
      </c>
      <c r="C15062">
        <v>1.9292756229244098E-3</v>
      </c>
    </row>
    <row r="15063" spans="1:3" x14ac:dyDescent="0.25">
      <c r="A15063">
        <v>150.40000000000819</v>
      </c>
      <c r="B15063">
        <v>1218.8004286733403</v>
      </c>
      <c r="C15063">
        <v>1.9301198755910596E-3</v>
      </c>
    </row>
    <row r="15064" spans="1:3" x14ac:dyDescent="0.25">
      <c r="A15064">
        <v>150.41000000000818</v>
      </c>
      <c r="B15064">
        <v>1220.0187586158272</v>
      </c>
      <c r="C15064">
        <v>1.9309692007490741E-3</v>
      </c>
    </row>
    <row r="15065" spans="1:3" x14ac:dyDescent="0.25">
      <c r="A15065">
        <v>150.42000000000817</v>
      </c>
      <c r="B15065">
        <v>1221.2383062107135</v>
      </c>
      <c r="C15065">
        <v>1.9318236094597117E-3</v>
      </c>
    </row>
    <row r="15066" spans="1:3" x14ac:dyDescent="0.25">
      <c r="A15066">
        <v>150.43000000000816</v>
      </c>
      <c r="B15066">
        <v>1222.4590726735257</v>
      </c>
      <c r="C15066">
        <v>1.9326831128371701E-3</v>
      </c>
    </row>
    <row r="15067" spans="1:3" x14ac:dyDescent="0.25">
      <c r="A15067">
        <v>150.44000000000815</v>
      </c>
      <c r="B15067">
        <v>1223.6810592209981</v>
      </c>
      <c r="C15067">
        <v>1.933547722048806E-3</v>
      </c>
    </row>
    <row r="15068" spans="1:3" x14ac:dyDescent="0.25">
      <c r="A15068">
        <v>150.45000000000815</v>
      </c>
      <c r="B15068">
        <v>1224.9042670710742</v>
      </c>
      <c r="C15068">
        <v>1.9344174483153548E-3</v>
      </c>
    </row>
    <row r="15069" spans="1:3" x14ac:dyDescent="0.25">
      <c r="A15069">
        <v>150.46000000000814</v>
      </c>
      <c r="B15069">
        <v>1226.1286974429079</v>
      </c>
      <c r="C15069">
        <v>1.9352923029111516E-3</v>
      </c>
    </row>
    <row r="15070" spans="1:3" x14ac:dyDescent="0.25">
      <c r="A15070">
        <v>150.47000000000813</v>
      </c>
      <c r="B15070">
        <v>1227.3543515568647</v>
      </c>
      <c r="C15070">
        <v>1.9361722971643542E-3</v>
      </c>
    </row>
    <row r="15071" spans="1:3" x14ac:dyDescent="0.25">
      <c r="A15071">
        <v>150.48000000000812</v>
      </c>
      <c r="B15071">
        <v>1228.5812306345226</v>
      </c>
      <c r="C15071">
        <v>1.9370574424571669E-3</v>
      </c>
    </row>
    <row r="15072" spans="1:3" x14ac:dyDescent="0.25">
      <c r="A15072">
        <v>150.49000000000811</v>
      </c>
      <c r="B15072">
        <v>1229.8093358986739</v>
      </c>
      <c r="C15072">
        <v>1.9379477502260642E-3</v>
      </c>
    </row>
    <row r="15073" spans="1:3" x14ac:dyDescent="0.25">
      <c r="A15073">
        <v>150.5000000000081</v>
      </c>
      <c r="B15073">
        <v>1231.0386685733254</v>
      </c>
      <c r="C15073">
        <v>1.9388432319620179E-3</v>
      </c>
    </row>
    <row r="15074" spans="1:3" x14ac:dyDescent="0.25">
      <c r="A15074">
        <v>150.51000000000809</v>
      </c>
      <c r="B15074">
        <v>1232.2692298837005</v>
      </c>
      <c r="C15074">
        <v>1.939743899210724E-3</v>
      </c>
    </row>
    <row r="15075" spans="1:3" x14ac:dyDescent="0.25">
      <c r="A15075">
        <v>150.52000000000808</v>
      </c>
      <c r="B15075">
        <v>1233.50102105624</v>
      </c>
      <c r="C15075">
        <v>1.9406497635728306E-3</v>
      </c>
    </row>
    <row r="15076" spans="1:3" x14ac:dyDescent="0.25">
      <c r="A15076">
        <v>150.53000000000807</v>
      </c>
      <c r="B15076">
        <v>1234.7340433186032</v>
      </c>
      <c r="C15076">
        <v>1.9415608367041681E-3</v>
      </c>
    </row>
    <row r="15077" spans="1:3" x14ac:dyDescent="0.25">
      <c r="A15077">
        <v>150.54000000000806</v>
      </c>
      <c r="B15077">
        <v>1235.9682978996693</v>
      </c>
      <c r="C15077">
        <v>1.9424771303159795E-3</v>
      </c>
    </row>
    <row r="15078" spans="1:3" x14ac:dyDescent="0.25">
      <c r="A15078">
        <v>150.55000000000805</v>
      </c>
      <c r="B15078">
        <v>1237.2037860295386</v>
      </c>
      <c r="C15078">
        <v>1.9433986561751531E-3</v>
      </c>
    </row>
    <row r="15079" spans="1:3" x14ac:dyDescent="0.25">
      <c r="A15079">
        <v>150.56000000000805</v>
      </c>
      <c r="B15079">
        <v>1238.4405089395332</v>
      </c>
      <c r="C15079">
        <v>1.9443254261044547E-3</v>
      </c>
    </row>
    <row r="15080" spans="1:3" x14ac:dyDescent="0.25">
      <c r="A15080">
        <v>150.57000000000804</v>
      </c>
      <c r="B15080">
        <v>1239.6784678621987</v>
      </c>
      <c r="C15080">
        <v>1.9452574519827632E-3</v>
      </c>
    </row>
    <row r="15081" spans="1:3" x14ac:dyDescent="0.25">
      <c r="A15081">
        <v>150.58000000000803</v>
      </c>
      <c r="B15081">
        <v>1240.9176640313053</v>
      </c>
      <c r="C15081">
        <v>1.9461947457453056E-3</v>
      </c>
    </row>
    <row r="15082" spans="1:3" x14ac:dyDescent="0.25">
      <c r="A15082">
        <v>150.59000000000802</v>
      </c>
      <c r="B15082">
        <v>1242.1580986818492</v>
      </c>
      <c r="C15082">
        <v>1.9471373193838942E-3</v>
      </c>
    </row>
    <row r="15083" spans="1:3" x14ac:dyDescent="0.25">
      <c r="A15083">
        <v>150.60000000000801</v>
      </c>
      <c r="B15083">
        <v>1243.399773050053</v>
      </c>
      <c r="C15083">
        <v>1.9480851849471648E-3</v>
      </c>
    </row>
    <row r="15084" spans="1:3" x14ac:dyDescent="0.25">
      <c r="A15084">
        <v>150.610000000008</v>
      </c>
      <c r="B15084">
        <v>1244.6426883733677</v>
      </c>
      <c r="C15084">
        <v>1.9490383545408164E-3</v>
      </c>
    </row>
    <row r="15085" spans="1:3" x14ac:dyDescent="0.25">
      <c r="A15085">
        <v>150.62000000000799</v>
      </c>
      <c r="B15085">
        <v>1245.8868458904735</v>
      </c>
      <c r="C15085">
        <v>1.9499968403278516E-3</v>
      </c>
    </row>
    <row r="15086" spans="1:3" x14ac:dyDescent="0.25">
      <c r="A15086">
        <v>150.63000000000798</v>
      </c>
      <c r="B15086">
        <v>1247.1322468412814</v>
      </c>
      <c r="C15086">
        <v>1.9509606545288188E-3</v>
      </c>
    </row>
    <row r="15087" spans="1:3" x14ac:dyDescent="0.25">
      <c r="A15087">
        <v>150.64000000000797</v>
      </c>
      <c r="B15087">
        <v>1248.3788924669336</v>
      </c>
      <c r="C15087">
        <v>1.9519298094220557E-3</v>
      </c>
    </row>
    <row r="15088" spans="1:3" x14ac:dyDescent="0.25">
      <c r="A15088">
        <v>150.65000000000796</v>
      </c>
      <c r="B15088">
        <v>1249.6267840098058</v>
      </c>
      <c r="C15088">
        <v>1.9529043173439336E-3</v>
      </c>
    </row>
    <row r="15089" spans="1:3" x14ac:dyDescent="0.25">
      <c r="A15089">
        <v>150.66000000000795</v>
      </c>
      <c r="B15089">
        <v>1250.8759227135072</v>
      </c>
      <c r="C15089">
        <v>1.9538841906891033E-3</v>
      </c>
    </row>
    <row r="15090" spans="1:3" x14ac:dyDescent="0.25">
      <c r="A15090">
        <v>150.67000000000795</v>
      </c>
      <c r="B15090">
        <v>1252.1263098228826</v>
      </c>
      <c r="C15090">
        <v>1.9548694419107429E-3</v>
      </c>
    </row>
    <row r="15091" spans="1:3" x14ac:dyDescent="0.25">
      <c r="A15091">
        <v>150.68000000000794</v>
      </c>
      <c r="B15091">
        <v>1253.3779465840134</v>
      </c>
      <c r="C15091">
        <v>1.9558600835208051E-3</v>
      </c>
    </row>
    <row r="15092" spans="1:3" x14ac:dyDescent="0.25">
      <c r="A15092">
        <v>150.69000000000793</v>
      </c>
      <c r="B15092">
        <v>1254.6308342442185</v>
      </c>
      <c r="C15092">
        <v>1.9568561280902687E-3</v>
      </c>
    </row>
    <row r="15093" spans="1:3" x14ac:dyDescent="0.25">
      <c r="A15093">
        <v>150.70000000000792</v>
      </c>
      <c r="B15093">
        <v>1255.8849740520554</v>
      </c>
      <c r="C15093">
        <v>1.9578575882493888E-3</v>
      </c>
    </row>
    <row r="15094" spans="1:3" x14ac:dyDescent="0.25">
      <c r="A15094">
        <v>150.71000000000791</v>
      </c>
      <c r="B15094">
        <v>1257.1403672573222</v>
      </c>
      <c r="C15094">
        <v>1.9588644766879489E-3</v>
      </c>
    </row>
    <row r="15095" spans="1:3" x14ac:dyDescent="0.25">
      <c r="A15095">
        <v>150.7200000000079</v>
      </c>
      <c r="B15095">
        <v>1258.397015111058</v>
      </c>
      <c r="C15095">
        <v>1.9598768061555153E-3</v>
      </c>
    </row>
    <row r="15096" spans="1:3" x14ac:dyDescent="0.25">
      <c r="A15096">
        <v>150.73000000000789</v>
      </c>
      <c r="B15096">
        <v>1259.6549188655445</v>
      </c>
      <c r="C15096">
        <v>1.9608945894616929E-3</v>
      </c>
    </row>
    <row r="15097" spans="1:3" x14ac:dyDescent="0.25">
      <c r="A15097">
        <v>150.74000000000788</v>
      </c>
      <c r="B15097">
        <v>1260.9140797743071</v>
      </c>
      <c r="C15097">
        <v>1.9619178394763804E-3</v>
      </c>
    </row>
    <row r="15098" spans="1:3" x14ac:dyDescent="0.25">
      <c r="A15098">
        <v>150.75000000000787</v>
      </c>
      <c r="B15098">
        <v>1262.1744990921159</v>
      </c>
      <c r="C15098">
        <v>1.9629465691300297E-3</v>
      </c>
    </row>
    <row r="15099" spans="1:3" x14ac:dyDescent="0.25">
      <c r="A15099">
        <v>150.76000000000786</v>
      </c>
      <c r="B15099">
        <v>1263.4361780749875</v>
      </c>
      <c r="C15099">
        <v>1.9639807914139037E-3</v>
      </c>
    </row>
    <row r="15100" spans="1:3" x14ac:dyDescent="0.25">
      <c r="A15100">
        <v>150.77000000000785</v>
      </c>
      <c r="B15100">
        <v>1264.6991179801855</v>
      </c>
      <c r="C15100">
        <v>1.9650205193803383E-3</v>
      </c>
    </row>
    <row r="15101" spans="1:3" x14ac:dyDescent="0.25">
      <c r="A15101">
        <v>150.78000000000785</v>
      </c>
      <c r="B15101">
        <v>1265.9633200662222</v>
      </c>
      <c r="C15101">
        <v>1.9660657661430036E-3</v>
      </c>
    </row>
    <row r="15102" spans="1:3" x14ac:dyDescent="0.25">
      <c r="A15102">
        <v>150.79000000000784</v>
      </c>
      <c r="B15102">
        <v>1267.2287855928594</v>
      </c>
      <c r="C15102">
        <v>1.9671165448771678E-3</v>
      </c>
    </row>
    <row r="15103" spans="1:3" x14ac:dyDescent="0.25">
      <c r="A15103">
        <v>150.80000000000783</v>
      </c>
      <c r="B15103">
        <v>1268.4955158211101</v>
      </c>
      <c r="C15103">
        <v>1.968172868819962E-3</v>
      </c>
    </row>
    <row r="15104" spans="1:3" x14ac:dyDescent="0.25">
      <c r="A15104">
        <v>150.81000000000782</v>
      </c>
      <c r="B15104">
        <v>1269.7635120132395</v>
      </c>
      <c r="C15104">
        <v>1.9692347512706462E-3</v>
      </c>
    </row>
    <row r="15105" spans="1:3" x14ac:dyDescent="0.25">
      <c r="A15105">
        <v>150.82000000000781</v>
      </c>
      <c r="B15105">
        <v>1271.0327754327659</v>
      </c>
      <c r="C15105">
        <v>1.9703022055908774E-3</v>
      </c>
    </row>
    <row r="15106" spans="1:3" x14ac:dyDescent="0.25">
      <c r="A15106">
        <v>150.8300000000078</v>
      </c>
      <c r="B15106">
        <v>1272.3033073444626</v>
      </c>
      <c r="C15106">
        <v>1.9713752452049783E-3</v>
      </c>
    </row>
    <row r="15107" spans="1:3" x14ac:dyDescent="0.25">
      <c r="A15107">
        <v>150.84000000000779</v>
      </c>
      <c r="B15107">
        <v>1273.5751090143581</v>
      </c>
      <c r="C15107">
        <v>1.9724538836002085E-3</v>
      </c>
    </row>
    <row r="15108" spans="1:3" x14ac:dyDescent="0.25">
      <c r="A15108">
        <v>150.85000000000778</v>
      </c>
      <c r="B15108">
        <v>1274.8481817097384</v>
      </c>
      <c r="C15108">
        <v>1.973538134327036E-3</v>
      </c>
    </row>
    <row r="15109" spans="1:3" x14ac:dyDescent="0.25">
      <c r="A15109">
        <v>150.86000000000777</v>
      </c>
      <c r="B15109">
        <v>1276.1225266991478</v>
      </c>
      <c r="C15109">
        <v>1.974628010999411E-3</v>
      </c>
    </row>
    <row r="15110" spans="1:3" x14ac:dyDescent="0.25">
      <c r="A15110">
        <v>150.87000000000776</v>
      </c>
      <c r="B15110">
        <v>1277.3981452523897</v>
      </c>
      <c r="C15110">
        <v>1.9757235272950405E-3</v>
      </c>
    </row>
    <row r="15111" spans="1:3" x14ac:dyDescent="0.25">
      <c r="A15111">
        <v>150.88000000000775</v>
      </c>
      <c r="B15111">
        <v>1278.6750386405281</v>
      </c>
      <c r="C15111">
        <v>1.9768246969556645E-3</v>
      </c>
    </row>
    <row r="15112" spans="1:3" x14ac:dyDescent="0.25">
      <c r="A15112">
        <v>150.89000000000775</v>
      </c>
      <c r="B15112">
        <v>1279.9532081358896</v>
      </c>
      <c r="C15112">
        <v>1.9779315337873343E-3</v>
      </c>
    </row>
    <row r="15113" spans="1:3" x14ac:dyDescent="0.25">
      <c r="A15113">
        <v>150.90000000000774</v>
      </c>
      <c r="B15113">
        <v>1281.2326550120631</v>
      </c>
      <c r="C15113">
        <v>1.9790440516606923E-3</v>
      </c>
    </row>
    <row r="15114" spans="1:3" x14ac:dyDescent="0.25">
      <c r="A15114">
        <v>150.91000000000773</v>
      </c>
      <c r="B15114">
        <v>1282.5133805439023</v>
      </c>
      <c r="C15114">
        <v>1.9801622645112525E-3</v>
      </c>
    </row>
    <row r="15115" spans="1:3" x14ac:dyDescent="0.25">
      <c r="A15115">
        <v>150.92000000000772</v>
      </c>
      <c r="B15115">
        <v>1283.7953860075261</v>
      </c>
      <c r="C15115">
        <v>1.9812861863396816E-3</v>
      </c>
    </row>
    <row r="15116" spans="1:3" x14ac:dyDescent="0.25">
      <c r="A15116">
        <v>150.93000000000771</v>
      </c>
      <c r="B15116">
        <v>1285.0786726803208</v>
      </c>
      <c r="C15116">
        <v>1.9824158312120848E-3</v>
      </c>
    </row>
    <row r="15117" spans="1:3" x14ac:dyDescent="0.25">
      <c r="A15117">
        <v>150.9400000000077</v>
      </c>
      <c r="B15117">
        <v>1286.3632418409402</v>
      </c>
      <c r="C15117">
        <v>1.9835512132602901E-3</v>
      </c>
    </row>
    <row r="15118" spans="1:3" x14ac:dyDescent="0.25">
      <c r="A15118">
        <v>150.95000000000769</v>
      </c>
      <c r="B15118">
        <v>1287.6490947693073</v>
      </c>
      <c r="C15118">
        <v>1.9846923466821358E-3</v>
      </c>
    </row>
    <row r="15119" spans="1:3" x14ac:dyDescent="0.25">
      <c r="A15119">
        <v>150.96000000000768</v>
      </c>
      <c r="B15119">
        <v>1288.9362327466158</v>
      </c>
      <c r="C15119">
        <v>1.9858392457417586E-3</v>
      </c>
    </row>
    <row r="15120" spans="1:3" x14ac:dyDescent="0.25">
      <c r="A15120">
        <v>150.97000000000767</v>
      </c>
      <c r="B15120">
        <v>1290.2246570553311</v>
      </c>
      <c r="C15120">
        <v>1.9869919247698835E-3</v>
      </c>
    </row>
    <row r="15121" spans="1:3" x14ac:dyDescent="0.25">
      <c r="A15121">
        <v>150.98000000000766</v>
      </c>
      <c r="B15121">
        <v>1291.5143689791914</v>
      </c>
      <c r="C15121">
        <v>1.9881503981641156E-3</v>
      </c>
    </row>
    <row r="15122" spans="1:3" x14ac:dyDescent="0.25">
      <c r="A15122">
        <v>150.99000000000765</v>
      </c>
      <c r="B15122">
        <v>1292.8053698032093</v>
      </c>
      <c r="C15122">
        <v>1.9893146803892331E-3</v>
      </c>
    </row>
    <row r="15123" spans="1:3" x14ac:dyDescent="0.25">
      <c r="A15123">
        <v>151.00000000000765</v>
      </c>
      <c r="B15123">
        <v>1294.0976608136723</v>
      </c>
      <c r="C15123">
        <v>1.9904847859774826E-3</v>
      </c>
    </row>
    <row r="15124" spans="1:3" x14ac:dyDescent="0.25">
      <c r="A15124">
        <v>151.01000000000764</v>
      </c>
      <c r="B15124">
        <v>1295.3912432981449</v>
      </c>
      <c r="C15124">
        <v>1.9916607295288745E-3</v>
      </c>
    </row>
    <row r="15125" spans="1:3" x14ac:dyDescent="0.25">
      <c r="A15125">
        <v>151.02000000000763</v>
      </c>
      <c r="B15125">
        <v>1296.6861185454693</v>
      </c>
      <c r="C15125">
        <v>1.9928425257114812E-3</v>
      </c>
    </row>
    <row r="15126" spans="1:3" x14ac:dyDescent="0.25">
      <c r="A15126">
        <v>151.03000000000762</v>
      </c>
      <c r="B15126">
        <v>1297.9822878457669</v>
      </c>
      <c r="C15126">
        <v>1.9940301892617369E-3</v>
      </c>
    </row>
    <row r="15127" spans="1:3" x14ac:dyDescent="0.25">
      <c r="A15127">
        <v>151.04000000000761</v>
      </c>
      <c r="B15127">
        <v>1299.2797524904393</v>
      </c>
      <c r="C15127">
        <v>1.9952237349847384E-3</v>
      </c>
    </row>
    <row r="15128" spans="1:3" x14ac:dyDescent="0.25">
      <c r="A15128">
        <v>151.0500000000076</v>
      </c>
      <c r="B15128">
        <v>1300.5785137721696</v>
      </c>
      <c r="C15128">
        <v>1.9964231777545478E-3</v>
      </c>
    </row>
    <row r="15129" spans="1:3" x14ac:dyDescent="0.25">
      <c r="A15129">
        <v>151.06000000000759</v>
      </c>
      <c r="B15129">
        <v>1301.8785729849239</v>
      </c>
      <c r="C15129">
        <v>1.9976285325144969E-3</v>
      </c>
    </row>
    <row r="15130" spans="1:3" x14ac:dyDescent="0.25">
      <c r="A15130">
        <v>151.07000000000758</v>
      </c>
      <c r="B15130">
        <v>1303.1799314239522</v>
      </c>
      <c r="C15130">
        <v>1.9988398142774936E-3</v>
      </c>
    </row>
    <row r="15131" spans="1:3" x14ac:dyDescent="0.25">
      <c r="A15131">
        <v>151.08000000000757</v>
      </c>
      <c r="B15131">
        <v>1304.4825903857898</v>
      </c>
      <c r="C15131">
        <v>2.0000570381263284E-3</v>
      </c>
    </row>
    <row r="15132" spans="1:3" x14ac:dyDescent="0.25">
      <c r="A15132">
        <v>151.09000000000756</v>
      </c>
      <c r="B15132">
        <v>1305.7865511682583</v>
      </c>
      <c r="C15132">
        <v>2.0012802192139853E-3</v>
      </c>
    </row>
    <row r="15133" spans="1:3" x14ac:dyDescent="0.25">
      <c r="A15133">
        <v>151.10000000000755</v>
      </c>
      <c r="B15133">
        <v>1307.0918150704674</v>
      </c>
      <c r="C15133">
        <v>2.0025093727639516E-3</v>
      </c>
    </row>
    <row r="15134" spans="1:3" x14ac:dyDescent="0.25">
      <c r="A15134">
        <v>151.11000000000755</v>
      </c>
      <c r="B15134">
        <v>1308.3983833928157</v>
      </c>
      <c r="C15134">
        <v>2.0037445140705305E-3</v>
      </c>
    </row>
    <row r="15135" spans="1:3" x14ac:dyDescent="0.25">
      <c r="A15135">
        <v>151.12000000000754</v>
      </c>
      <c r="B15135">
        <v>1309.706257436992</v>
      </c>
      <c r="C15135">
        <v>2.0049856584991557E-3</v>
      </c>
    </row>
    <row r="15136" spans="1:3" x14ac:dyDescent="0.25">
      <c r="A15136">
        <v>151.13000000000753</v>
      </c>
      <c r="B15136">
        <v>1311.0154385059764</v>
      </c>
      <c r="C15136">
        <v>2.0062328214867082E-3</v>
      </c>
    </row>
    <row r="15137" spans="1:3" x14ac:dyDescent="0.25">
      <c r="A15137">
        <v>151.14000000000752</v>
      </c>
      <c r="B15137">
        <v>1312.3259279040419</v>
      </c>
      <c r="C15137">
        <v>2.0074860185418332E-3</v>
      </c>
    </row>
    <row r="15138" spans="1:3" x14ac:dyDescent="0.25">
      <c r="A15138">
        <v>151.15000000000751</v>
      </c>
      <c r="B15138">
        <v>1313.6377269367556</v>
      </c>
      <c r="C15138">
        <v>2.0087452652452586E-3</v>
      </c>
    </row>
    <row r="15139" spans="1:3" x14ac:dyDescent="0.25">
      <c r="A15139">
        <v>151.1600000000075</v>
      </c>
      <c r="B15139">
        <v>1314.9508369109794</v>
      </c>
      <c r="C15139">
        <v>2.0100105772501184E-3</v>
      </c>
    </row>
    <row r="15140" spans="1:3" x14ac:dyDescent="0.25">
      <c r="A15140">
        <v>151.17000000000749</v>
      </c>
      <c r="B15140">
        <v>1316.2652591348722</v>
      </c>
      <c r="C15140">
        <v>2.011281970282274E-3</v>
      </c>
    </row>
    <row r="15141" spans="1:3" x14ac:dyDescent="0.25">
      <c r="A15141">
        <v>151.18000000000748</v>
      </c>
      <c r="B15141">
        <v>1317.5809949178902</v>
      </c>
      <c r="C15141">
        <v>2.0125594601406393E-3</v>
      </c>
    </row>
    <row r="15142" spans="1:3" x14ac:dyDescent="0.25">
      <c r="A15142">
        <v>151.19000000000747</v>
      </c>
      <c r="B15142">
        <v>1318.8980455707888</v>
      </c>
      <c r="C15142">
        <v>2.0138430626975069E-3</v>
      </c>
    </row>
    <row r="15143" spans="1:3" x14ac:dyDescent="0.25">
      <c r="A15143">
        <v>151.20000000000746</v>
      </c>
      <c r="B15143">
        <v>1320.2164124056237</v>
      </c>
      <c r="C15143">
        <v>2.015132793898877E-3</v>
      </c>
    </row>
    <row r="15144" spans="1:3" x14ac:dyDescent="0.25">
      <c r="A15144">
        <v>151.21000000000745</v>
      </c>
      <c r="B15144">
        <v>1321.5360967357517</v>
      </c>
      <c r="C15144">
        <v>2.016428669764786E-3</v>
      </c>
    </row>
    <row r="15145" spans="1:3" x14ac:dyDescent="0.25">
      <c r="A15145">
        <v>151.22000000000745</v>
      </c>
      <c r="B15145">
        <v>1322.8570998758328</v>
      </c>
      <c r="C15145">
        <v>2.0177307063896396E-3</v>
      </c>
    </row>
    <row r="15146" spans="1:3" x14ac:dyDescent="0.25">
      <c r="A15146">
        <v>151.23000000000744</v>
      </c>
      <c r="B15146">
        <v>1324.1794231418305</v>
      </c>
      <c r="C15146">
        <v>2.0190389199425457E-3</v>
      </c>
    </row>
    <row r="15147" spans="1:3" x14ac:dyDescent="0.25">
      <c r="A15147">
        <v>151.24000000000743</v>
      </c>
      <c r="B15147">
        <v>1325.5030678510138</v>
      </c>
      <c r="C15147">
        <v>2.0203533266676494E-3</v>
      </c>
    </row>
    <row r="15148" spans="1:3" x14ac:dyDescent="0.25">
      <c r="A15148">
        <v>151.25000000000742</v>
      </c>
      <c r="B15148">
        <v>1326.8280353219584</v>
      </c>
      <c r="C15148">
        <v>2.0216739428844713E-3</v>
      </c>
    </row>
    <row r="15149" spans="1:3" x14ac:dyDescent="0.25">
      <c r="A15149">
        <v>151.26000000000741</v>
      </c>
      <c r="B15149">
        <v>1328.1543268745472</v>
      </c>
      <c r="C15149">
        <v>2.0230007849882455E-3</v>
      </c>
    </row>
    <row r="15150" spans="1:3" x14ac:dyDescent="0.25">
      <c r="A15150">
        <v>151.2700000000074</v>
      </c>
      <c r="B15150">
        <v>1329.4819438299726</v>
      </c>
      <c r="C15150">
        <v>2.0243338694502606E-3</v>
      </c>
    </row>
    <row r="15151" spans="1:3" x14ac:dyDescent="0.25">
      <c r="A15151">
        <v>151.28000000000739</v>
      </c>
      <c r="B15151">
        <v>1330.8108875107371</v>
      </c>
      <c r="C15151">
        <v>2.0256732128182023E-3</v>
      </c>
    </row>
    <row r="15152" spans="1:3" x14ac:dyDescent="0.25">
      <c r="A15152">
        <v>151.29000000000738</v>
      </c>
      <c r="B15152">
        <v>1332.1411592406546</v>
      </c>
      <c r="C15152">
        <v>2.0270188317164984E-3</v>
      </c>
    </row>
    <row r="15153" spans="1:3" x14ac:dyDescent="0.25">
      <c r="A15153">
        <v>151.30000000000737</v>
      </c>
      <c r="B15153">
        <v>1333.4727603448521</v>
      </c>
      <c r="C15153">
        <v>2.0283707428466655E-3</v>
      </c>
    </row>
    <row r="15154" spans="1:3" x14ac:dyDescent="0.25">
      <c r="A15154">
        <v>151.31000000000736</v>
      </c>
      <c r="B15154">
        <v>1334.8056921497703</v>
      </c>
      <c r="C15154">
        <v>2.0297289629876559E-3</v>
      </c>
    </row>
    <row r="15155" spans="1:3" x14ac:dyDescent="0.25">
      <c r="A15155">
        <v>151.32000000000735</v>
      </c>
      <c r="B15155">
        <v>1336.1399559831655</v>
      </c>
      <c r="C15155">
        <v>2.0310935089962088E-3</v>
      </c>
    </row>
    <row r="15156" spans="1:3" x14ac:dyDescent="0.25">
      <c r="A15156">
        <v>151.33000000000735</v>
      </c>
      <c r="B15156">
        <v>1337.4755531741102</v>
      </c>
      <c r="C15156">
        <v>2.0324643978072024E-3</v>
      </c>
    </row>
    <row r="15157" spans="1:3" x14ac:dyDescent="0.25">
      <c r="A15157">
        <v>151.34000000000734</v>
      </c>
      <c r="B15157">
        <v>1338.8124850529955</v>
      </c>
      <c r="C15157">
        <v>2.0338416464340081E-3</v>
      </c>
    </row>
    <row r="15158" spans="1:3" x14ac:dyDescent="0.25">
      <c r="A15158">
        <v>151.35000000000733</v>
      </c>
      <c r="B15158">
        <v>1340.1507529515306</v>
      </c>
      <c r="C15158">
        <v>2.0352252719688453E-3</v>
      </c>
    </row>
    <row r="15159" spans="1:3" x14ac:dyDescent="0.25">
      <c r="A15159">
        <v>151.36000000000732</v>
      </c>
      <c r="B15159">
        <v>1341.4903582027459</v>
      </c>
      <c r="C15159">
        <v>2.0366152915831412E-3</v>
      </c>
    </row>
    <row r="15160" spans="1:3" x14ac:dyDescent="0.25">
      <c r="A15160">
        <v>151.37000000000731</v>
      </c>
      <c r="B15160">
        <v>1342.8313021409933</v>
      </c>
      <c r="C15160">
        <v>2.0380117225278884E-3</v>
      </c>
    </row>
    <row r="15161" spans="1:3" x14ac:dyDescent="0.25">
      <c r="A15161">
        <v>151.3800000000073</v>
      </c>
      <c r="B15161">
        <v>1344.1735861019472</v>
      </c>
      <c r="C15161">
        <v>2.0394145821340088E-3</v>
      </c>
    </row>
    <row r="15162" spans="1:3" x14ac:dyDescent="0.25">
      <c r="A15162">
        <v>151.39000000000729</v>
      </c>
      <c r="B15162">
        <v>1345.5172114226066</v>
      </c>
      <c r="C15162">
        <v>2.0408238878127159E-3</v>
      </c>
    </row>
    <row r="15163" spans="1:3" x14ac:dyDescent="0.25">
      <c r="A15163">
        <v>151.40000000000728</v>
      </c>
      <c r="B15163">
        <v>1346.8621794412959</v>
      </c>
      <c r="C15163">
        <v>2.042239657055881E-3</v>
      </c>
    </row>
    <row r="15164" spans="1:3" x14ac:dyDescent="0.25">
      <c r="A15164">
        <v>151.41000000000727</v>
      </c>
      <c r="B15164">
        <v>1348.208491497666</v>
      </c>
      <c r="C15164">
        <v>2.0436619074364012E-3</v>
      </c>
    </row>
    <row r="15165" spans="1:3" x14ac:dyDescent="0.25">
      <c r="A15165">
        <v>151.42000000000726</v>
      </c>
      <c r="B15165">
        <v>1349.5561489326963</v>
      </c>
      <c r="C15165">
        <v>2.045090656608569E-3</v>
      </c>
    </row>
    <row r="15166" spans="1:3" x14ac:dyDescent="0.25">
      <c r="A15166">
        <v>151.43000000000725</v>
      </c>
      <c r="B15166">
        <v>1350.9051530886948</v>
      </c>
      <c r="C15166">
        <v>2.046525922308444E-3</v>
      </c>
    </row>
    <row r="15167" spans="1:3" x14ac:dyDescent="0.25">
      <c r="A15167">
        <v>151.44000000000725</v>
      </c>
      <c r="B15167">
        <v>1352.2555053093006</v>
      </c>
      <c r="C15167">
        <v>2.0479677223542267E-3</v>
      </c>
    </row>
    <row r="15168" spans="1:3" x14ac:dyDescent="0.25">
      <c r="A15168">
        <v>151.45000000000724</v>
      </c>
      <c r="B15168">
        <v>1353.6072069394845</v>
      </c>
      <c r="C15168">
        <v>2.0494160746466344E-3</v>
      </c>
    </row>
    <row r="15169" spans="1:3" x14ac:dyDescent="0.25">
      <c r="A15169">
        <v>151.46000000000723</v>
      </c>
      <c r="B15169">
        <v>1354.9602593255502</v>
      </c>
      <c r="C15169">
        <v>2.0508709971692797E-3</v>
      </c>
    </row>
    <row r="15170" spans="1:3" x14ac:dyDescent="0.25">
      <c r="A15170">
        <v>151.47000000000722</v>
      </c>
      <c r="B15170">
        <v>1356.3146638151361</v>
      </c>
      <c r="C15170">
        <v>2.0523325079890489E-3</v>
      </c>
    </row>
    <row r="15171" spans="1:3" x14ac:dyDescent="0.25">
      <c r="A15171">
        <v>151.48000000000721</v>
      </c>
      <c r="B15171">
        <v>1357.6704217572162</v>
      </c>
      <c r="C15171">
        <v>2.0538006252564856E-3</v>
      </c>
    </row>
    <row r="15172" spans="1:3" x14ac:dyDescent="0.25">
      <c r="A15172">
        <v>151.4900000000072</v>
      </c>
      <c r="B15172">
        <v>1359.0275345021012</v>
      </c>
      <c r="C15172">
        <v>2.0552753672061753E-3</v>
      </c>
    </row>
    <row r="15173" spans="1:3" x14ac:dyDescent="0.25">
      <c r="A15173">
        <v>151.50000000000719</v>
      </c>
      <c r="B15173">
        <v>1360.3860034014403</v>
      </c>
      <c r="C15173">
        <v>2.056756752157129E-3</v>
      </c>
    </row>
    <row r="15174" spans="1:3" x14ac:dyDescent="0.25">
      <c r="A15174">
        <v>151.51000000000718</v>
      </c>
      <c r="B15174">
        <v>1361.7458298082222</v>
      </c>
      <c r="C15174">
        <v>2.0582447985131743E-3</v>
      </c>
    </row>
    <row r="15175" spans="1:3" x14ac:dyDescent="0.25">
      <c r="A15175">
        <v>151.52000000000717</v>
      </c>
      <c r="B15175">
        <v>1363.1070150767762</v>
      </c>
      <c r="C15175">
        <v>2.0597395247633453E-3</v>
      </c>
    </row>
    <row r="15176" spans="1:3" x14ac:dyDescent="0.25">
      <c r="A15176">
        <v>151.53000000000716</v>
      </c>
      <c r="B15176">
        <v>1364.4695605627739</v>
      </c>
      <c r="C15176">
        <v>2.0612409494822738E-3</v>
      </c>
    </row>
    <row r="15177" spans="1:3" x14ac:dyDescent="0.25">
      <c r="A15177">
        <v>151.54000000000715</v>
      </c>
      <c r="B15177">
        <v>1365.8334676232303</v>
      </c>
      <c r="C15177">
        <v>2.0627490913305859E-3</v>
      </c>
    </row>
    <row r="15178" spans="1:3" x14ac:dyDescent="0.25">
      <c r="A15178">
        <v>151.55000000000715</v>
      </c>
      <c r="B15178">
        <v>1367.1987376165046</v>
      </c>
      <c r="C15178">
        <v>2.0642639690552985E-3</v>
      </c>
    </row>
    <row r="15179" spans="1:3" x14ac:dyDescent="0.25">
      <c r="A15179">
        <v>151.56000000000714</v>
      </c>
      <c r="B15179">
        <v>1368.5653719023026</v>
      </c>
      <c r="C15179">
        <v>2.0657856014902171E-3</v>
      </c>
    </row>
    <row r="15180" spans="1:3" x14ac:dyDescent="0.25">
      <c r="A15180">
        <v>151.57000000000713</v>
      </c>
      <c r="B15180">
        <v>1369.9333718416769</v>
      </c>
      <c r="C15180">
        <v>2.0673140075563395E-3</v>
      </c>
    </row>
    <row r="15181" spans="1:3" x14ac:dyDescent="0.25">
      <c r="A15181">
        <v>151.58000000000712</v>
      </c>
      <c r="B15181">
        <v>1371.3027387970287</v>
      </c>
      <c r="C15181">
        <v>2.0688492062622579E-3</v>
      </c>
    </row>
    <row r="15182" spans="1:3" x14ac:dyDescent="0.25">
      <c r="A15182">
        <v>151.59000000000711</v>
      </c>
      <c r="B15182">
        <v>1372.6734741321093</v>
      </c>
      <c r="C15182">
        <v>2.0703912167045644E-3</v>
      </c>
    </row>
    <row r="15183" spans="1:3" x14ac:dyDescent="0.25">
      <c r="A15183">
        <v>151.6000000000071</v>
      </c>
      <c r="B15183">
        <v>1374.0455792120206</v>
      </c>
      <c r="C15183">
        <v>2.0719400580682598E-3</v>
      </c>
    </row>
    <row r="15184" spans="1:3" x14ac:dyDescent="0.25">
      <c r="A15184">
        <v>151.61000000000709</v>
      </c>
      <c r="B15184">
        <v>1375.4190554032173</v>
      </c>
      <c r="C15184">
        <v>2.073495749627164E-3</v>
      </c>
    </row>
    <row r="15185" spans="1:3" x14ac:dyDescent="0.25">
      <c r="A15185">
        <v>151.62000000000708</v>
      </c>
      <c r="B15185">
        <v>1376.7939040735075</v>
      </c>
      <c r="C15185">
        <v>2.0750583107443277E-3</v>
      </c>
    </row>
    <row r="15186" spans="1:3" x14ac:dyDescent="0.25">
      <c r="A15186">
        <v>151.63000000000707</v>
      </c>
      <c r="B15186">
        <v>1378.1701265920544</v>
      </c>
      <c r="C15186">
        <v>2.0766277608724477E-3</v>
      </c>
    </row>
    <row r="15187" spans="1:3" x14ac:dyDescent="0.25">
      <c r="A15187">
        <v>151.64000000000706</v>
      </c>
      <c r="B15187">
        <v>1379.5477243293776</v>
      </c>
      <c r="C15187">
        <v>2.0782041195542842E-3</v>
      </c>
    </row>
    <row r="15188" spans="1:3" x14ac:dyDescent="0.25">
      <c r="A15188">
        <v>151.65000000000705</v>
      </c>
      <c r="B15188">
        <v>1380.9266986573543</v>
      </c>
      <c r="C15188">
        <v>2.0797874064230801E-3</v>
      </c>
    </row>
    <row r="15189" spans="1:3" x14ac:dyDescent="0.25">
      <c r="A15189">
        <v>151.66000000000705</v>
      </c>
      <c r="B15189">
        <v>1382.3070509492202</v>
      </c>
      <c r="C15189">
        <v>2.0813776412029819E-3</v>
      </c>
    </row>
    <row r="15190" spans="1:3" x14ac:dyDescent="0.25">
      <c r="A15190">
        <v>151.67000000000704</v>
      </c>
      <c r="B15190">
        <v>1383.6887825795716</v>
      </c>
      <c r="C15190">
        <v>2.0829748437094647E-3</v>
      </c>
    </row>
    <row r="15191" spans="1:3" x14ac:dyDescent="0.25">
      <c r="A15191">
        <v>151.68000000000703</v>
      </c>
      <c r="B15191">
        <v>1385.071894924366</v>
      </c>
      <c r="C15191">
        <v>2.0845790338497585E-3</v>
      </c>
    </row>
    <row r="15192" spans="1:3" x14ac:dyDescent="0.25">
      <c r="A15192">
        <v>151.69000000000702</v>
      </c>
      <c r="B15192">
        <v>1386.4563893609238</v>
      </c>
      <c r="C15192">
        <v>2.0861902316232765E-3</v>
      </c>
    </row>
    <row r="15193" spans="1:3" x14ac:dyDescent="0.25">
      <c r="A15193">
        <v>151.70000000000701</v>
      </c>
      <c r="B15193">
        <v>1387.8422672679296</v>
      </c>
      <c r="C15193">
        <v>2.0878084571220464E-3</v>
      </c>
    </row>
    <row r="15194" spans="1:3" x14ac:dyDescent="0.25">
      <c r="A15194">
        <v>151.710000000007</v>
      </c>
      <c r="B15194">
        <v>1389.229530025433</v>
      </c>
      <c r="C15194">
        <v>2.0894337305311437E-3</v>
      </c>
    </row>
    <row r="15195" spans="1:3" x14ac:dyDescent="0.25">
      <c r="A15195">
        <v>151.72000000000699</v>
      </c>
      <c r="B15195">
        <v>1390.6181790148505</v>
      </c>
      <c r="C15195">
        <v>2.0910660721291281E-3</v>
      </c>
    </row>
    <row r="15196" spans="1:3" x14ac:dyDescent="0.25">
      <c r="A15196">
        <v>151.73000000000698</v>
      </c>
      <c r="B15196">
        <v>1392.0082156189667</v>
      </c>
      <c r="C15196">
        <v>2.0927055022884815E-3</v>
      </c>
    </row>
    <row r="15197" spans="1:3" x14ac:dyDescent="0.25">
      <c r="A15197">
        <v>151.74000000000697</v>
      </c>
      <c r="B15197">
        <v>1393.3996412219353</v>
      </c>
      <c r="C15197">
        <v>2.0943520414760486E-3</v>
      </c>
    </row>
    <row r="15198" spans="1:3" x14ac:dyDescent="0.25">
      <c r="A15198">
        <v>151.75000000000696</v>
      </c>
      <c r="B15198">
        <v>1394.7924572092807</v>
      </c>
      <c r="C15198">
        <v>2.0960057102534799E-3</v>
      </c>
    </row>
    <row r="15199" spans="1:3" x14ac:dyDescent="0.25">
      <c r="A15199">
        <v>151.76000000000695</v>
      </c>
      <c r="B15199">
        <v>1396.1866649678989</v>
      </c>
      <c r="C15199">
        <v>2.0976665292776779E-3</v>
      </c>
    </row>
    <row r="15200" spans="1:3" x14ac:dyDescent="0.25">
      <c r="A15200">
        <v>151.77000000000695</v>
      </c>
      <c r="B15200">
        <v>1397.5822658860595</v>
      </c>
      <c r="C15200">
        <v>2.0993345193012448E-3</v>
      </c>
    </row>
    <row r="15201" spans="1:3" x14ac:dyDescent="0.25">
      <c r="A15201">
        <v>151.78000000000694</v>
      </c>
      <c r="B15201">
        <v>1398.9792613534066</v>
      </c>
      <c r="C15201">
        <v>2.101009701172934E-3</v>
      </c>
    </row>
    <row r="15202" spans="1:3" x14ac:dyDescent="0.25">
      <c r="A15202">
        <v>151.79000000000693</v>
      </c>
      <c r="B15202">
        <v>1400.37765276096</v>
      </c>
      <c r="C15202">
        <v>2.1026920958381011E-3</v>
      </c>
    </row>
    <row r="15203" spans="1:3" x14ac:dyDescent="0.25">
      <c r="A15203">
        <v>151.80000000000692</v>
      </c>
      <c r="B15203">
        <v>1401.7774415011168</v>
      </c>
      <c r="C15203">
        <v>2.1043817243391622E-3</v>
      </c>
    </row>
    <row r="15204" spans="1:3" x14ac:dyDescent="0.25">
      <c r="A15204">
        <v>151.81000000000691</v>
      </c>
      <c r="B15204">
        <v>1403.178628967652</v>
      </c>
      <c r="C15204">
        <v>2.1060786078160496E-3</v>
      </c>
    </row>
    <row r="15205" spans="1:3" x14ac:dyDescent="0.25">
      <c r="A15205">
        <v>151.8200000000069</v>
      </c>
      <c r="B15205">
        <v>1404.5812165557211</v>
      </c>
      <c r="C15205">
        <v>2.107782767506674E-3</v>
      </c>
    </row>
    <row r="15206" spans="1:3" x14ac:dyDescent="0.25">
      <c r="A15206">
        <v>151.83000000000689</v>
      </c>
      <c r="B15206">
        <v>1405.9852056618599</v>
      </c>
      <c r="C15206">
        <v>2.1094942247473873E-3</v>
      </c>
    </row>
    <row r="15207" spans="1:3" x14ac:dyDescent="0.25">
      <c r="A15207">
        <v>151.84000000000688</v>
      </c>
      <c r="B15207">
        <v>1407.3905976839876</v>
      </c>
      <c r="C15207">
        <v>2.111213000973449E-3</v>
      </c>
    </row>
    <row r="15208" spans="1:3" x14ac:dyDescent="0.25">
      <c r="A15208">
        <v>151.85000000000687</v>
      </c>
      <c r="B15208">
        <v>1408.797394021406</v>
      </c>
      <c r="C15208">
        <v>2.1129391177194933E-3</v>
      </c>
    </row>
    <row r="15209" spans="1:3" x14ac:dyDescent="0.25">
      <c r="A15209">
        <v>151.86000000000686</v>
      </c>
      <c r="B15209">
        <v>1410.205596074803</v>
      </c>
      <c r="C15209">
        <v>2.114672596620001E-3</v>
      </c>
    </row>
    <row r="15210" spans="1:3" x14ac:dyDescent="0.25">
      <c r="A15210">
        <v>151.87000000000685</v>
      </c>
      <c r="B15210">
        <v>1411.6152052462519</v>
      </c>
      <c r="C15210">
        <v>2.1164134594097738E-3</v>
      </c>
    </row>
    <row r="15211" spans="1:3" x14ac:dyDescent="0.25">
      <c r="A15211">
        <v>151.88000000000685</v>
      </c>
      <c r="B15211">
        <v>1413.0262229392142</v>
      </c>
      <c r="C15211">
        <v>2.1181617279244095E-3</v>
      </c>
    </row>
    <row r="15212" spans="1:3" x14ac:dyDescent="0.25">
      <c r="A15212">
        <v>151.89000000000684</v>
      </c>
      <c r="B15212">
        <v>1414.4386505585403</v>
      </c>
      <c r="C15212">
        <v>2.1199174241007808E-3</v>
      </c>
    </row>
    <row r="15213" spans="1:3" x14ac:dyDescent="0.25">
      <c r="A15213">
        <v>151.90000000000683</v>
      </c>
      <c r="B15213">
        <v>1415.8524895104706</v>
      </c>
      <c r="C15213">
        <v>2.1216805699775187E-3</v>
      </c>
    </row>
    <row r="15214" spans="1:3" x14ac:dyDescent="0.25">
      <c r="A15214">
        <v>151.91000000000682</v>
      </c>
      <c r="B15214">
        <v>1417.2677412026376</v>
      </c>
      <c r="C15214">
        <v>2.1234511876954947E-3</v>
      </c>
    </row>
    <row r="15215" spans="1:3" x14ac:dyDescent="0.25">
      <c r="A15215">
        <v>151.92000000000681</v>
      </c>
      <c r="B15215">
        <v>1418.6844070440666</v>
      </c>
      <c r="C15215">
        <v>2.1252292994983091E-3</v>
      </c>
    </row>
    <row r="15216" spans="1:3" x14ac:dyDescent="0.25">
      <c r="A15216">
        <v>151.9300000000068</v>
      </c>
      <c r="B15216">
        <v>1420.102488445177</v>
      </c>
      <c r="C15216">
        <v>2.1270149277327808E-3</v>
      </c>
    </row>
    <row r="15217" spans="1:3" x14ac:dyDescent="0.25">
      <c r="A15217">
        <v>151.94000000000679</v>
      </c>
      <c r="B15217">
        <v>1421.5219868177837</v>
      </c>
      <c r="C15217">
        <v>2.1288080948494389E-3</v>
      </c>
    </row>
    <row r="15218" spans="1:3" x14ac:dyDescent="0.25">
      <c r="A15218">
        <v>151.95000000000678</v>
      </c>
      <c r="B15218">
        <v>1422.9429035750991</v>
      </c>
      <c r="C15218">
        <v>2.1306088234030185E-3</v>
      </c>
    </row>
    <row r="15219" spans="1:3" x14ac:dyDescent="0.25">
      <c r="A15219">
        <v>151.96000000000677</v>
      </c>
      <c r="B15219">
        <v>1424.3652401317331</v>
      </c>
      <c r="C15219">
        <v>2.132417136052959E-3</v>
      </c>
    </row>
    <row r="15220" spans="1:3" x14ac:dyDescent="0.25">
      <c r="A15220">
        <v>151.97000000000676</v>
      </c>
      <c r="B15220">
        <v>1425.7889979036956</v>
      </c>
      <c r="C15220">
        <v>2.1342330555639043E-3</v>
      </c>
    </row>
    <row r="15221" spans="1:3" x14ac:dyDescent="0.25">
      <c r="A15221">
        <v>151.98000000000675</v>
      </c>
      <c r="B15221">
        <v>1427.2141783083973</v>
      </c>
      <c r="C15221">
        <v>2.1360566048062072E-3</v>
      </c>
    </row>
    <row r="15222" spans="1:3" x14ac:dyDescent="0.25">
      <c r="A15222">
        <v>151.99000000000675</v>
      </c>
      <c r="B15222">
        <v>1428.6407827646512</v>
      </c>
      <c r="C15222">
        <v>2.1378878067564349E-3</v>
      </c>
    </row>
    <row r="15223" spans="1:3" x14ac:dyDescent="0.25">
      <c r="A15223">
        <v>152.00000000000674</v>
      </c>
      <c r="B15223">
        <v>1430.0688126926739</v>
      </c>
      <c r="C15223">
        <v>2.1397266844978787E-3</v>
      </c>
    </row>
    <row r="15224" spans="1:3" x14ac:dyDescent="0.25">
      <c r="A15224">
        <v>152.01000000000673</v>
      </c>
      <c r="B15224">
        <v>1431.4982695140868</v>
      </c>
      <c r="C15224">
        <v>2.1415732612210668E-3</v>
      </c>
    </row>
    <row r="15225" spans="1:3" x14ac:dyDescent="0.25">
      <c r="A15225">
        <v>152.02000000000672</v>
      </c>
      <c r="B15225">
        <v>1432.9291546519173</v>
      </c>
      <c r="C15225">
        <v>2.1434275602242778E-3</v>
      </c>
    </row>
    <row r="15226" spans="1:3" x14ac:dyDescent="0.25">
      <c r="A15226">
        <v>152.03000000000671</v>
      </c>
      <c r="B15226">
        <v>1434.3614695306007</v>
      </c>
      <c r="C15226">
        <v>2.1452896049140606E-3</v>
      </c>
    </row>
    <row r="15227" spans="1:3" x14ac:dyDescent="0.25">
      <c r="A15227">
        <v>152.0400000000067</v>
      </c>
      <c r="B15227">
        <v>1435.7952155759813</v>
      </c>
      <c r="C15227">
        <v>2.1471594188057536E-3</v>
      </c>
    </row>
    <row r="15228" spans="1:3" x14ac:dyDescent="0.25">
      <c r="A15228">
        <v>152.05000000000669</v>
      </c>
      <c r="B15228">
        <v>1437.230394215313</v>
      </c>
      <c r="C15228">
        <v>2.1490370255240086E-3</v>
      </c>
    </row>
    <row r="15229" spans="1:3" x14ac:dyDescent="0.25">
      <c r="A15229">
        <v>152.06000000000668</v>
      </c>
      <c r="B15229">
        <v>1438.6670068772621</v>
      </c>
      <c r="C15229">
        <v>2.1509224488033187E-3</v>
      </c>
    </row>
    <row r="15230" spans="1:3" x14ac:dyDescent="0.25">
      <c r="A15230">
        <v>152.07000000000667</v>
      </c>
      <c r="B15230">
        <v>1440.1050549919071</v>
      </c>
      <c r="C15230">
        <v>2.1528157124885467E-3</v>
      </c>
    </row>
    <row r="15231" spans="1:3" x14ac:dyDescent="0.25">
      <c r="A15231">
        <v>152.08000000000666</v>
      </c>
      <c r="B15231">
        <v>1441.544539990741</v>
      </c>
      <c r="C15231">
        <v>2.1547168405354577E-3</v>
      </c>
    </row>
    <row r="15232" spans="1:3" x14ac:dyDescent="0.25">
      <c r="A15232">
        <v>152.09000000000665</v>
      </c>
      <c r="B15232">
        <v>1442.9854633066725</v>
      </c>
      <c r="C15232">
        <v>2.1566258570112564E-3</v>
      </c>
    </row>
    <row r="15233" spans="1:3" x14ac:dyDescent="0.25">
      <c r="A15233">
        <v>152.10000000000664</v>
      </c>
      <c r="B15233">
        <v>1444.4278263740268</v>
      </c>
      <c r="C15233">
        <v>2.1585427860951233E-3</v>
      </c>
    </row>
    <row r="15234" spans="1:3" x14ac:dyDescent="0.25">
      <c r="A15234">
        <v>152.11000000000664</v>
      </c>
      <c r="B15234">
        <v>1445.871630628548</v>
      </c>
      <c r="C15234">
        <v>2.1604676520787587E-3</v>
      </c>
    </row>
    <row r="15235" spans="1:3" x14ac:dyDescent="0.25">
      <c r="A15235">
        <v>152.12000000000663</v>
      </c>
      <c r="B15235">
        <v>1447.3168775073991</v>
      </c>
      <c r="C15235">
        <v>2.162400479366926E-3</v>
      </c>
    </row>
    <row r="15236" spans="1:3" x14ac:dyDescent="0.25">
      <c r="A15236">
        <v>152.13000000000662</v>
      </c>
      <c r="B15236">
        <v>1448.7635684491645</v>
      </c>
      <c r="C15236">
        <v>2.1643412924779999E-3</v>
      </c>
    </row>
    <row r="15237" spans="1:3" x14ac:dyDescent="0.25">
      <c r="A15237">
        <v>152.14000000000661</v>
      </c>
      <c r="B15237">
        <v>1450.2117048938508</v>
      </c>
      <c r="C15237">
        <v>2.1662901160445173E-3</v>
      </c>
    </row>
    <row r="15238" spans="1:3" x14ac:dyDescent="0.25">
      <c r="A15238">
        <v>152.1500000000066</v>
      </c>
      <c r="B15238">
        <v>1451.6612882828881</v>
      </c>
      <c r="C15238">
        <v>2.1682469748137314E-3</v>
      </c>
    </row>
    <row r="15239" spans="1:3" x14ac:dyDescent="0.25">
      <c r="A15239">
        <v>152.16000000000659</v>
      </c>
      <c r="B15239">
        <v>1453.1123200591317</v>
      </c>
      <c r="C15239">
        <v>2.1702118936481694E-3</v>
      </c>
    </row>
    <row r="15240" spans="1:3" x14ac:dyDescent="0.25">
      <c r="A15240">
        <v>152.17000000000658</v>
      </c>
      <c r="B15240">
        <v>1454.5648016668629</v>
      </c>
      <c r="C15240">
        <v>2.172184897526192E-3</v>
      </c>
    </row>
    <row r="15241" spans="1:3" x14ac:dyDescent="0.25">
      <c r="A15241">
        <v>152.18000000000657</v>
      </c>
      <c r="B15241">
        <v>1456.0187345517909</v>
      </c>
      <c r="C15241">
        <v>2.1741660115425568E-3</v>
      </c>
    </row>
    <row r="15242" spans="1:3" x14ac:dyDescent="0.25">
      <c r="A15242">
        <v>152.19000000000656</v>
      </c>
      <c r="B15242">
        <v>1457.4741201610536</v>
      </c>
      <c r="C15242">
        <v>2.1761552609089858E-3</v>
      </c>
    </row>
    <row r="15243" spans="1:3" x14ac:dyDescent="0.25">
      <c r="A15243">
        <v>152.20000000000655</v>
      </c>
      <c r="B15243">
        <v>1458.9309599432199</v>
      </c>
      <c r="C15243">
        <v>2.1781526709547345E-3</v>
      </c>
    </row>
    <row r="15244" spans="1:3" x14ac:dyDescent="0.25">
      <c r="A15244">
        <v>152.21000000000654</v>
      </c>
      <c r="B15244">
        <v>1460.3892553482897</v>
      </c>
      <c r="C15244">
        <v>2.1801582671271661E-3</v>
      </c>
    </row>
    <row r="15245" spans="1:3" x14ac:dyDescent="0.25">
      <c r="A15245">
        <v>152.22000000000654</v>
      </c>
      <c r="B15245">
        <v>1461.8490078276964</v>
      </c>
      <c r="C15245">
        <v>2.1821720749923262E-3</v>
      </c>
    </row>
    <row r="15246" spans="1:3" x14ac:dyDescent="0.25">
      <c r="A15246">
        <v>152.23000000000653</v>
      </c>
      <c r="B15246">
        <v>1463.3102188343075</v>
      </c>
      <c r="C15246">
        <v>2.1841941202355238E-3</v>
      </c>
    </row>
    <row r="15247" spans="1:3" x14ac:dyDescent="0.25">
      <c r="A15247">
        <v>152.24000000000652</v>
      </c>
      <c r="B15247">
        <v>1464.7728898224266</v>
      </c>
      <c r="C15247">
        <v>2.1862244286619138E-3</v>
      </c>
    </row>
    <row r="15248" spans="1:3" x14ac:dyDescent="0.25">
      <c r="A15248">
        <v>152.25000000000651</v>
      </c>
      <c r="B15248">
        <v>1466.2370222477941</v>
      </c>
      <c r="C15248">
        <v>2.1882630261970833E-3</v>
      </c>
    </row>
    <row r="15249" spans="1:3" x14ac:dyDescent="0.25">
      <c r="A15249">
        <v>152.2600000000065</v>
      </c>
      <c r="B15249">
        <v>1467.7026175675892</v>
      </c>
      <c r="C15249">
        <v>2.1903099388876409E-3</v>
      </c>
    </row>
    <row r="15250" spans="1:3" x14ac:dyDescent="0.25">
      <c r="A15250">
        <v>152.27000000000649</v>
      </c>
      <c r="B15250">
        <v>1469.1696772404307</v>
      </c>
      <c r="C15250">
        <v>2.1923651929018099E-3</v>
      </c>
    </row>
    <row r="15251" spans="1:3" x14ac:dyDescent="0.25">
      <c r="A15251">
        <v>152.28000000000648</v>
      </c>
      <c r="B15251">
        <v>1470.6382027263785</v>
      </c>
      <c r="C15251">
        <v>2.1944288145300242E-3</v>
      </c>
    </row>
    <row r="15252" spans="1:3" x14ac:dyDescent="0.25">
      <c r="A15252">
        <v>152.29000000000647</v>
      </c>
      <c r="B15252">
        <v>1472.1081954869353</v>
      </c>
      <c r="C15252">
        <v>2.1965008301855289E-3</v>
      </c>
    </row>
    <row r="15253" spans="1:3" x14ac:dyDescent="0.25">
      <c r="A15253">
        <v>152.30000000000646</v>
      </c>
      <c r="B15253">
        <v>1473.5796569850474</v>
      </c>
      <c r="C15253">
        <v>2.1985812664049821E-3</v>
      </c>
    </row>
    <row r="15254" spans="1:3" x14ac:dyDescent="0.25">
      <c r="A15254">
        <v>152.31000000000645</v>
      </c>
      <c r="B15254">
        <v>1475.0525886851069</v>
      </c>
      <c r="C15254">
        <v>2.2006701498490625E-3</v>
      </c>
    </row>
    <row r="15255" spans="1:3" x14ac:dyDescent="0.25">
      <c r="A15255">
        <v>152.32000000000644</v>
      </c>
      <c r="B15255">
        <v>1476.5269920529518</v>
      </c>
      <c r="C15255">
        <v>2.2027675073030789E-3</v>
      </c>
    </row>
    <row r="15256" spans="1:3" x14ac:dyDescent="0.25">
      <c r="A15256">
        <v>152.33000000000644</v>
      </c>
      <c r="B15256">
        <v>1478.0028685558684</v>
      </c>
      <c r="C15256">
        <v>2.2048733656775841E-3</v>
      </c>
    </row>
    <row r="15257" spans="1:3" x14ac:dyDescent="0.25">
      <c r="A15257">
        <v>152.34000000000643</v>
      </c>
      <c r="B15257">
        <v>1479.4802196625924</v>
      </c>
      <c r="C15257">
        <v>2.2069877520089908E-3</v>
      </c>
    </row>
    <row r="15258" spans="1:3" x14ac:dyDescent="0.25">
      <c r="A15258">
        <v>152.35000000000642</v>
      </c>
      <c r="B15258">
        <v>1480.9590468433103</v>
      </c>
      <c r="C15258">
        <v>2.2091106934601932E-3</v>
      </c>
    </row>
    <row r="15259" spans="1:3" x14ac:dyDescent="0.25">
      <c r="A15259">
        <v>152.36000000000641</v>
      </c>
      <c r="B15259">
        <v>1482.4393515696602</v>
      </c>
      <c r="C15259">
        <v>2.2112422173211901E-3</v>
      </c>
    </row>
    <row r="15260" spans="1:3" x14ac:dyDescent="0.25">
      <c r="A15260">
        <v>152.3700000000064</v>
      </c>
      <c r="B15260">
        <v>1483.9211353147341</v>
      </c>
      <c r="C15260">
        <v>2.2133823510097142E-3</v>
      </c>
    </row>
    <row r="15261" spans="1:3" x14ac:dyDescent="0.25">
      <c r="A15261">
        <v>152.38000000000639</v>
      </c>
      <c r="B15261">
        <v>1485.4043995530785</v>
      </c>
      <c r="C15261">
        <v>2.2155311220718606E-3</v>
      </c>
    </row>
    <row r="15262" spans="1:3" x14ac:dyDescent="0.25">
      <c r="A15262">
        <v>152.39000000000638</v>
      </c>
      <c r="B15262">
        <v>1486.8891457606965</v>
      </c>
      <c r="C15262">
        <v>2.2176885581827242E-3</v>
      </c>
    </row>
    <row r="15263" spans="1:3" x14ac:dyDescent="0.25">
      <c r="A15263">
        <v>152.40000000000637</v>
      </c>
      <c r="B15263">
        <v>1488.375375415048</v>
      </c>
      <c r="C15263">
        <v>2.2198546871470366E-3</v>
      </c>
    </row>
    <row r="15264" spans="1:3" x14ac:dyDescent="0.25">
      <c r="A15264">
        <v>152.41000000000636</v>
      </c>
      <c r="B15264">
        <v>1489.8630899950524</v>
      </c>
      <c r="C15264">
        <v>2.2220295368998084E-3</v>
      </c>
    </row>
    <row r="15265" spans="1:3" x14ac:dyDescent="0.25">
      <c r="A15265">
        <v>152.42000000000635</v>
      </c>
      <c r="B15265">
        <v>1491.352290981089</v>
      </c>
      <c r="C15265">
        <v>2.2242131355069751E-3</v>
      </c>
    </row>
    <row r="15266" spans="1:3" x14ac:dyDescent="0.25">
      <c r="A15266">
        <v>152.43000000000634</v>
      </c>
      <c r="B15266">
        <v>1492.8429798549992</v>
      </c>
      <c r="C15266">
        <v>2.2264055111660469E-3</v>
      </c>
    </row>
    <row r="15267" spans="1:3" x14ac:dyDescent="0.25">
      <c r="A15267">
        <v>152.44000000000634</v>
      </c>
      <c r="B15267">
        <v>1494.3351581000866</v>
      </c>
      <c r="C15267">
        <v>2.2286066922067613E-3</v>
      </c>
    </row>
    <row r="15268" spans="1:3" x14ac:dyDescent="0.25">
      <c r="A15268">
        <v>152.45000000000633</v>
      </c>
      <c r="B15268">
        <v>1495.82882720112</v>
      </c>
      <c r="C15268">
        <v>2.2308167070917402E-3</v>
      </c>
    </row>
    <row r="15269" spans="1:3" x14ac:dyDescent="0.25">
      <c r="A15269">
        <v>152.46000000000632</v>
      </c>
      <c r="B15269">
        <v>1497.3239886443334</v>
      </c>
      <c r="C15269">
        <v>2.2330355844171509E-3</v>
      </c>
    </row>
    <row r="15270" spans="1:3" x14ac:dyDescent="0.25">
      <c r="A15270">
        <v>152.47000000000631</v>
      </c>
      <c r="B15270">
        <v>1498.8206439174282</v>
      </c>
      <c r="C15270">
        <v>2.2352633529133699E-3</v>
      </c>
    </row>
    <row r="15271" spans="1:3" x14ac:dyDescent="0.25">
      <c r="A15271">
        <v>152.4800000000063</v>
      </c>
      <c r="B15271">
        <v>1500.318794509574</v>
      </c>
      <c r="C15271">
        <v>2.2375000414456519E-3</v>
      </c>
    </row>
    <row r="15272" spans="1:3" x14ac:dyDescent="0.25">
      <c r="A15272">
        <v>152.49000000000629</v>
      </c>
      <c r="B15272">
        <v>1501.8184419114107</v>
      </c>
      <c r="C15272">
        <v>2.2397456790148019E-3</v>
      </c>
    </row>
    <row r="15273" spans="1:3" x14ac:dyDescent="0.25">
      <c r="A15273">
        <v>152.50000000000628</v>
      </c>
      <c r="B15273">
        <v>1503.3195876150489</v>
      </c>
      <c r="C15273">
        <v>2.2420002947578506E-3</v>
      </c>
    </row>
    <row r="15274" spans="1:3" x14ac:dyDescent="0.25">
      <c r="A15274">
        <v>152.51000000000627</v>
      </c>
      <c r="B15274">
        <v>1504.8222331140723</v>
      </c>
      <c r="C15274">
        <v>2.2442639179487346E-3</v>
      </c>
    </row>
    <row r="15275" spans="1:3" x14ac:dyDescent="0.25">
      <c r="A15275">
        <v>152.52000000000626</v>
      </c>
      <c r="B15275">
        <v>1506.3263799035383</v>
      </c>
      <c r="C15275">
        <v>2.2465365779989811E-3</v>
      </c>
    </row>
    <row r="15276" spans="1:3" x14ac:dyDescent="0.25">
      <c r="A15276">
        <v>152.53000000000625</v>
      </c>
      <c r="B15276">
        <v>1507.8320294799796</v>
      </c>
      <c r="C15276">
        <v>2.2488183044583935E-3</v>
      </c>
    </row>
    <row r="15277" spans="1:3" x14ac:dyDescent="0.25">
      <c r="A15277">
        <v>152.54000000000624</v>
      </c>
      <c r="B15277">
        <v>1509.3391833414059</v>
      </c>
      <c r="C15277">
        <v>2.2511091270157454E-3</v>
      </c>
    </row>
    <row r="15278" spans="1:3" x14ac:dyDescent="0.25">
      <c r="A15278">
        <v>152.55000000000624</v>
      </c>
      <c r="B15278">
        <v>1510.8478429873051</v>
      </c>
      <c r="C15278">
        <v>2.2534090754994756E-3</v>
      </c>
    </row>
    <row r="15279" spans="1:3" x14ac:dyDescent="0.25">
      <c r="A15279">
        <v>152.56000000000623</v>
      </c>
      <c r="B15279">
        <v>1512.3580099186443</v>
      </c>
      <c r="C15279">
        <v>2.2557181798783868E-3</v>
      </c>
    </row>
    <row r="15280" spans="1:3" x14ac:dyDescent="0.25">
      <c r="A15280">
        <v>152.57000000000622</v>
      </c>
      <c r="B15280">
        <v>1513.8696856378715</v>
      </c>
      <c r="C15280">
        <v>2.2580364702623505E-3</v>
      </c>
    </row>
    <row r="15281" spans="1:3" x14ac:dyDescent="0.25">
      <c r="A15281">
        <v>152.58000000000621</v>
      </c>
      <c r="B15281">
        <v>1515.382871648917</v>
      </c>
      <c r="C15281">
        <v>2.2603639769030143E-3</v>
      </c>
    </row>
    <row r="15282" spans="1:3" x14ac:dyDescent="0.25">
      <c r="A15282">
        <v>152.5900000000062</v>
      </c>
      <c r="B15282">
        <v>1516.897569457195</v>
      </c>
      <c r="C15282">
        <v>2.2627007301945137E-3</v>
      </c>
    </row>
    <row r="15283" spans="1:3" x14ac:dyDescent="0.25">
      <c r="A15283">
        <v>152.60000000000619</v>
      </c>
      <c r="B15283">
        <v>1518.4137805696046</v>
      </c>
      <c r="C15283">
        <v>2.2650467606741892E-3</v>
      </c>
    </row>
    <row r="15284" spans="1:3" x14ac:dyDescent="0.25">
      <c r="A15284">
        <v>152.61000000000618</v>
      </c>
      <c r="B15284">
        <v>1519.9315064945313</v>
      </c>
      <c r="C15284">
        <v>2.2674020990233051E-3</v>
      </c>
    </row>
    <row r="15285" spans="1:3" x14ac:dyDescent="0.25">
      <c r="A15285">
        <v>152.62000000000617</v>
      </c>
      <c r="B15285">
        <v>1521.4507487418482</v>
      </c>
      <c r="C15285">
        <v>2.2697667760677742E-3</v>
      </c>
    </row>
    <row r="15286" spans="1:3" x14ac:dyDescent="0.25">
      <c r="A15286">
        <v>152.63000000000616</v>
      </c>
      <c r="B15286">
        <v>1522.9715088229179</v>
      </c>
      <c r="C15286">
        <v>2.2721408227788869E-3</v>
      </c>
    </row>
    <row r="15287" spans="1:3" x14ac:dyDescent="0.25">
      <c r="A15287">
        <v>152.64000000000615</v>
      </c>
      <c r="B15287">
        <v>1524.4937882505935</v>
      </c>
      <c r="C15287">
        <v>2.2745242702740432E-3</v>
      </c>
    </row>
    <row r="15288" spans="1:3" x14ac:dyDescent="0.25">
      <c r="A15288">
        <v>152.65000000000614</v>
      </c>
      <c r="B15288">
        <v>1526.0175885392198</v>
      </c>
      <c r="C15288">
        <v>2.2769171498174903E-3</v>
      </c>
    </row>
    <row r="15289" spans="1:3" x14ac:dyDescent="0.25">
      <c r="A15289">
        <v>152.66000000000614</v>
      </c>
      <c r="B15289">
        <v>1527.5429112046354</v>
      </c>
      <c r="C15289">
        <v>2.2793194928210632E-3</v>
      </c>
    </row>
    <row r="15290" spans="1:3" x14ac:dyDescent="0.25">
      <c r="A15290">
        <v>152.67000000000613</v>
      </c>
      <c r="B15290">
        <v>1529.0697577641733</v>
      </c>
      <c r="C15290">
        <v>2.2817313308449313E-3</v>
      </c>
    </row>
    <row r="15291" spans="1:3" x14ac:dyDescent="0.25">
      <c r="A15291">
        <v>152.68000000000612</v>
      </c>
      <c r="B15291">
        <v>1530.5981297366629</v>
      </c>
      <c r="C15291">
        <v>2.2841526955983469E-3</v>
      </c>
    </row>
    <row r="15292" spans="1:3" x14ac:dyDescent="0.25">
      <c r="A15292">
        <v>152.69000000000611</v>
      </c>
      <c r="B15292">
        <v>1532.1280286424308</v>
      </c>
      <c r="C15292">
        <v>2.2865836189404011E-3</v>
      </c>
    </row>
    <row r="15293" spans="1:3" x14ac:dyDescent="0.25">
      <c r="A15293">
        <v>152.7000000000061</v>
      </c>
      <c r="B15293">
        <v>1533.6594560033027</v>
      </c>
      <c r="C15293">
        <v>2.2890241328807808E-3</v>
      </c>
    </row>
    <row r="15294" spans="1:3" x14ac:dyDescent="0.25">
      <c r="A15294">
        <v>152.71000000000609</v>
      </c>
      <c r="B15294">
        <v>1535.1924133426048</v>
      </c>
      <c r="C15294">
        <v>2.2914742695805328E-3</v>
      </c>
    </row>
    <row r="15295" spans="1:3" x14ac:dyDescent="0.25">
      <c r="A15295">
        <v>152.72000000000608</v>
      </c>
      <c r="B15295">
        <v>1536.7269021851646</v>
      </c>
      <c r="C15295">
        <v>2.2939340613528309E-3</v>
      </c>
    </row>
    <row r="15296" spans="1:3" x14ac:dyDescent="0.25">
      <c r="A15296">
        <v>152.73000000000607</v>
      </c>
      <c r="B15296">
        <v>1538.2629240573131</v>
      </c>
      <c r="C15296">
        <v>2.296403540663748E-3</v>
      </c>
    </row>
    <row r="15297" spans="1:3" x14ac:dyDescent="0.25">
      <c r="A15297">
        <v>152.74000000000606</v>
      </c>
      <c r="B15297">
        <v>1539.8004804868854</v>
      </c>
      <c r="C15297">
        <v>2.298882740133032E-3</v>
      </c>
    </row>
    <row r="15298" spans="1:3" x14ac:dyDescent="0.25">
      <c r="A15298">
        <v>152.75000000000605</v>
      </c>
      <c r="B15298">
        <v>1541.3395730032228</v>
      </c>
      <c r="C15298">
        <v>2.3013716925348883E-3</v>
      </c>
    </row>
    <row r="15299" spans="1:3" x14ac:dyDescent="0.25">
      <c r="A15299">
        <v>152.76000000000604</v>
      </c>
      <c r="B15299">
        <v>1542.8802031371736</v>
      </c>
      <c r="C15299">
        <v>2.3038704307987634E-3</v>
      </c>
    </row>
    <row r="15300" spans="1:3" x14ac:dyDescent="0.25">
      <c r="A15300">
        <v>152.77000000000604</v>
      </c>
      <c r="B15300">
        <v>1544.4223724210951</v>
      </c>
      <c r="C15300">
        <v>2.3063789880101359E-3</v>
      </c>
    </row>
    <row r="15301" spans="1:3" x14ac:dyDescent="0.25">
      <c r="A15301">
        <v>152.78000000000603</v>
      </c>
      <c r="B15301">
        <v>1545.9660823888546</v>
      </c>
      <c r="C15301">
        <v>2.3088973974113116E-3</v>
      </c>
    </row>
    <row r="15302" spans="1:3" x14ac:dyDescent="0.25">
      <c r="A15302">
        <v>152.79000000000602</v>
      </c>
      <c r="B15302">
        <v>1547.5113345758307</v>
      </c>
      <c r="C15302">
        <v>2.3114256924022221E-3</v>
      </c>
    </row>
    <row r="15303" spans="1:3" x14ac:dyDescent="0.25">
      <c r="A15303">
        <v>152.80000000000601</v>
      </c>
      <c r="B15303">
        <v>1549.0581305189148</v>
      </c>
      <c r="C15303">
        <v>2.3139639065412297E-3</v>
      </c>
    </row>
    <row r="15304" spans="1:3" x14ac:dyDescent="0.25">
      <c r="A15304">
        <v>152.810000000006</v>
      </c>
      <c r="B15304">
        <v>1550.6064717565132</v>
      </c>
      <c r="C15304">
        <v>2.3165120735459347E-3</v>
      </c>
    </row>
    <row r="15305" spans="1:3" x14ac:dyDescent="0.25">
      <c r="A15305">
        <v>152.82000000000599</v>
      </c>
      <c r="B15305">
        <v>1552.156359828547</v>
      </c>
      <c r="C15305">
        <v>2.3190702272939908E-3</v>
      </c>
    </row>
    <row r="15306" spans="1:3" x14ac:dyDescent="0.25">
      <c r="A15306">
        <v>152.83000000000598</v>
      </c>
      <c r="B15306">
        <v>1553.7077962764552</v>
      </c>
      <c r="C15306">
        <v>2.3216384018239214E-3</v>
      </c>
    </row>
    <row r="15307" spans="1:3" x14ac:dyDescent="0.25">
      <c r="A15307">
        <v>152.84000000000597</v>
      </c>
      <c r="B15307">
        <v>1555.2607826431945</v>
      </c>
      <c r="C15307">
        <v>2.3242166313359436E-3</v>
      </c>
    </row>
    <row r="15308" spans="1:3" x14ac:dyDescent="0.25">
      <c r="A15308">
        <v>152.85000000000596</v>
      </c>
      <c r="B15308">
        <v>1556.8153204732423</v>
      </c>
      <c r="C15308">
        <v>2.3268049501927969E-3</v>
      </c>
    </row>
    <row r="15309" spans="1:3" x14ac:dyDescent="0.25">
      <c r="A15309">
        <v>152.86000000000595</v>
      </c>
      <c r="B15309">
        <v>1558.3714113125968</v>
      </c>
      <c r="C15309">
        <v>2.3294033929205735E-3</v>
      </c>
    </row>
    <row r="15310" spans="1:3" x14ac:dyDescent="0.25">
      <c r="A15310">
        <v>152.87000000000594</v>
      </c>
      <c r="B15310">
        <v>1559.9290567087787</v>
      </c>
      <c r="C15310">
        <v>2.3320119942095581E-3</v>
      </c>
    </row>
    <row r="15311" spans="1:3" x14ac:dyDescent="0.25">
      <c r="A15311">
        <v>152.88000000000594</v>
      </c>
      <c r="B15311">
        <v>1561.4882582108335</v>
      </c>
      <c r="C15311">
        <v>2.334630788915069E-3</v>
      </c>
    </row>
    <row r="15312" spans="1:3" x14ac:dyDescent="0.25">
      <c r="A15312">
        <v>152.89000000000593</v>
      </c>
      <c r="B15312">
        <v>1563.0490173693315</v>
      </c>
      <c r="C15312">
        <v>2.3372598120583068E-3</v>
      </c>
    </row>
    <row r="15313" spans="1:3" x14ac:dyDescent="0.25">
      <c r="A15313">
        <v>152.90000000000592</v>
      </c>
      <c r="B15313">
        <v>1564.6113357363704</v>
      </c>
      <c r="C15313">
        <v>2.339899098827205E-3</v>
      </c>
    </row>
    <row r="15314" spans="1:3" x14ac:dyDescent="0.25">
      <c r="A15314">
        <v>152.91000000000591</v>
      </c>
      <c r="B15314">
        <v>1566.1752148655758</v>
      </c>
      <c r="C15314">
        <v>2.3425486845772897E-3</v>
      </c>
    </row>
    <row r="15315" spans="1:3" x14ac:dyDescent="0.25">
      <c r="A15315">
        <v>152.9200000000059</v>
      </c>
      <c r="B15315">
        <v>1567.7406563121035</v>
      </c>
      <c r="C15315">
        <v>2.3452086048325396E-3</v>
      </c>
    </row>
    <row r="15316" spans="1:3" x14ac:dyDescent="0.25">
      <c r="A15316">
        <v>152.93000000000589</v>
      </c>
      <c r="B15316">
        <v>1569.3076616326402</v>
      </c>
      <c r="C15316">
        <v>2.3478788952862556E-3</v>
      </c>
    </row>
    <row r="15317" spans="1:3" x14ac:dyDescent="0.25">
      <c r="A15317">
        <v>152.94000000000588</v>
      </c>
      <c r="B15317">
        <v>1570.876232385405</v>
      </c>
      <c r="C15317">
        <v>2.350559591801932E-3</v>
      </c>
    </row>
    <row r="15318" spans="1:3" x14ac:dyDescent="0.25">
      <c r="A15318">
        <v>152.95000000000587</v>
      </c>
      <c r="B15318">
        <v>1572.4463701301513</v>
      </c>
      <c r="C15318">
        <v>2.3532507304141353E-3</v>
      </c>
    </row>
    <row r="15319" spans="1:3" x14ac:dyDescent="0.25">
      <c r="A15319">
        <v>152.96000000000586</v>
      </c>
      <c r="B15319">
        <v>1574.0180764281677</v>
      </c>
      <c r="C15319">
        <v>2.3559523473293863E-3</v>
      </c>
    </row>
    <row r="15320" spans="1:3" x14ac:dyDescent="0.25">
      <c r="A15320">
        <v>152.97000000000585</v>
      </c>
      <c r="B15320">
        <v>1575.5913528422795</v>
      </c>
      <c r="C15320">
        <v>2.358664478927049E-3</v>
      </c>
    </row>
    <row r="15321" spans="1:3" x14ac:dyDescent="0.25">
      <c r="A15321">
        <v>152.98000000000584</v>
      </c>
      <c r="B15321">
        <v>1577.1662009368504</v>
      </c>
      <c r="C15321">
        <v>2.3613871617602228E-3</v>
      </c>
    </row>
    <row r="15322" spans="1:3" x14ac:dyDescent="0.25">
      <c r="A15322">
        <v>152.99000000000584</v>
      </c>
      <c r="B15322">
        <v>1578.7426222777835</v>
      </c>
      <c r="C15322">
        <v>2.3641204325566432E-3</v>
      </c>
    </row>
    <row r="15323" spans="1:3" x14ac:dyDescent="0.25">
      <c r="A15323">
        <v>153.00000000000583</v>
      </c>
      <c r="B15323">
        <v>1580.3206184325231</v>
      </c>
      <c r="C15323">
        <v>2.3668643282195837E-3</v>
      </c>
    </row>
    <row r="15324" spans="1:3" x14ac:dyDescent="0.25">
      <c r="A15324">
        <v>153.01000000000582</v>
      </c>
      <c r="B15324">
        <v>1581.900190970056</v>
      </c>
      <c r="C15324">
        <v>2.3696188858287662E-3</v>
      </c>
    </row>
    <row r="15325" spans="1:3" x14ac:dyDescent="0.25">
      <c r="A15325">
        <v>153.02000000000581</v>
      </c>
      <c r="B15325">
        <v>1583.4813414609125</v>
      </c>
      <c r="C15325">
        <v>2.372384142641275E-3</v>
      </c>
    </row>
    <row r="15326" spans="1:3" x14ac:dyDescent="0.25">
      <c r="A15326">
        <v>153.0300000000058</v>
      </c>
      <c r="B15326">
        <v>1585.0640714771685</v>
      </c>
      <c r="C15326">
        <v>2.3751601360924783E-3</v>
      </c>
    </row>
    <row r="15327" spans="1:3" x14ac:dyDescent="0.25">
      <c r="A15327">
        <v>153.04000000000579</v>
      </c>
      <c r="B15327">
        <v>1586.6483825924465</v>
      </c>
      <c r="C15327">
        <v>2.3779469037969519E-3</v>
      </c>
    </row>
    <row r="15328" spans="1:3" x14ac:dyDescent="0.25">
      <c r="A15328">
        <v>153.05000000000578</v>
      </c>
      <c r="B15328">
        <v>1588.2342763819172</v>
      </c>
      <c r="C15328">
        <v>2.3807444835494112E-3</v>
      </c>
    </row>
    <row r="15329" spans="1:3" x14ac:dyDescent="0.25">
      <c r="A15329">
        <v>153.06000000000577</v>
      </c>
      <c r="B15329">
        <v>1589.8217544223007</v>
      </c>
      <c r="C15329">
        <v>2.3835529133256479E-3</v>
      </c>
    </row>
    <row r="15330" spans="1:3" x14ac:dyDescent="0.25">
      <c r="A15330">
        <v>153.07000000000576</v>
      </c>
      <c r="B15330">
        <v>1591.4108182918681</v>
      </c>
      <c r="C15330">
        <v>2.3863722312834719E-3</v>
      </c>
    </row>
    <row r="15331" spans="1:3" x14ac:dyDescent="0.25">
      <c r="A15331">
        <v>153.08000000000575</v>
      </c>
      <c r="B15331">
        <v>1593.0014695704429</v>
      </c>
      <c r="C15331">
        <v>2.3892024757636581E-3</v>
      </c>
    </row>
    <row r="15332" spans="1:3" x14ac:dyDescent="0.25">
      <c r="A15332">
        <v>153.09000000000574</v>
      </c>
      <c r="B15332">
        <v>1594.5937098394022</v>
      </c>
      <c r="C15332">
        <v>2.3920436852909017E-3</v>
      </c>
    </row>
    <row r="15333" spans="1:3" x14ac:dyDescent="0.25">
      <c r="A15333">
        <v>153.10000000000574</v>
      </c>
      <c r="B15333">
        <v>1596.1875406816787</v>
      </c>
      <c r="C15333">
        <v>2.3948958985747751E-3</v>
      </c>
    </row>
    <row r="15334" spans="1:3" x14ac:dyDescent="0.25">
      <c r="A15334">
        <v>153.11000000000573</v>
      </c>
      <c r="B15334">
        <v>1597.7829636817614</v>
      </c>
      <c r="C15334">
        <v>2.3977591545106939E-3</v>
      </c>
    </row>
    <row r="15335" spans="1:3" x14ac:dyDescent="0.25">
      <c r="A15335">
        <v>153.12000000000572</v>
      </c>
      <c r="B15335">
        <v>1599.3799804256976</v>
      </c>
      <c r="C15335">
        <v>2.4006334921808864E-3</v>
      </c>
    </row>
    <row r="15336" spans="1:3" x14ac:dyDescent="0.25">
      <c r="A15336">
        <v>153.13000000000571</v>
      </c>
      <c r="B15336">
        <v>1600.9785925010938</v>
      </c>
      <c r="C15336">
        <v>2.40351895085537E-3</v>
      </c>
    </row>
    <row r="15337" spans="1:3" x14ac:dyDescent="0.25">
      <c r="A15337">
        <v>153.1400000000057</v>
      </c>
      <c r="B15337">
        <v>1602.5788014971174</v>
      </c>
      <c r="C15337">
        <v>2.4064155699929342E-3</v>
      </c>
    </row>
    <row r="15338" spans="1:3" x14ac:dyDescent="0.25">
      <c r="A15338">
        <v>153.15000000000569</v>
      </c>
      <c r="B15338">
        <v>1604.1806090044986</v>
      </c>
      <c r="C15338">
        <v>2.4093233892421265E-3</v>
      </c>
    </row>
    <row r="15339" spans="1:3" x14ac:dyDescent="0.25">
      <c r="A15339">
        <v>153.16000000000568</v>
      </c>
      <c r="B15339">
        <v>1605.7840166155306</v>
      </c>
      <c r="C15339">
        <v>2.412242448442248E-3</v>
      </c>
    </row>
    <row r="15340" spans="1:3" x14ac:dyDescent="0.25">
      <c r="A15340">
        <v>153.17000000000567</v>
      </c>
      <c r="B15340">
        <v>1607.3890259240725</v>
      </c>
      <c r="C15340">
        <v>2.4151727876243522E-3</v>
      </c>
    </row>
    <row r="15341" spans="1:3" x14ac:dyDescent="0.25">
      <c r="A15341">
        <v>153.18000000000566</v>
      </c>
      <c r="B15341">
        <v>1608.9956385255496</v>
      </c>
      <c r="C15341">
        <v>2.41811444701225E-3</v>
      </c>
    </row>
    <row r="15342" spans="1:3" x14ac:dyDescent="0.25">
      <c r="A15342">
        <v>153.19000000000565</v>
      </c>
      <c r="B15342">
        <v>1610.6038560169554</v>
      </c>
      <c r="C15342">
        <v>2.4210674670235221E-3</v>
      </c>
    </row>
    <row r="15343" spans="1:3" x14ac:dyDescent="0.25">
      <c r="A15343">
        <v>153.20000000000564</v>
      </c>
      <c r="B15343">
        <v>1612.2136799968528</v>
      </c>
      <c r="C15343">
        <v>2.4240318882705362E-3</v>
      </c>
    </row>
    <row r="15344" spans="1:3" x14ac:dyDescent="0.25">
      <c r="A15344">
        <v>153.21000000000564</v>
      </c>
      <c r="B15344">
        <v>1613.8251120653754</v>
      </c>
      <c r="C15344">
        <v>2.4270077515614716E-3</v>
      </c>
    </row>
    <row r="15345" spans="1:3" x14ac:dyDescent="0.25">
      <c r="A15345">
        <v>153.22000000000563</v>
      </c>
      <c r="B15345">
        <v>1615.4381538242294</v>
      </c>
      <c r="C15345">
        <v>2.429995097901348E-3</v>
      </c>
    </row>
    <row r="15346" spans="1:3" x14ac:dyDescent="0.25">
      <c r="A15346">
        <v>153.23000000000562</v>
      </c>
      <c r="B15346">
        <v>1617.0528068766946</v>
      </c>
      <c r="C15346">
        <v>2.4329939684930614E-3</v>
      </c>
    </row>
    <row r="15347" spans="1:3" x14ac:dyDescent="0.25">
      <c r="A15347">
        <v>153.24000000000561</v>
      </c>
      <c r="B15347">
        <v>1618.6690728276262</v>
      </c>
      <c r="C15347">
        <v>2.4360044047384271E-3</v>
      </c>
    </row>
    <row r="15348" spans="1:3" x14ac:dyDescent="0.25">
      <c r="A15348">
        <v>153.2500000000056</v>
      </c>
      <c r="B15348">
        <v>1620.2869532834557</v>
      </c>
      <c r="C15348">
        <v>2.4390264482392278E-3</v>
      </c>
    </row>
    <row r="15349" spans="1:3" x14ac:dyDescent="0.25">
      <c r="A15349">
        <v>153.26000000000559</v>
      </c>
      <c r="B15349">
        <v>1621.9064498521925</v>
      </c>
      <c r="C15349">
        <v>2.4420601407982678E-3</v>
      </c>
    </row>
    <row r="15350" spans="1:3" x14ac:dyDescent="0.25">
      <c r="A15350">
        <v>153.27000000000558</v>
      </c>
      <c r="B15350">
        <v>1623.5275641434259</v>
      </c>
      <c r="C15350">
        <v>2.4451055244204354E-3</v>
      </c>
    </row>
    <row r="15351" spans="1:3" x14ac:dyDescent="0.25">
      <c r="A15351">
        <v>153.28000000000557</v>
      </c>
      <c r="B15351">
        <v>1625.150297768326</v>
      </c>
      <c r="C15351">
        <v>2.4481626413137684E-3</v>
      </c>
    </row>
    <row r="15352" spans="1:3" x14ac:dyDescent="0.25">
      <c r="A15352">
        <v>153.29000000000556</v>
      </c>
      <c r="B15352">
        <v>1626.7746523396452</v>
      </c>
      <c r="C15352">
        <v>2.4512315338905289E-3</v>
      </c>
    </row>
    <row r="15353" spans="1:3" x14ac:dyDescent="0.25">
      <c r="A15353">
        <v>153.30000000000555</v>
      </c>
      <c r="B15353">
        <v>1628.4006294717196</v>
      </c>
      <c r="C15353">
        <v>2.4543122447682844E-3</v>
      </c>
    </row>
    <row r="15354" spans="1:3" x14ac:dyDescent="0.25">
      <c r="A15354">
        <v>153.31000000000554</v>
      </c>
      <c r="B15354">
        <v>1630.0282307804705</v>
      </c>
      <c r="C15354">
        <v>2.4574048167709927E-3</v>
      </c>
    </row>
    <row r="15355" spans="1:3" x14ac:dyDescent="0.25">
      <c r="A15355">
        <v>153.32000000000554</v>
      </c>
      <c r="B15355">
        <v>1631.6574578834059</v>
      </c>
      <c r="C15355">
        <v>2.4605092929300969E-3</v>
      </c>
    </row>
    <row r="15356" spans="1:3" x14ac:dyDescent="0.25">
      <c r="A15356">
        <v>153.33000000000553</v>
      </c>
      <c r="B15356">
        <v>1633.2883123996216</v>
      </c>
      <c r="C15356">
        <v>2.4636257164856235E-3</v>
      </c>
    </row>
    <row r="15357" spans="1:3" x14ac:dyDescent="0.25">
      <c r="A15357">
        <v>153.34000000000552</v>
      </c>
      <c r="B15357">
        <v>1634.9207959498035</v>
      </c>
      <c r="C15357">
        <v>2.4667541308872904E-3</v>
      </c>
    </row>
    <row r="15358" spans="1:3" x14ac:dyDescent="0.25">
      <c r="A15358">
        <v>153.35000000000551</v>
      </c>
      <c r="B15358">
        <v>1636.5549101562278</v>
      </c>
      <c r="C15358">
        <v>2.4698945797956193E-3</v>
      </c>
    </row>
    <row r="15359" spans="1:3" x14ac:dyDescent="0.25">
      <c r="A15359">
        <v>153.3600000000055</v>
      </c>
      <c r="B15359">
        <v>1638.1906566427635</v>
      </c>
      <c r="C15359">
        <v>2.4730471070830554E-3</v>
      </c>
    </row>
    <row r="15360" spans="1:3" x14ac:dyDescent="0.25">
      <c r="A15360">
        <v>153.37000000000549</v>
      </c>
      <c r="B15360">
        <v>1639.8280370348734</v>
      </c>
      <c r="C15360">
        <v>2.4762117568350949E-3</v>
      </c>
    </row>
    <row r="15361" spans="1:3" x14ac:dyDescent="0.25">
      <c r="A15361">
        <v>153.38000000000548</v>
      </c>
      <c r="B15361">
        <v>1641.4670529596153</v>
      </c>
      <c r="C15361">
        <v>2.4793885733514166E-3</v>
      </c>
    </row>
    <row r="15362" spans="1:3" x14ac:dyDescent="0.25">
      <c r="A15362">
        <v>153.39000000000547</v>
      </c>
      <c r="B15362">
        <v>1643.1077060456439</v>
      </c>
      <c r="C15362">
        <v>2.4825776011470242E-3</v>
      </c>
    </row>
    <row r="15363" spans="1:3" x14ac:dyDescent="0.25">
      <c r="A15363">
        <v>153.40000000000546</v>
      </c>
      <c r="B15363">
        <v>1644.749997923212</v>
      </c>
      <c r="C15363">
        <v>2.4857788849533919E-3</v>
      </c>
    </row>
    <row r="15364" spans="1:3" x14ac:dyDescent="0.25">
      <c r="A15364">
        <v>153.41000000000545</v>
      </c>
      <c r="B15364">
        <v>1646.393930224172</v>
      </c>
      <c r="C15364">
        <v>2.4889924697196184E-3</v>
      </c>
    </row>
    <row r="15365" spans="1:3" x14ac:dyDescent="0.25">
      <c r="A15365">
        <v>153.42000000000544</v>
      </c>
      <c r="B15365">
        <v>1648.0395045819773</v>
      </c>
      <c r="C15365">
        <v>2.4922184006135892E-3</v>
      </c>
    </row>
    <row r="15366" spans="1:3" x14ac:dyDescent="0.25">
      <c r="A15366">
        <v>153.43000000000544</v>
      </c>
      <c r="B15366">
        <v>1649.6867226316836</v>
      </c>
      <c r="C15366">
        <v>2.4954567230231432E-3</v>
      </c>
    </row>
    <row r="15367" spans="1:3" x14ac:dyDescent="0.25">
      <c r="A15367">
        <v>153.44000000000543</v>
      </c>
      <c r="B15367">
        <v>1651.3355860099507</v>
      </c>
      <c r="C15367">
        <v>2.4987074825572487E-3</v>
      </c>
    </row>
    <row r="15368" spans="1:3" x14ac:dyDescent="0.25">
      <c r="A15368">
        <v>153.45000000000542</v>
      </c>
      <c r="B15368">
        <v>1652.9860963550436</v>
      </c>
      <c r="C15368">
        <v>2.5019707250471851E-3</v>
      </c>
    </row>
    <row r="15369" spans="1:3" x14ac:dyDescent="0.25">
      <c r="A15369">
        <v>153.46000000000541</v>
      </c>
      <c r="B15369">
        <v>1654.6382553068343</v>
      </c>
      <c r="C15369">
        <v>2.5052464965477327E-3</v>
      </c>
    </row>
    <row r="15370" spans="1:3" x14ac:dyDescent="0.25">
      <c r="A15370">
        <v>153.4700000000054</v>
      </c>
      <c r="B15370">
        <v>1656.2920645068027</v>
      </c>
      <c r="C15370">
        <v>2.5085348433383681E-3</v>
      </c>
    </row>
    <row r="15371" spans="1:3" x14ac:dyDescent="0.25">
      <c r="A15371">
        <v>153.48000000000539</v>
      </c>
      <c r="B15371">
        <v>1657.9475255980385</v>
      </c>
      <c r="C15371">
        <v>2.51183581192447E-3</v>
      </c>
    </row>
    <row r="15372" spans="1:3" x14ac:dyDescent="0.25">
      <c r="A15372">
        <v>153.49000000000538</v>
      </c>
      <c r="B15372">
        <v>1659.6046402252427</v>
      </c>
      <c r="C15372">
        <v>2.5151494490385285E-3</v>
      </c>
    </row>
    <row r="15373" spans="1:3" x14ac:dyDescent="0.25">
      <c r="A15373">
        <v>153.50000000000537</v>
      </c>
      <c r="B15373">
        <v>1661.2634100347286</v>
      </c>
      <c r="C15373">
        <v>2.5184758016413649E-3</v>
      </c>
    </row>
    <row r="15374" spans="1:3" x14ac:dyDescent="0.25">
      <c r="A15374">
        <v>153.51000000000536</v>
      </c>
      <c r="B15374">
        <v>1662.9238366744237</v>
      </c>
      <c r="C15374">
        <v>2.5218149169233565E-3</v>
      </c>
    </row>
    <row r="15375" spans="1:3" x14ac:dyDescent="0.25">
      <c r="A15375">
        <v>153.52000000000535</v>
      </c>
      <c r="B15375">
        <v>1664.5859217938707</v>
      </c>
      <c r="C15375">
        <v>2.5251668423056707E-3</v>
      </c>
    </row>
    <row r="15376" spans="1:3" x14ac:dyDescent="0.25">
      <c r="A15376">
        <v>153.53000000000534</v>
      </c>
      <c r="B15376">
        <v>1666.2496670442295</v>
      </c>
      <c r="C15376">
        <v>2.5285316254415051E-3</v>
      </c>
    </row>
    <row r="15377" spans="1:3" x14ac:dyDescent="0.25">
      <c r="A15377">
        <v>153.54000000000534</v>
      </c>
      <c r="B15377">
        <v>1667.9150740782779</v>
      </c>
      <c r="C15377">
        <v>2.5319093142173372E-3</v>
      </c>
    </row>
    <row r="15378" spans="1:3" x14ac:dyDescent="0.25">
      <c r="A15378">
        <v>153.55000000000533</v>
      </c>
      <c r="B15378">
        <v>1669.5821445504139</v>
      </c>
      <c r="C15378">
        <v>2.5352999567541789E-3</v>
      </c>
    </row>
    <row r="15379" spans="1:3" x14ac:dyDescent="0.25">
      <c r="A15379">
        <v>153.56000000000532</v>
      </c>
      <c r="B15379">
        <v>1671.2508801166566</v>
      </c>
      <c r="C15379">
        <v>2.5387036014088409E-3</v>
      </c>
    </row>
    <row r="15380" spans="1:3" x14ac:dyDescent="0.25">
      <c r="A15380">
        <v>153.57000000000531</v>
      </c>
      <c r="B15380">
        <v>1672.9212824346475</v>
      </c>
      <c r="C15380">
        <v>2.5421202967752039E-3</v>
      </c>
    </row>
    <row r="15381" spans="1:3" x14ac:dyDescent="0.25">
      <c r="A15381">
        <v>153.5800000000053</v>
      </c>
      <c r="B15381">
        <v>1674.5933531636529</v>
      </c>
      <c r="C15381">
        <v>2.5455500916854979E-3</v>
      </c>
    </row>
    <row r="15382" spans="1:3" x14ac:dyDescent="0.25">
      <c r="A15382">
        <v>153.59000000000529</v>
      </c>
      <c r="B15382">
        <v>1676.2670939645639</v>
      </c>
      <c r="C15382">
        <v>2.5489930352115887E-3</v>
      </c>
    </row>
    <row r="15383" spans="1:3" x14ac:dyDescent="0.25">
      <c r="A15383">
        <v>153.60000000000528</v>
      </c>
      <c r="B15383">
        <v>1677.9425064998989</v>
      </c>
      <c r="C15383">
        <v>2.5524491766662728E-3</v>
      </c>
    </row>
    <row r="15384" spans="1:3" x14ac:dyDescent="0.25">
      <c r="A15384">
        <v>153.61000000000527</v>
      </c>
      <c r="B15384">
        <v>1679.6195924338049</v>
      </c>
      <c r="C15384">
        <v>2.5559185656045809E-3</v>
      </c>
    </row>
    <row r="15385" spans="1:3" x14ac:dyDescent="0.25">
      <c r="A15385">
        <v>153.62000000000526</v>
      </c>
      <c r="B15385">
        <v>1681.2983534320588</v>
      </c>
      <c r="C15385">
        <v>2.5594012518250866E-3</v>
      </c>
    </row>
    <row r="15386" spans="1:3" x14ac:dyDescent="0.25">
      <c r="A15386">
        <v>153.63000000000525</v>
      </c>
      <c r="B15386">
        <v>1682.9787911620688</v>
      </c>
      <c r="C15386">
        <v>2.5628972853712268E-3</v>
      </c>
    </row>
    <row r="15387" spans="1:3" x14ac:dyDescent="0.25">
      <c r="A15387">
        <v>153.64000000000524</v>
      </c>
      <c r="B15387">
        <v>1684.6609072928759</v>
      </c>
      <c r="C15387">
        <v>2.5664067165326282E-3</v>
      </c>
    </row>
    <row r="15388" spans="1:3" x14ac:dyDescent="0.25">
      <c r="A15388">
        <v>153.65000000000524</v>
      </c>
      <c r="B15388">
        <v>1686.3447034951553</v>
      </c>
      <c r="C15388">
        <v>2.5699295958464415E-3</v>
      </c>
    </row>
    <row r="15389" spans="1:3" x14ac:dyDescent="0.25">
      <c r="A15389">
        <v>153.66000000000523</v>
      </c>
      <c r="B15389">
        <v>1688.030181441218</v>
      </c>
      <c r="C15389">
        <v>2.5734659740986841E-3</v>
      </c>
    </row>
    <row r="15390" spans="1:3" x14ac:dyDescent="0.25">
      <c r="A15390">
        <v>153.67000000000522</v>
      </c>
      <c r="B15390">
        <v>1689.7173428050121</v>
      </c>
      <c r="C15390">
        <v>2.5770159023255929E-3</v>
      </c>
    </row>
    <row r="15391" spans="1:3" x14ac:dyDescent="0.25">
      <c r="A15391">
        <v>153.68000000000521</v>
      </c>
      <c r="B15391">
        <v>1691.4061892621246</v>
      </c>
      <c r="C15391">
        <v>2.5805794318149826E-3</v>
      </c>
    </row>
    <row r="15392" spans="1:3" x14ac:dyDescent="0.25">
      <c r="A15392">
        <v>153.6900000000052</v>
      </c>
      <c r="B15392">
        <v>1693.0967224897822</v>
      </c>
      <c r="C15392">
        <v>2.5841566141076135E-3</v>
      </c>
    </row>
    <row r="15393" spans="1:3" x14ac:dyDescent="0.25">
      <c r="A15393">
        <v>153.70000000000519</v>
      </c>
      <c r="B15393">
        <v>1694.7889441668533</v>
      </c>
      <c r="C15393">
        <v>2.5877475009985686E-3</v>
      </c>
    </row>
    <row r="15394" spans="1:3" x14ac:dyDescent="0.25">
      <c r="A15394">
        <v>153.71000000000518</v>
      </c>
      <c r="B15394">
        <v>1696.4828559738492</v>
      </c>
      <c r="C15394">
        <v>2.5913521445386379E-3</v>
      </c>
    </row>
    <row r="15395" spans="1:3" x14ac:dyDescent="0.25">
      <c r="A15395">
        <v>153.72000000000517</v>
      </c>
      <c r="B15395">
        <v>1698.1784595929255</v>
      </c>
      <c r="C15395">
        <v>2.5949705970357115E-3</v>
      </c>
    </row>
    <row r="15396" spans="1:3" x14ac:dyDescent="0.25">
      <c r="A15396">
        <v>153.73000000000516</v>
      </c>
      <c r="B15396">
        <v>1699.8757567078842</v>
      </c>
      <c r="C15396">
        <v>2.5986029110561817E-3</v>
      </c>
    </row>
    <row r="15397" spans="1:3" x14ac:dyDescent="0.25">
      <c r="A15397">
        <v>153.74000000000515</v>
      </c>
      <c r="B15397">
        <v>1701.574749004174</v>
      </c>
      <c r="C15397">
        <v>2.6022491394263533E-3</v>
      </c>
    </row>
    <row r="15398" spans="1:3" x14ac:dyDescent="0.25">
      <c r="A15398">
        <v>153.75000000000514</v>
      </c>
      <c r="B15398">
        <v>1703.2754381688928</v>
      </c>
      <c r="C15398">
        <v>2.6059093352338628E-3</v>
      </c>
    </row>
    <row r="15399" spans="1:3" x14ac:dyDescent="0.25">
      <c r="A15399">
        <v>153.76000000000514</v>
      </c>
      <c r="B15399">
        <v>1704.9778258907888</v>
      </c>
      <c r="C15399">
        <v>2.6095835518291062E-3</v>
      </c>
    </row>
    <row r="15400" spans="1:3" x14ac:dyDescent="0.25">
      <c r="A15400">
        <v>153.77000000000513</v>
      </c>
      <c r="B15400">
        <v>1706.6819138602616</v>
      </c>
      <c r="C15400">
        <v>2.613271842826676E-3</v>
      </c>
    </row>
    <row r="15401" spans="1:3" x14ac:dyDescent="0.25">
      <c r="A15401">
        <v>153.78000000000512</v>
      </c>
      <c r="B15401">
        <v>1708.3877037693637</v>
      </c>
      <c r="C15401">
        <v>2.6169742621068061E-3</v>
      </c>
    </row>
    <row r="15402" spans="1:3" x14ac:dyDescent="0.25">
      <c r="A15402">
        <v>153.79000000000511</v>
      </c>
      <c r="B15402">
        <v>1710.0951973118031</v>
      </c>
      <c r="C15402">
        <v>2.6206908638168273E-3</v>
      </c>
    </row>
    <row r="15403" spans="1:3" x14ac:dyDescent="0.25">
      <c r="A15403">
        <v>153.8000000000051</v>
      </c>
      <c r="B15403">
        <v>1711.8043961829428</v>
      </c>
      <c r="C15403">
        <v>2.6244217023726297E-3</v>
      </c>
    </row>
    <row r="15404" spans="1:3" x14ac:dyDescent="0.25">
      <c r="A15404">
        <v>153.81000000000509</v>
      </c>
      <c r="B15404">
        <v>1713.5153020798043</v>
      </c>
      <c r="C15404">
        <v>2.6281668324601363E-3</v>
      </c>
    </row>
    <row r="15405" spans="1:3" x14ac:dyDescent="0.25">
      <c r="A15405">
        <v>153.82000000000508</v>
      </c>
      <c r="B15405">
        <v>1715.2279167010674</v>
      </c>
      <c r="C15405">
        <v>2.6319263090367829E-3</v>
      </c>
    </row>
    <row r="15406" spans="1:3" x14ac:dyDescent="0.25">
      <c r="A15406">
        <v>153.83000000000507</v>
      </c>
      <c r="B15406">
        <v>1716.9422417470726</v>
      </c>
      <c r="C15406">
        <v>2.6357001873330106E-3</v>
      </c>
    </row>
    <row r="15407" spans="1:3" x14ac:dyDescent="0.25">
      <c r="A15407">
        <v>153.84000000000506</v>
      </c>
      <c r="B15407">
        <v>1718.6582789198219</v>
      </c>
      <c r="C15407">
        <v>2.6394885228537652E-3</v>
      </c>
    </row>
    <row r="15408" spans="1:3" x14ac:dyDescent="0.25">
      <c r="A15408">
        <v>153.85000000000505</v>
      </c>
      <c r="B15408">
        <v>1720.3760299229814</v>
      </c>
      <c r="C15408">
        <v>2.6432913713800065E-3</v>
      </c>
    </row>
    <row r="15409" spans="1:3" x14ac:dyDescent="0.25">
      <c r="A15409">
        <v>153.86000000000504</v>
      </c>
      <c r="B15409">
        <v>1722.0954964618813</v>
      </c>
      <c r="C15409">
        <v>2.6471087889702264E-3</v>
      </c>
    </row>
    <row r="15410" spans="1:3" x14ac:dyDescent="0.25">
      <c r="A15410">
        <v>153.87000000000504</v>
      </c>
      <c r="B15410">
        <v>1723.8166802435185</v>
      </c>
      <c r="C15410">
        <v>2.6509408319619781E-3</v>
      </c>
    </row>
    <row r="15411" spans="1:3" x14ac:dyDescent="0.25">
      <c r="A15411">
        <v>153.88000000000503</v>
      </c>
      <c r="B15411">
        <v>1725.5395829765571</v>
      </c>
      <c r="C15411">
        <v>2.6547875569734127E-3</v>
      </c>
    </row>
    <row r="15412" spans="1:3" x14ac:dyDescent="0.25">
      <c r="A15412">
        <v>153.89000000000502</v>
      </c>
      <c r="B15412">
        <v>1727.2642063713308</v>
      </c>
      <c r="C15412">
        <v>2.6586490209048264E-3</v>
      </c>
    </row>
    <row r="15413" spans="1:3" x14ac:dyDescent="0.25">
      <c r="A15413">
        <v>153.90000000000501</v>
      </c>
      <c r="B15413">
        <v>1728.9905521398439</v>
      </c>
      <c r="C15413">
        <v>2.6625252809402175E-3</v>
      </c>
    </row>
    <row r="15414" spans="1:3" x14ac:dyDescent="0.25">
      <c r="A15414">
        <v>153.910000000005</v>
      </c>
      <c r="B15414">
        <v>1730.7186219957725</v>
      </c>
      <c r="C15414">
        <v>2.6664163945488524E-3</v>
      </c>
    </row>
    <row r="15415" spans="1:3" x14ac:dyDescent="0.25">
      <c r="A15415">
        <v>153.92000000000499</v>
      </c>
      <c r="B15415">
        <v>1732.4484176544668</v>
      </c>
      <c r="C15415">
        <v>2.670322419486843E-3</v>
      </c>
    </row>
    <row r="15416" spans="1:3" x14ac:dyDescent="0.25">
      <c r="A15416">
        <v>153.93000000000498</v>
      </c>
      <c r="B15416">
        <v>1734.1799408329512</v>
      </c>
      <c r="C15416">
        <v>2.6742434137987303E-3</v>
      </c>
    </row>
    <row r="15417" spans="1:3" x14ac:dyDescent="0.25">
      <c r="A15417">
        <v>153.94000000000497</v>
      </c>
      <c r="B15417">
        <v>1735.9131932499272</v>
      </c>
      <c r="C15417">
        <v>2.6781794358190828E-3</v>
      </c>
    </row>
    <row r="15418" spans="1:3" x14ac:dyDescent="0.25">
      <c r="A15418">
        <v>153.95000000000496</v>
      </c>
      <c r="B15418">
        <v>1737.6481766257739</v>
      </c>
      <c r="C15418">
        <v>2.6821305441740999E-3</v>
      </c>
    </row>
    <row r="15419" spans="1:3" x14ac:dyDescent="0.25">
      <c r="A15419">
        <v>153.96000000000495</v>
      </c>
      <c r="B15419">
        <v>1739.3848926825497</v>
      </c>
      <c r="C15419">
        <v>2.6860967977832295E-3</v>
      </c>
    </row>
    <row r="15420" spans="1:3" x14ac:dyDescent="0.25">
      <c r="A15420">
        <v>153.97000000000494</v>
      </c>
      <c r="B15420">
        <v>1741.1233431439941</v>
      </c>
      <c r="C15420">
        <v>2.6900782558607924E-3</v>
      </c>
    </row>
    <row r="15421" spans="1:3" x14ac:dyDescent="0.25">
      <c r="A15421">
        <v>153.98000000000494</v>
      </c>
      <c r="B15421">
        <v>1742.8635297355288</v>
      </c>
      <c r="C15421">
        <v>2.6940749779176196E-3</v>
      </c>
    </row>
    <row r="15422" spans="1:3" x14ac:dyDescent="0.25">
      <c r="A15422">
        <v>153.99000000000493</v>
      </c>
      <c r="B15422">
        <v>1744.6054541842593</v>
      </c>
      <c r="C15422">
        <v>2.6980870237626972E-3</v>
      </c>
    </row>
    <row r="15423" spans="1:3" x14ac:dyDescent="0.25">
      <c r="A15423">
        <v>154.00000000000492</v>
      </c>
      <c r="B15423">
        <v>1746.3491182189762</v>
      </c>
      <c r="C15423">
        <v>2.7021144535048238E-3</v>
      </c>
    </row>
    <row r="15424" spans="1:3" x14ac:dyDescent="0.25">
      <c r="A15424">
        <v>154.01000000000491</v>
      </c>
      <c r="B15424">
        <v>1748.0945235701565</v>
      </c>
      <c r="C15424">
        <v>2.7061573275542774E-3</v>
      </c>
    </row>
    <row r="15425" spans="1:3" x14ac:dyDescent="0.25">
      <c r="A15425">
        <v>154.0200000000049</v>
      </c>
      <c r="B15425">
        <v>1749.8416719699658</v>
      </c>
      <c r="C15425">
        <v>2.7102157066244913E-3</v>
      </c>
    </row>
    <row r="15426" spans="1:3" x14ac:dyDescent="0.25">
      <c r="A15426">
        <v>154.03000000000489</v>
      </c>
      <c r="B15426">
        <v>1751.5905651522589</v>
      </c>
      <c r="C15426">
        <v>2.7142896517337442E-3</v>
      </c>
    </row>
    <row r="15427" spans="1:3" x14ac:dyDescent="0.25">
      <c r="A15427">
        <v>154.04000000000488</v>
      </c>
      <c r="B15427">
        <v>1753.3412048525822</v>
      </c>
      <c r="C15427">
        <v>2.7183792242068561E-3</v>
      </c>
    </row>
    <row r="15428" spans="1:3" x14ac:dyDescent="0.25">
      <c r="A15428">
        <v>154.05000000000487</v>
      </c>
      <c r="B15428">
        <v>1755.093592808174</v>
      </c>
      <c r="C15428">
        <v>2.7224844856768991E-3</v>
      </c>
    </row>
    <row r="15429" spans="1:3" x14ac:dyDescent="0.25">
      <c r="A15429">
        <v>154.06000000000486</v>
      </c>
      <c r="B15429">
        <v>1756.8477307579667</v>
      </c>
      <c r="C15429">
        <v>2.7266054980869159E-3</v>
      </c>
    </row>
    <row r="15430" spans="1:3" x14ac:dyDescent="0.25">
      <c r="A15430">
        <v>154.07000000000485</v>
      </c>
      <c r="B15430">
        <v>1758.6036204425882</v>
      </c>
      <c r="C15430">
        <v>2.7307423236916507E-3</v>
      </c>
    </row>
    <row r="15431" spans="1:3" x14ac:dyDescent="0.25">
      <c r="A15431">
        <v>154.08000000000484</v>
      </c>
      <c r="B15431">
        <v>1760.3612636043633</v>
      </c>
      <c r="C15431">
        <v>2.7348950250592908E-3</v>
      </c>
    </row>
    <row r="15432" spans="1:3" x14ac:dyDescent="0.25">
      <c r="A15432">
        <v>154.09000000000484</v>
      </c>
      <c r="B15432">
        <v>1762.1206619873153</v>
      </c>
      <c r="C15432">
        <v>2.7390636650732186E-3</v>
      </c>
    </row>
    <row r="15433" spans="1:3" x14ac:dyDescent="0.25">
      <c r="A15433">
        <v>154.10000000000483</v>
      </c>
      <c r="B15433">
        <v>1763.8818173371669</v>
      </c>
      <c r="C15433">
        <v>2.7432483069337755E-3</v>
      </c>
    </row>
    <row r="15434" spans="1:3" x14ac:dyDescent="0.25">
      <c r="A15434">
        <v>154.11000000000482</v>
      </c>
      <c r="B15434">
        <v>1765.6447314013424</v>
      </c>
      <c r="C15434">
        <v>2.7474490141600346E-3</v>
      </c>
    </row>
    <row r="15435" spans="1:3" x14ac:dyDescent="0.25">
      <c r="A15435">
        <v>154.12000000000481</v>
      </c>
      <c r="B15435">
        <v>1767.4094059289685</v>
      </c>
      <c r="C15435">
        <v>2.751665850591588E-3</v>
      </c>
    </row>
    <row r="15436" spans="1:3" x14ac:dyDescent="0.25">
      <c r="A15436">
        <v>154.1300000000048</v>
      </c>
      <c r="B15436">
        <v>1769.1758426708761</v>
      </c>
      <c r="C15436">
        <v>2.7558988803903428E-3</v>
      </c>
    </row>
    <row r="15437" spans="1:3" x14ac:dyDescent="0.25">
      <c r="A15437">
        <v>154.14000000000479</v>
      </c>
      <c r="B15437">
        <v>1770.9440433796021</v>
      </c>
      <c r="C15437">
        <v>2.7601481680423296E-3</v>
      </c>
    </row>
    <row r="15438" spans="1:3" x14ac:dyDescent="0.25">
      <c r="A15438">
        <v>154.15000000000478</v>
      </c>
      <c r="B15438">
        <v>1772.7140098093903</v>
      </c>
      <c r="C15438">
        <v>2.7644137783595217E-3</v>
      </c>
    </row>
    <row r="15439" spans="1:3" x14ac:dyDescent="0.25">
      <c r="A15439">
        <v>154.16000000000477</v>
      </c>
      <c r="B15439">
        <v>1774.4857437161929</v>
      </c>
      <c r="C15439">
        <v>2.7686957764816657E-3</v>
      </c>
    </row>
    <row r="15440" spans="1:3" x14ac:dyDescent="0.25">
      <c r="A15440">
        <v>154.17000000000476</v>
      </c>
      <c r="B15440">
        <v>1776.2592468576722</v>
      </c>
      <c r="C15440">
        <v>2.7729942278781252E-3</v>
      </c>
    </row>
    <row r="15441" spans="1:3" x14ac:dyDescent="0.25">
      <c r="A15441">
        <v>154.18000000000475</v>
      </c>
      <c r="B15441">
        <v>1778.0345209932022</v>
      </c>
      <c r="C15441">
        <v>2.7773091983497333E-3</v>
      </c>
    </row>
    <row r="15442" spans="1:3" x14ac:dyDescent="0.25">
      <c r="A15442">
        <v>154.19000000000474</v>
      </c>
      <c r="B15442">
        <v>1779.8115678838694</v>
      </c>
      <c r="C15442">
        <v>2.7816407540306601E-3</v>
      </c>
    </row>
    <row r="15443" spans="1:3" x14ac:dyDescent="0.25">
      <c r="A15443">
        <v>154.20000000000474</v>
      </c>
      <c r="B15443">
        <v>1781.590389292475</v>
      </c>
      <c r="C15443">
        <v>2.7859889613902895E-3</v>
      </c>
    </row>
    <row r="15444" spans="1:3" x14ac:dyDescent="0.25">
      <c r="A15444">
        <v>154.21000000000473</v>
      </c>
      <c r="B15444">
        <v>1783.3709869835359</v>
      </c>
      <c r="C15444">
        <v>2.7903538872351085E-3</v>
      </c>
    </row>
    <row r="15445" spans="1:3" x14ac:dyDescent="0.25">
      <c r="A15445">
        <v>154.22000000000472</v>
      </c>
      <c r="B15445">
        <v>1785.1533627232861</v>
      </c>
      <c r="C15445">
        <v>2.7947355987106097E-3</v>
      </c>
    </row>
    <row r="15446" spans="1:3" x14ac:dyDescent="0.25">
      <c r="A15446">
        <v>154.23000000000471</v>
      </c>
      <c r="B15446">
        <v>1786.9375182796791</v>
      </c>
      <c r="C15446">
        <v>2.7991341633032043E-3</v>
      </c>
    </row>
    <row r="15447" spans="1:3" x14ac:dyDescent="0.25">
      <c r="A15447">
        <v>154.2400000000047</v>
      </c>
      <c r="B15447">
        <v>1788.7234554223878</v>
      </c>
      <c r="C15447">
        <v>2.8035496488421469E-3</v>
      </c>
    </row>
    <row r="15448" spans="1:3" x14ac:dyDescent="0.25">
      <c r="A15448">
        <v>154.25000000000469</v>
      </c>
      <c r="B15448">
        <v>1790.5111759228071</v>
      </c>
      <c r="C15448">
        <v>2.8079821235014752E-3</v>
      </c>
    </row>
    <row r="15449" spans="1:3" x14ac:dyDescent="0.25">
      <c r="A15449">
        <v>154.26000000000468</v>
      </c>
      <c r="B15449">
        <v>1792.300681554055</v>
      </c>
      <c r="C15449">
        <v>2.812431655801959E-3</v>
      </c>
    </row>
    <row r="15450" spans="1:3" x14ac:dyDescent="0.25">
      <c r="A15450">
        <v>154.27000000000467</v>
      </c>
      <c r="B15450">
        <v>1794.0919740909744</v>
      </c>
      <c r="C15450">
        <v>2.8168983146130626E-3</v>
      </c>
    </row>
    <row r="15451" spans="1:3" x14ac:dyDescent="0.25">
      <c r="A15451">
        <v>154.28000000000466</v>
      </c>
      <c r="B15451">
        <v>1795.8850553101338</v>
      </c>
      <c r="C15451">
        <v>2.8213821691549204E-3</v>
      </c>
    </row>
    <row r="15452" spans="1:3" x14ac:dyDescent="0.25">
      <c r="A15452">
        <v>154.29000000000465</v>
      </c>
      <c r="B15452">
        <v>1797.6799269898293</v>
      </c>
      <c r="C15452">
        <v>2.8258832890003241E-3</v>
      </c>
    </row>
    <row r="15453" spans="1:3" x14ac:dyDescent="0.25">
      <c r="A15453">
        <v>154.30000000000464</v>
      </c>
      <c r="B15453">
        <v>1799.4765909100861</v>
      </c>
      <c r="C15453">
        <v>2.8304017440767236E-3</v>
      </c>
    </row>
    <row r="15454" spans="1:3" x14ac:dyDescent="0.25">
      <c r="A15454">
        <v>154.31000000000464</v>
      </c>
      <c r="B15454">
        <v>1801.2750488526599</v>
      </c>
      <c r="C15454">
        <v>2.8349376046682391E-3</v>
      </c>
    </row>
    <row r="15455" spans="1:3" x14ac:dyDescent="0.25">
      <c r="A15455">
        <v>154.32000000000463</v>
      </c>
      <c r="B15455">
        <v>1803.0753026010382</v>
      </c>
      <c r="C15455">
        <v>2.8394909414176874E-3</v>
      </c>
    </row>
    <row r="15456" spans="1:3" x14ac:dyDescent="0.25">
      <c r="A15456">
        <v>154.33000000000462</v>
      </c>
      <c r="B15456">
        <v>1804.8773539404415</v>
      </c>
      <c r="C15456">
        <v>2.8440618253286194E-3</v>
      </c>
    </row>
    <row r="15457" spans="1:3" x14ac:dyDescent="0.25">
      <c r="A15457">
        <v>154.34000000000461</v>
      </c>
      <c r="B15457">
        <v>1806.6812046578257</v>
      </c>
      <c r="C15457">
        <v>2.8486503277673743E-3</v>
      </c>
    </row>
    <row r="15458" spans="1:3" x14ac:dyDescent="0.25">
      <c r="A15458">
        <v>154.3500000000046</v>
      </c>
      <c r="B15458">
        <v>1808.4868565418824</v>
      </c>
      <c r="C15458">
        <v>2.8532565204651417E-3</v>
      </c>
    </row>
    <row r="15459" spans="1:3" x14ac:dyDescent="0.25">
      <c r="A15459">
        <v>154.36000000000459</v>
      </c>
      <c r="B15459">
        <v>1810.2943113830411</v>
      </c>
      <c r="C15459">
        <v>2.8578804755200406E-3</v>
      </c>
    </row>
    <row r="15460" spans="1:3" x14ac:dyDescent="0.25">
      <c r="A15460">
        <v>154.37000000000458</v>
      </c>
      <c r="B15460">
        <v>1812.1035709734706</v>
      </c>
      <c r="C15460">
        <v>2.862522265399211E-3</v>
      </c>
    </row>
    <row r="15461" spans="1:3" x14ac:dyDescent="0.25">
      <c r="A15461">
        <v>154.38000000000457</v>
      </c>
      <c r="B15461">
        <v>1813.9146371070804</v>
      </c>
      <c r="C15461">
        <v>2.8671819629409179E-3</v>
      </c>
    </row>
    <row r="15462" spans="1:3" x14ac:dyDescent="0.25">
      <c r="A15462">
        <v>154.39000000000456</v>
      </c>
      <c r="B15462">
        <v>1815.7275115795214</v>
      </c>
      <c r="C15462">
        <v>2.8718596413566688E-3</v>
      </c>
    </row>
    <row r="15463" spans="1:3" x14ac:dyDescent="0.25">
      <c r="A15463">
        <v>154.40000000000455</v>
      </c>
      <c r="B15463">
        <v>1817.5421961881889</v>
      </c>
      <c r="C15463">
        <v>2.8765553742333468E-3</v>
      </c>
    </row>
    <row r="15464" spans="1:3" x14ac:dyDescent="0.25">
      <c r="A15464">
        <v>154.41000000000454</v>
      </c>
      <c r="B15464">
        <v>1819.3586927322226</v>
      </c>
      <c r="C15464">
        <v>2.8812692355353543E-3</v>
      </c>
    </row>
    <row r="15465" spans="1:3" x14ac:dyDescent="0.25">
      <c r="A15465">
        <v>154.42000000000453</v>
      </c>
      <c r="B15465">
        <v>1821.177003012509</v>
      </c>
      <c r="C15465">
        <v>2.8860012996067726E-3</v>
      </c>
    </row>
    <row r="15466" spans="1:3" x14ac:dyDescent="0.25">
      <c r="A15466">
        <v>154.43000000000453</v>
      </c>
      <c r="B15466">
        <v>1822.9971288316819</v>
      </c>
      <c r="C15466">
        <v>2.8907516411735344E-3</v>
      </c>
    </row>
    <row r="15467" spans="1:3" x14ac:dyDescent="0.25">
      <c r="A15467">
        <v>154.44000000000452</v>
      </c>
      <c r="B15467">
        <v>1824.8190719941251</v>
      </c>
      <c r="C15467">
        <v>2.895520335345611E-3</v>
      </c>
    </row>
    <row r="15468" spans="1:3" x14ac:dyDescent="0.25">
      <c r="A15468">
        <v>154.45000000000451</v>
      </c>
      <c r="B15468">
        <v>1826.6428343059729</v>
      </c>
      <c r="C15468">
        <v>2.9003074576192125E-3</v>
      </c>
    </row>
    <row r="15469" spans="1:3" x14ac:dyDescent="0.25">
      <c r="A15469">
        <v>154.4600000000045</v>
      </c>
      <c r="B15469">
        <v>1828.468417575112</v>
      </c>
      <c r="C15469">
        <v>2.9051130838790027E-3</v>
      </c>
    </row>
    <row r="15470" spans="1:3" x14ac:dyDescent="0.25">
      <c r="A15470">
        <v>154.47000000000449</v>
      </c>
      <c r="B15470">
        <v>1830.2958236111824</v>
      </c>
      <c r="C15470">
        <v>2.9099372904003284E-3</v>
      </c>
    </row>
    <row r="15471" spans="1:3" x14ac:dyDescent="0.25">
      <c r="A15471">
        <v>154.48000000000448</v>
      </c>
      <c r="B15471">
        <v>1832.1250542255798</v>
      </c>
      <c r="C15471">
        <v>2.9147801538514633E-3</v>
      </c>
    </row>
    <row r="15472" spans="1:3" x14ac:dyDescent="0.25">
      <c r="A15472">
        <v>154.49000000000447</v>
      </c>
      <c r="B15472">
        <v>1833.9561112314559</v>
      </c>
      <c r="C15472">
        <v>2.9196417512958647E-3</v>
      </c>
    </row>
    <row r="15473" spans="1:3" x14ac:dyDescent="0.25">
      <c r="A15473">
        <v>154.50000000000446</v>
      </c>
      <c r="B15473">
        <v>1835.7889964437209</v>
      </c>
      <c r="C15473">
        <v>2.924522160194446E-3</v>
      </c>
    </row>
    <row r="15474" spans="1:3" x14ac:dyDescent="0.25">
      <c r="A15474">
        <v>154.51000000000445</v>
      </c>
      <c r="B15474">
        <v>1837.6237116790442</v>
      </c>
      <c r="C15474">
        <v>2.9294214584078652E-3</v>
      </c>
    </row>
    <row r="15475" spans="1:3" x14ac:dyDescent="0.25">
      <c r="A15475">
        <v>154.52000000000444</v>
      </c>
      <c r="B15475">
        <v>1839.4602587558566</v>
      </c>
      <c r="C15475">
        <v>2.9343397241988253E-3</v>
      </c>
    </row>
    <row r="15476" spans="1:3" x14ac:dyDescent="0.25">
      <c r="A15476">
        <v>154.53000000000443</v>
      </c>
      <c r="B15476">
        <v>1841.2986394943507</v>
      </c>
      <c r="C15476">
        <v>2.9392770362343906E-3</v>
      </c>
    </row>
    <row r="15477" spans="1:3" x14ac:dyDescent="0.25">
      <c r="A15477">
        <v>154.54000000000443</v>
      </c>
      <c r="B15477">
        <v>1843.1388557164835</v>
      </c>
      <c r="C15477">
        <v>2.9442334735883193E-3</v>
      </c>
    </row>
    <row r="15478" spans="1:3" x14ac:dyDescent="0.25">
      <c r="A15478">
        <v>154.55000000000442</v>
      </c>
      <c r="B15478">
        <v>1844.9809092459768</v>
      </c>
      <c r="C15478">
        <v>2.9492091157434096E-3</v>
      </c>
    </row>
    <row r="15479" spans="1:3" x14ac:dyDescent="0.25">
      <c r="A15479">
        <v>154.56000000000441</v>
      </c>
      <c r="B15479">
        <v>1846.8248019083196</v>
      </c>
      <c r="C15479">
        <v>2.9542040425938609E-3</v>
      </c>
    </row>
    <row r="15480" spans="1:3" x14ac:dyDescent="0.25">
      <c r="A15480">
        <v>154.5700000000044</v>
      </c>
      <c r="B15480">
        <v>1848.6705355307688</v>
      </c>
      <c r="C15480">
        <v>2.9592183344476514E-3</v>
      </c>
    </row>
    <row r="15481" spans="1:3" x14ac:dyDescent="0.25">
      <c r="A15481">
        <v>154.58000000000439</v>
      </c>
      <c r="B15481">
        <v>1850.518111942351</v>
      </c>
      <c r="C15481">
        <v>2.9642520720289307E-3</v>
      </c>
    </row>
    <row r="15482" spans="1:3" x14ac:dyDescent="0.25">
      <c r="A15482">
        <v>154.59000000000438</v>
      </c>
      <c r="B15482">
        <v>1852.3675329738637</v>
      </c>
      <c r="C15482">
        <v>2.9693053364804266E-3</v>
      </c>
    </row>
    <row r="15483" spans="1:3" x14ac:dyDescent="0.25">
      <c r="A15483">
        <v>154.60000000000437</v>
      </c>
      <c r="B15483">
        <v>1854.2188004578775</v>
      </c>
      <c r="C15483">
        <v>2.9743782093658694E-3</v>
      </c>
    </row>
    <row r="15484" spans="1:3" x14ac:dyDescent="0.25">
      <c r="A15484">
        <v>154.61000000000436</v>
      </c>
      <c r="B15484">
        <v>1856.0719162287362</v>
      </c>
      <c r="C15484">
        <v>2.9794707726724309E-3</v>
      </c>
    </row>
    <row r="15485" spans="1:3" x14ac:dyDescent="0.25">
      <c r="A15485">
        <v>154.62000000000435</v>
      </c>
      <c r="B15485">
        <v>1857.9268821225596</v>
      </c>
      <c r="C15485">
        <v>2.9845831088131792E-3</v>
      </c>
    </row>
    <row r="15486" spans="1:3" x14ac:dyDescent="0.25">
      <c r="A15486">
        <v>154.63000000000434</v>
      </c>
      <c r="B15486">
        <v>1859.7836999772442</v>
      </c>
      <c r="C15486">
        <v>2.989715300629549E-3</v>
      </c>
    </row>
    <row r="15487" spans="1:3" x14ac:dyDescent="0.25">
      <c r="A15487">
        <v>154.64000000000433</v>
      </c>
      <c r="B15487">
        <v>1861.6423716324646</v>
      </c>
      <c r="C15487">
        <v>2.9948674313938295E-3</v>
      </c>
    </row>
    <row r="15488" spans="1:3" x14ac:dyDescent="0.25">
      <c r="A15488">
        <v>154.65000000000433</v>
      </c>
      <c r="B15488">
        <v>1863.5028989296754</v>
      </c>
      <c r="C15488">
        <v>3.0000395848116669E-3</v>
      </c>
    </row>
    <row r="15489" spans="1:3" x14ac:dyDescent="0.25">
      <c r="A15489">
        <v>154.66000000000432</v>
      </c>
      <c r="B15489">
        <v>1865.3652837121124</v>
      </c>
      <c r="C15489">
        <v>3.005231845024583E-3</v>
      </c>
    </row>
    <row r="15490" spans="1:3" x14ac:dyDescent="0.25">
      <c r="A15490">
        <v>154.67000000000431</v>
      </c>
      <c r="B15490">
        <v>1867.2295278247939</v>
      </c>
      <c r="C15490">
        <v>3.0104442966125125E-3</v>
      </c>
    </row>
    <row r="15491" spans="1:3" x14ac:dyDescent="0.25">
      <c r="A15491">
        <v>154.6800000000043</v>
      </c>
      <c r="B15491">
        <v>1869.0956331145221</v>
      </c>
      <c r="C15491">
        <v>3.0156770245963532E-3</v>
      </c>
    </row>
    <row r="15492" spans="1:3" x14ac:dyDescent="0.25">
      <c r="A15492">
        <v>154.69000000000429</v>
      </c>
      <c r="B15492">
        <v>1870.9636014298851</v>
      </c>
      <c r="C15492">
        <v>3.0209301144405367E-3</v>
      </c>
    </row>
    <row r="15493" spans="1:3" x14ac:dyDescent="0.25">
      <c r="A15493">
        <v>154.70000000000428</v>
      </c>
      <c r="B15493">
        <v>1872.8334346212578</v>
      </c>
      <c r="C15493">
        <v>3.0262036520556125E-3</v>
      </c>
    </row>
    <row r="15494" spans="1:3" x14ac:dyDescent="0.25">
      <c r="A15494">
        <v>154.71000000000427</v>
      </c>
      <c r="B15494">
        <v>1874.7051345408031</v>
      </c>
      <c r="C15494">
        <v>3.031497723800851E-3</v>
      </c>
    </row>
    <row r="15495" spans="1:3" x14ac:dyDescent="0.25">
      <c r="A15495">
        <v>154.72000000000426</v>
      </c>
      <c r="B15495">
        <v>1876.5787030424742</v>
      </c>
      <c r="C15495">
        <v>3.0368124164868622E-3</v>
      </c>
    </row>
    <row r="15496" spans="1:3" x14ac:dyDescent="0.25">
      <c r="A15496">
        <v>154.73000000000425</v>
      </c>
      <c r="B15496">
        <v>1878.4541419820155</v>
      </c>
      <c r="C15496">
        <v>3.0421478173782326E-3</v>
      </c>
    </row>
    <row r="15497" spans="1:3" x14ac:dyDescent="0.25">
      <c r="A15497">
        <v>154.74000000000424</v>
      </c>
      <c r="B15497">
        <v>1880.3314532169638</v>
      </c>
      <c r="C15497">
        <v>3.0475040141961793E-3</v>
      </c>
    </row>
    <row r="15498" spans="1:3" x14ac:dyDescent="0.25">
      <c r="A15498">
        <v>154.75000000000423</v>
      </c>
      <c r="B15498">
        <v>1882.2106386066505</v>
      </c>
      <c r="C15498">
        <v>3.0528810951212198E-3</v>
      </c>
    </row>
    <row r="15499" spans="1:3" x14ac:dyDescent="0.25">
      <c r="A15499">
        <v>154.76000000000423</v>
      </c>
      <c r="B15499">
        <v>1884.091700012202</v>
      </c>
      <c r="C15499">
        <v>3.0582791487958616E-3</v>
      </c>
    </row>
    <row r="15500" spans="1:3" x14ac:dyDescent="0.25">
      <c r="A15500">
        <v>154.77000000000422</v>
      </c>
      <c r="B15500">
        <v>1885.9746392965421</v>
      </c>
      <c r="C15500">
        <v>3.0636982643273067E-3</v>
      </c>
    </row>
    <row r="15501" spans="1:3" x14ac:dyDescent="0.25">
      <c r="A15501">
        <v>154.78000000000421</v>
      </c>
      <c r="B15501">
        <v>1887.8594583243928</v>
      </c>
      <c r="C15501">
        <v>3.0691385312901767E-3</v>
      </c>
    </row>
    <row r="15502" spans="1:3" x14ac:dyDescent="0.25">
      <c r="A15502">
        <v>154.7900000000042</v>
      </c>
      <c r="B15502">
        <v>1889.7461589622762</v>
      </c>
      <c r="C15502">
        <v>3.074600039729254E-3</v>
      </c>
    </row>
    <row r="15503" spans="1:3" x14ac:dyDescent="0.25">
      <c r="A15503">
        <v>154.80000000000419</v>
      </c>
      <c r="B15503">
        <v>1891.6347430785154</v>
      </c>
      <c r="C15503">
        <v>3.0800828801622404E-3</v>
      </c>
    </row>
    <row r="15504" spans="1:3" x14ac:dyDescent="0.25">
      <c r="A15504">
        <v>154.81000000000418</v>
      </c>
      <c r="B15504">
        <v>1893.5252125432364</v>
      </c>
      <c r="C15504">
        <v>3.0855871435825359E-3</v>
      </c>
    </row>
    <row r="15505" spans="1:3" x14ac:dyDescent="0.25">
      <c r="A15505">
        <v>154.82000000000417</v>
      </c>
      <c r="B15505">
        <v>1895.4175692283693</v>
      </c>
      <c r="C15505">
        <v>3.0911129214620339E-3</v>
      </c>
    </row>
    <row r="15506" spans="1:3" x14ac:dyDescent="0.25">
      <c r="A15506">
        <v>154.83000000000416</v>
      </c>
      <c r="B15506">
        <v>1897.3118150076498</v>
      </c>
      <c r="C15506">
        <v>3.0966603057539354E-3</v>
      </c>
    </row>
    <row r="15507" spans="1:3" x14ac:dyDescent="0.25">
      <c r="A15507">
        <v>154.84000000000415</v>
      </c>
      <c r="B15507">
        <v>1899.2079517566203</v>
      </c>
      <c r="C15507">
        <v>3.1022293888955813E-3</v>
      </c>
    </row>
    <row r="15508" spans="1:3" x14ac:dyDescent="0.25">
      <c r="A15508">
        <v>154.85000000000414</v>
      </c>
      <c r="B15508">
        <v>1901.1059813526322</v>
      </c>
      <c r="C15508">
        <v>3.1078202638113047E-3</v>
      </c>
    </row>
    <row r="15509" spans="1:3" x14ac:dyDescent="0.25">
      <c r="A15509">
        <v>154.86000000000413</v>
      </c>
      <c r="B15509">
        <v>1903.0059056748462</v>
      </c>
      <c r="C15509">
        <v>3.1134330239152999E-3</v>
      </c>
    </row>
    <row r="15510" spans="1:3" x14ac:dyDescent="0.25">
      <c r="A15510">
        <v>154.87000000000413</v>
      </c>
      <c r="B15510">
        <v>1904.9077266042348</v>
      </c>
      <c r="C15510">
        <v>3.1190677631145114E-3</v>
      </c>
    </row>
    <row r="15511" spans="1:3" x14ac:dyDescent="0.25">
      <c r="A15511">
        <v>154.88000000000412</v>
      </c>
      <c r="B15511">
        <v>1906.8114460235827</v>
      </c>
      <c r="C15511">
        <v>3.1247245758115423E-3</v>
      </c>
    </row>
    <row r="15512" spans="1:3" x14ac:dyDescent="0.25">
      <c r="A15512">
        <v>154.89000000000411</v>
      </c>
      <c r="B15512">
        <v>1908.7170658174889</v>
      </c>
      <c r="C15512">
        <v>3.1304035569075807E-3</v>
      </c>
    </row>
    <row r="15513" spans="1:3" x14ac:dyDescent="0.25">
      <c r="A15513">
        <v>154.9000000000041</v>
      </c>
      <c r="B15513">
        <v>1910.624587872368</v>
      </c>
      <c r="C15513">
        <v>3.1361048018053472E-3</v>
      </c>
    </row>
    <row r="15514" spans="1:3" x14ac:dyDescent="0.25">
      <c r="A15514">
        <v>154.91000000000409</v>
      </c>
      <c r="B15514">
        <v>1912.5340140764515</v>
      </c>
      <c r="C15514">
        <v>3.1418284064120591E-3</v>
      </c>
    </row>
    <row r="15515" spans="1:3" x14ac:dyDescent="0.25">
      <c r="A15515">
        <v>154.92000000000408</v>
      </c>
      <c r="B15515">
        <v>1914.4453463197892</v>
      </c>
      <c r="C15515">
        <v>3.147574467142417E-3</v>
      </c>
    </row>
    <row r="15516" spans="1:3" x14ac:dyDescent="0.25">
      <c r="A15516">
        <v>154.93000000000407</v>
      </c>
      <c r="B15516">
        <v>1916.3585864942509</v>
      </c>
      <c r="C15516">
        <v>3.1533430809216091E-3</v>
      </c>
    </row>
    <row r="15517" spans="1:3" x14ac:dyDescent="0.25">
      <c r="A15517">
        <v>154.94000000000406</v>
      </c>
      <c r="B15517">
        <v>1918.2737364935272</v>
      </c>
      <c r="C15517">
        <v>3.1591343451883368E-3</v>
      </c>
    </row>
    <row r="15518" spans="1:3" x14ac:dyDescent="0.25">
      <c r="A15518">
        <v>154.95000000000405</v>
      </c>
      <c r="B15518">
        <v>1920.1907982131318</v>
      </c>
      <c r="C15518">
        <v>3.1649483578978597E-3</v>
      </c>
    </row>
    <row r="15519" spans="1:3" x14ac:dyDescent="0.25">
      <c r="A15519">
        <v>154.96000000000404</v>
      </c>
      <c r="B15519">
        <v>1922.1097735504022</v>
      </c>
      <c r="C15519">
        <v>3.1707852175250593E-3</v>
      </c>
    </row>
    <row r="15520" spans="1:3" x14ac:dyDescent="0.25">
      <c r="A15520">
        <v>154.97000000000403</v>
      </c>
      <c r="B15520">
        <v>1924.0306644045013</v>
      </c>
      <c r="C15520">
        <v>3.1766450230675267E-3</v>
      </c>
    </row>
    <row r="15521" spans="1:3" x14ac:dyDescent="0.25">
      <c r="A15521">
        <v>154.98000000000403</v>
      </c>
      <c r="B15521">
        <v>1925.9534726764189</v>
      </c>
      <c r="C15521">
        <v>3.182527874048666E-3</v>
      </c>
    </row>
    <row r="15522" spans="1:3" x14ac:dyDescent="0.25">
      <c r="A15522">
        <v>154.99000000000402</v>
      </c>
      <c r="B15522">
        <v>1927.8782002689732</v>
      </c>
      <c r="C15522">
        <v>3.1884338705208222E-3</v>
      </c>
    </row>
    <row r="15523" spans="1:3" x14ac:dyDescent="0.25">
      <c r="A15523">
        <v>155.00000000000401</v>
      </c>
      <c r="B15523">
        <v>1929.8048490868118</v>
      </c>
      <c r="C15523">
        <v>3.1943631130684279E-3</v>
      </c>
    </row>
    <row r="15524" spans="1:3" x14ac:dyDescent="0.25">
      <c r="A15524">
        <v>155.010000000004</v>
      </c>
      <c r="B15524">
        <v>1931.7334210364136</v>
      </c>
      <c r="C15524">
        <v>3.2003157028111713E-3</v>
      </c>
    </row>
    <row r="15525" spans="1:3" x14ac:dyDescent="0.25">
      <c r="A15525">
        <v>155.02000000000399</v>
      </c>
      <c r="B15525">
        <v>1933.6639180260897</v>
      </c>
      <c r="C15525">
        <v>3.2062917414071856E-3</v>
      </c>
    </row>
    <row r="15526" spans="1:3" x14ac:dyDescent="0.25">
      <c r="A15526">
        <v>155.03000000000398</v>
      </c>
      <c r="B15526">
        <v>1935.5963419659856</v>
      </c>
      <c r="C15526">
        <v>3.2122913310562583E-3</v>
      </c>
    </row>
    <row r="15527" spans="1:3" x14ac:dyDescent="0.25">
      <c r="A15527">
        <v>155.04000000000397</v>
      </c>
      <c r="B15527">
        <v>1937.5306947680817</v>
      </c>
      <c r="C15527">
        <v>3.2183145745030635E-3</v>
      </c>
    </row>
    <row r="15528" spans="1:3" x14ac:dyDescent="0.25">
      <c r="A15528">
        <v>155.05000000000396</v>
      </c>
      <c r="B15528">
        <v>1939.4669783461952</v>
      </c>
      <c r="C15528">
        <v>3.2243615750404153E-3</v>
      </c>
    </row>
    <row r="15529" spans="1:3" x14ac:dyDescent="0.25">
      <c r="A15529">
        <v>155.06000000000395</v>
      </c>
      <c r="B15529">
        <v>1941.4051946159811</v>
      </c>
      <c r="C15529">
        <v>3.2304324365125415E-3</v>
      </c>
    </row>
    <row r="15530" spans="1:3" x14ac:dyDescent="0.25">
      <c r="A15530">
        <v>155.07000000000394</v>
      </c>
      <c r="B15530">
        <v>1943.3453454949345</v>
      </c>
      <c r="C15530">
        <v>3.2365272633183813E-3</v>
      </c>
    </row>
    <row r="15531" spans="1:3" x14ac:dyDescent="0.25">
      <c r="A15531">
        <v>155.08000000000393</v>
      </c>
      <c r="B15531">
        <v>1945.2874329023909</v>
      </c>
      <c r="C15531">
        <v>3.2426461604149028E-3</v>
      </c>
    </row>
    <row r="15532" spans="1:3" x14ac:dyDescent="0.25">
      <c r="A15532">
        <v>155.09000000000393</v>
      </c>
      <c r="B15532">
        <v>1947.2314587595283</v>
      </c>
      <c r="C15532">
        <v>3.2487892333204443E-3</v>
      </c>
    </row>
    <row r="15533" spans="1:3" x14ac:dyDescent="0.25">
      <c r="A15533">
        <v>155.10000000000392</v>
      </c>
      <c r="B15533">
        <v>1949.1774249893683</v>
      </c>
      <c r="C15533">
        <v>3.2549565881180771E-3</v>
      </c>
    </row>
    <row r="15534" spans="1:3" x14ac:dyDescent="0.25">
      <c r="A15534">
        <v>155.11000000000391</v>
      </c>
      <c r="B15534">
        <v>1951.1253335167776</v>
      </c>
      <c r="C15534">
        <v>3.2611483314589898E-3</v>
      </c>
    </row>
    <row r="15535" spans="1:3" x14ac:dyDescent="0.25">
      <c r="A15535">
        <v>155.1200000000039</v>
      </c>
      <c r="B15535">
        <v>1953.0751862684692</v>
      </c>
      <c r="C15535">
        <v>3.2673645705658984E-3</v>
      </c>
    </row>
    <row r="15536" spans="1:3" x14ac:dyDescent="0.25">
      <c r="A15536">
        <v>155.13000000000389</v>
      </c>
      <c r="B15536">
        <v>1955.0269851730043</v>
      </c>
      <c r="C15536">
        <v>3.2736054132364756E-3</v>
      </c>
    </row>
    <row r="15537" spans="1:3" x14ac:dyDescent="0.25">
      <c r="A15537">
        <v>155.14000000000388</v>
      </c>
      <c r="B15537">
        <v>1956.980732160793</v>
      </c>
      <c r="C15537">
        <v>3.2798709678468047E-3</v>
      </c>
    </row>
    <row r="15538" spans="1:3" x14ac:dyDescent="0.25">
      <c r="A15538">
        <v>155.15000000000387</v>
      </c>
      <c r="B15538">
        <v>1958.9364291640961</v>
      </c>
      <c r="C15538">
        <v>3.2861613433548568E-3</v>
      </c>
    </row>
    <row r="15539" spans="1:3" x14ac:dyDescent="0.25">
      <c r="A15539">
        <v>155.16000000000386</v>
      </c>
      <c r="B15539">
        <v>1960.8940781170268</v>
      </c>
      <c r="C15539">
        <v>3.2924766493039903E-3</v>
      </c>
    </row>
    <row r="15540" spans="1:3" x14ac:dyDescent="0.25">
      <c r="A15540">
        <v>155.17000000000385</v>
      </c>
      <c r="B15540">
        <v>1962.853680955551</v>
      </c>
      <c r="C15540">
        <v>3.2988169958264755E-3</v>
      </c>
    </row>
    <row r="15541" spans="1:3" x14ac:dyDescent="0.25">
      <c r="A15541">
        <v>155.18000000000384</v>
      </c>
      <c r="B15541">
        <v>1964.8152396174899</v>
      </c>
      <c r="C15541">
        <v>3.3051824936470406E-3</v>
      </c>
    </row>
    <row r="15542" spans="1:3" x14ac:dyDescent="0.25">
      <c r="A15542">
        <v>155.19000000000383</v>
      </c>
      <c r="B15542">
        <v>1966.7787560425206</v>
      </c>
      <c r="C15542">
        <v>3.3115732540864437E-3</v>
      </c>
    </row>
    <row r="15543" spans="1:3" x14ac:dyDescent="0.25">
      <c r="A15543">
        <v>155.20000000000383</v>
      </c>
      <c r="B15543">
        <v>1968.744232172178</v>
      </c>
      <c r="C15543">
        <v>3.3179893890650674E-3</v>
      </c>
    </row>
    <row r="15544" spans="1:3" x14ac:dyDescent="0.25">
      <c r="A15544">
        <v>155.21000000000382</v>
      </c>
      <c r="B15544">
        <v>1970.7116699498558</v>
      </c>
      <c r="C15544">
        <v>3.3244310111065381E-3</v>
      </c>
    </row>
    <row r="15545" spans="1:3" x14ac:dyDescent="0.25">
      <c r="A15545">
        <v>155.22000000000381</v>
      </c>
      <c r="B15545">
        <v>1972.6810713208079</v>
      </c>
      <c r="C15545">
        <v>3.3308982333413685E-3</v>
      </c>
    </row>
    <row r="15546" spans="1:3" x14ac:dyDescent="0.25">
      <c r="A15546">
        <v>155.2300000000038</v>
      </c>
      <c r="B15546">
        <v>1974.6524382321495</v>
      </c>
      <c r="C15546">
        <v>3.3373911695106272E-3</v>
      </c>
    </row>
    <row r="15547" spans="1:3" x14ac:dyDescent="0.25">
      <c r="A15547">
        <v>155.24000000000379</v>
      </c>
      <c r="B15547">
        <v>1976.6257726328597</v>
      </c>
      <c r="C15547">
        <v>3.3439099339696299E-3</v>
      </c>
    </row>
    <row r="15548" spans="1:3" x14ac:dyDescent="0.25">
      <c r="A15548">
        <v>155.25000000000378</v>
      </c>
      <c r="B15548">
        <v>1978.6010764737812</v>
      </c>
      <c r="C15548">
        <v>3.3504546416916578E-3</v>
      </c>
    </row>
    <row r="15549" spans="1:3" x14ac:dyDescent="0.25">
      <c r="A15549">
        <v>155.26000000000377</v>
      </c>
      <c r="B15549">
        <v>1980.5783517076229</v>
      </c>
      <c r="C15549">
        <v>3.3570254082717003E-3</v>
      </c>
    </row>
    <row r="15550" spans="1:3" x14ac:dyDescent="0.25">
      <c r="A15550">
        <v>155.27000000000376</v>
      </c>
      <c r="B15550">
        <v>1982.5576002889607</v>
      </c>
      <c r="C15550">
        <v>3.3636223499302212E-3</v>
      </c>
    </row>
    <row r="15551" spans="1:3" x14ac:dyDescent="0.25">
      <c r="A15551">
        <v>155.28000000000375</v>
      </c>
      <c r="B15551">
        <v>1984.5388241742387</v>
      </c>
      <c r="C15551">
        <v>3.3702455835169544E-3</v>
      </c>
    </row>
    <row r="15552" spans="1:3" x14ac:dyDescent="0.25">
      <c r="A15552">
        <v>155.29000000000374</v>
      </c>
      <c r="B15552">
        <v>1986.5220253217715</v>
      </c>
      <c r="C15552">
        <v>3.3768952265147202E-3</v>
      </c>
    </row>
    <row r="15553" spans="1:3" x14ac:dyDescent="0.25">
      <c r="A15553">
        <v>155.30000000000373</v>
      </c>
      <c r="B15553">
        <v>1988.5072056917443</v>
      </c>
      <c r="C15553">
        <v>3.3835713970432717E-3</v>
      </c>
    </row>
    <row r="15554" spans="1:3" x14ac:dyDescent="0.25">
      <c r="A15554">
        <v>155.31000000000373</v>
      </c>
      <c r="B15554">
        <v>1990.4943672462152</v>
      </c>
      <c r="C15554">
        <v>3.390274213863165E-3</v>
      </c>
    </row>
    <row r="15555" spans="1:3" x14ac:dyDescent="0.25">
      <c r="A15555">
        <v>155.32000000000372</v>
      </c>
      <c r="B15555">
        <v>1992.4835119491163</v>
      </c>
      <c r="C15555">
        <v>3.3970037963796558E-3</v>
      </c>
    </row>
    <row r="15556" spans="1:3" x14ac:dyDescent="0.25">
      <c r="A15556">
        <v>155.33000000000371</v>
      </c>
      <c r="B15556">
        <v>1994.4746417662545</v>
      </c>
      <c r="C15556">
        <v>3.4037602646466224E-3</v>
      </c>
    </row>
    <row r="15557" spans="1:3" x14ac:dyDescent="0.25">
      <c r="A15557">
        <v>155.3400000000037</v>
      </c>
      <c r="B15557">
        <v>1996.4677586653138</v>
      </c>
      <c r="C15557">
        <v>3.4105437393705152E-3</v>
      </c>
    </row>
    <row r="15558" spans="1:3" x14ac:dyDescent="0.25">
      <c r="A15558">
        <v>155.35000000000369</v>
      </c>
      <c r="B15558">
        <v>1998.462864615856</v>
      </c>
      <c r="C15558">
        <v>3.4173543419143341E-3</v>
      </c>
    </row>
    <row r="15559" spans="1:3" x14ac:dyDescent="0.25">
      <c r="A15559">
        <v>155.36000000000368</v>
      </c>
      <c r="B15559">
        <v>2000.4599615893223</v>
      </c>
      <c r="C15559">
        <v>3.4241921943016316E-3</v>
      </c>
    </row>
    <row r="15560" spans="1:3" x14ac:dyDescent="0.25">
      <c r="A15560">
        <v>155.37000000000367</v>
      </c>
      <c r="B15560">
        <v>2002.4590515590346</v>
      </c>
      <c r="C15560">
        <v>3.4310574192205423E-3</v>
      </c>
    </row>
    <row r="15561" spans="1:3" x14ac:dyDescent="0.25">
      <c r="A15561">
        <v>155.38000000000366</v>
      </c>
      <c r="B15561">
        <v>2004.4601365001965</v>
      </c>
      <c r="C15561">
        <v>3.437950140027843E-3</v>
      </c>
    </row>
    <row r="15562" spans="1:3" x14ac:dyDescent="0.25">
      <c r="A15562">
        <v>155.39000000000365</v>
      </c>
      <c r="B15562">
        <v>2006.4632183898952</v>
      </c>
      <c r="C15562">
        <v>3.444870480753036E-3</v>
      </c>
    </row>
    <row r="15563" spans="1:3" x14ac:dyDescent="0.25">
      <c r="A15563">
        <v>155.40000000000364</v>
      </c>
      <c r="B15563">
        <v>2008.4682992071027</v>
      </c>
      <c r="C15563">
        <v>3.4518185661024637E-3</v>
      </c>
    </row>
    <row r="15564" spans="1:3" x14ac:dyDescent="0.25">
      <c r="A15564">
        <v>155.41000000000363</v>
      </c>
      <c r="B15564">
        <v>2010.4753809326769</v>
      </c>
      <c r="C15564">
        <v>3.4587945214634495E-3</v>
      </c>
    </row>
    <row r="15565" spans="1:3" x14ac:dyDescent="0.25">
      <c r="A15565">
        <v>155.42000000000363</v>
      </c>
      <c r="B15565">
        <v>2012.484465549363</v>
      </c>
      <c r="C15565">
        <v>3.4657984729084676E-3</v>
      </c>
    </row>
    <row r="15566" spans="1:3" x14ac:dyDescent="0.25">
      <c r="A15566">
        <v>155.43000000000362</v>
      </c>
      <c r="B15566">
        <v>2014.4955550417949</v>
      </c>
      <c r="C15566">
        <v>3.4728305471993402E-3</v>
      </c>
    </row>
    <row r="15567" spans="1:3" x14ac:dyDescent="0.25">
      <c r="A15567">
        <v>155.44000000000361</v>
      </c>
      <c r="B15567">
        <v>2016.5086513964966</v>
      </c>
      <c r="C15567">
        <v>3.4798908717914643E-3</v>
      </c>
    </row>
    <row r="15568" spans="1:3" x14ac:dyDescent="0.25">
      <c r="A15568">
        <v>155.4500000000036</v>
      </c>
      <c r="B15568">
        <v>2018.5237566018834</v>
      </c>
      <c r="C15568">
        <v>3.4869795748380676E-3</v>
      </c>
    </row>
    <row r="15569" spans="1:3" x14ac:dyDescent="0.25">
      <c r="A15569">
        <v>155.46000000000359</v>
      </c>
      <c r="B15569">
        <v>2020.5408726482631</v>
      </c>
      <c r="C15569">
        <v>3.4940967851944914E-3</v>
      </c>
    </row>
    <row r="15570" spans="1:3" x14ac:dyDescent="0.25">
      <c r="A15570">
        <v>155.47000000000358</v>
      </c>
      <c r="B15570">
        <v>2022.5600015278378</v>
      </c>
      <c r="C15570">
        <v>3.5012426324225053E-3</v>
      </c>
    </row>
    <row r="15571" spans="1:3" x14ac:dyDescent="0.25">
      <c r="A15571">
        <v>155.48000000000357</v>
      </c>
      <c r="B15571">
        <v>2024.5811452347048</v>
      </c>
      <c r="C15571">
        <v>3.5084172467946492E-3</v>
      </c>
    </row>
    <row r="15572" spans="1:3" x14ac:dyDescent="0.25">
      <c r="A15572">
        <v>155.49000000000356</v>
      </c>
      <c r="B15572">
        <v>2026.6043057648581</v>
      </c>
      <c r="C15572">
        <v>3.5156207592986072E-3</v>
      </c>
    </row>
    <row r="15573" spans="1:3" x14ac:dyDescent="0.25">
      <c r="A15573">
        <v>155.50000000000355</v>
      </c>
      <c r="B15573">
        <v>2028.6294851161892</v>
      </c>
      <c r="C15573">
        <v>3.5228533016416095E-3</v>
      </c>
    </row>
    <row r="15574" spans="1:3" x14ac:dyDescent="0.25">
      <c r="A15574">
        <v>155.51000000000354</v>
      </c>
      <c r="B15574">
        <v>2030.6566852884896</v>
      </c>
      <c r="C15574">
        <v>3.5301150062548646E-3</v>
      </c>
    </row>
    <row r="15575" spans="1:3" x14ac:dyDescent="0.25">
      <c r="A15575">
        <v>155.52000000000353</v>
      </c>
      <c r="B15575">
        <v>2032.6859082834505</v>
      </c>
      <c r="C15575">
        <v>3.5374060062980232E-3</v>
      </c>
    </row>
    <row r="15576" spans="1:3" x14ac:dyDescent="0.25">
      <c r="A15576">
        <v>155.53000000000353</v>
      </c>
      <c r="B15576">
        <v>2034.7171561046657</v>
      </c>
      <c r="C15576">
        <v>3.5447264356636716E-3</v>
      </c>
    </row>
    <row r="15577" spans="1:3" x14ac:dyDescent="0.25">
      <c r="A15577">
        <v>155.54000000000352</v>
      </c>
      <c r="B15577">
        <v>2036.7504307576319</v>
      </c>
      <c r="C15577">
        <v>3.552076428981856E-3</v>
      </c>
    </row>
    <row r="15578" spans="1:3" x14ac:dyDescent="0.25">
      <c r="A15578">
        <v>155.55000000000351</v>
      </c>
      <c r="B15578">
        <v>2038.7857342497502</v>
      </c>
      <c r="C15578">
        <v>3.5594561216246382E-3</v>
      </c>
    </row>
    <row r="15579" spans="1:3" x14ac:dyDescent="0.25">
      <c r="A15579">
        <v>155.5600000000035</v>
      </c>
      <c r="B15579">
        <v>2040.8230685903275</v>
      </c>
      <c r="C15579">
        <v>3.5668656497106822E-3</v>
      </c>
    </row>
    <row r="15580" spans="1:3" x14ac:dyDescent="0.25">
      <c r="A15580">
        <v>155.57000000000349</v>
      </c>
      <c r="B15580">
        <v>2042.8624357905776</v>
      </c>
      <c r="C15580">
        <v>3.5743051501098723E-3</v>
      </c>
    </row>
    <row r="15581" spans="1:3" x14ac:dyDescent="0.25">
      <c r="A15581">
        <v>155.58000000000348</v>
      </c>
      <c r="B15581">
        <v>2044.903837863623</v>
      </c>
      <c r="C15581">
        <v>3.5817747604479635E-3</v>
      </c>
    </row>
    <row r="15582" spans="1:3" x14ac:dyDescent="0.25">
      <c r="A15582">
        <v>155.59000000000347</v>
      </c>
      <c r="B15582">
        <v>2046.9472768244959</v>
      </c>
      <c r="C15582">
        <v>3.5892746191112631E-3</v>
      </c>
    </row>
    <row r="15583" spans="1:3" x14ac:dyDescent="0.25">
      <c r="A15583">
        <v>155.60000000000346</v>
      </c>
      <c r="B15583">
        <v>2048.992754690139</v>
      </c>
      <c r="C15583">
        <v>3.5968048652513449E-3</v>
      </c>
    </row>
    <row r="15584" spans="1:3" x14ac:dyDescent="0.25">
      <c r="A15584">
        <v>155.61000000000345</v>
      </c>
      <c r="B15584">
        <v>2051.0402734794075</v>
      </c>
      <c r="C15584">
        <v>3.6043656387897967E-3</v>
      </c>
    </row>
    <row r="15585" spans="1:3" x14ac:dyDescent="0.25">
      <c r="A15585">
        <v>155.62000000000344</v>
      </c>
      <c r="B15585">
        <v>2053.0898352130698</v>
      </c>
      <c r="C15585">
        <v>3.6119570804229984E-3</v>
      </c>
    </row>
    <row r="15586" spans="1:3" x14ac:dyDescent="0.25">
      <c r="A15586">
        <v>155.63000000000343</v>
      </c>
      <c r="B15586">
        <v>2055.1414419138096</v>
      </c>
      <c r="C15586">
        <v>3.6195793316269351E-3</v>
      </c>
    </row>
    <row r="15587" spans="1:3" x14ac:dyDescent="0.25">
      <c r="A15587">
        <v>155.64000000000343</v>
      </c>
      <c r="B15587">
        <v>2057.195095606226</v>
      </c>
      <c r="C15587">
        <v>3.6272325346620423E-3</v>
      </c>
    </row>
    <row r="15588" spans="1:3" x14ac:dyDescent="0.25">
      <c r="A15588">
        <v>155.65000000000342</v>
      </c>
      <c r="B15588">
        <v>2059.2507983168362</v>
      </c>
      <c r="C15588">
        <v>3.6349168325780852E-3</v>
      </c>
    </row>
    <row r="15589" spans="1:3" x14ac:dyDescent="0.25">
      <c r="A15589">
        <v>155.66000000000341</v>
      </c>
      <c r="B15589">
        <v>2061.3085520740751</v>
      </c>
      <c r="C15589">
        <v>3.6426323692190714E-3</v>
      </c>
    </row>
    <row r="15590" spans="1:3" x14ac:dyDescent="0.25">
      <c r="A15590">
        <v>155.6700000000034</v>
      </c>
      <c r="B15590">
        <v>2063.3683589082984</v>
      </c>
      <c r="C15590">
        <v>3.650379289228197E-3</v>
      </c>
    </row>
    <row r="15591" spans="1:3" x14ac:dyDescent="0.25">
      <c r="A15591">
        <v>155.68000000000339</v>
      </c>
      <c r="B15591">
        <v>2065.430220851782</v>
      </c>
      <c r="C15591">
        <v>3.6581577380528272E-3</v>
      </c>
    </row>
    <row r="15592" spans="1:3" x14ac:dyDescent="0.25">
      <c r="A15592">
        <v>155.69000000000338</v>
      </c>
      <c r="B15592">
        <v>2067.4941399387249</v>
      </c>
      <c r="C15592">
        <v>3.6659678619495131E-3</v>
      </c>
    </row>
    <row r="15593" spans="1:3" x14ac:dyDescent="0.25">
      <c r="A15593">
        <v>155.70000000000337</v>
      </c>
      <c r="B15593">
        <v>2069.5601182052492</v>
      </c>
      <c r="C15593">
        <v>3.6738098079890399E-3</v>
      </c>
    </row>
    <row r="15594" spans="1:3" x14ac:dyDescent="0.25">
      <c r="A15594">
        <v>155.71000000000336</v>
      </c>
      <c r="B15594">
        <v>2071.6281576894025</v>
      </c>
      <c r="C15594">
        <v>3.6816837240615128E-3</v>
      </c>
    </row>
    <row r="15595" spans="1:3" x14ac:dyDescent="0.25">
      <c r="A15595">
        <v>155.72000000000335</v>
      </c>
      <c r="B15595">
        <v>2073.6982604311579</v>
      </c>
      <c r="C15595">
        <v>3.6895897588814781E-3</v>
      </c>
    </row>
    <row r="15596" spans="1:3" x14ac:dyDescent="0.25">
      <c r="A15596">
        <v>155.73000000000334</v>
      </c>
      <c r="B15596">
        <v>2075.7704284724159</v>
      </c>
      <c r="C15596">
        <v>3.6975280619930767E-3</v>
      </c>
    </row>
    <row r="15597" spans="1:3" x14ac:dyDescent="0.25">
      <c r="A15597">
        <v>155.74000000000333</v>
      </c>
      <c r="B15597">
        <v>2077.8446638570063</v>
      </c>
      <c r="C15597">
        <v>3.7054987837752385E-3</v>
      </c>
    </row>
    <row r="15598" spans="1:3" x14ac:dyDescent="0.25">
      <c r="A15598">
        <v>155.75000000000333</v>
      </c>
      <c r="B15598">
        <v>2079.9209686306881</v>
      </c>
      <c r="C15598">
        <v>3.7135020754469074E-3</v>
      </c>
    </row>
    <row r="15599" spans="1:3" x14ac:dyDescent="0.25">
      <c r="A15599">
        <v>155.76000000000332</v>
      </c>
      <c r="B15599">
        <v>2081.9993448411519</v>
      </c>
      <c r="C15599">
        <v>3.7215380890723072E-3</v>
      </c>
    </row>
    <row r="15600" spans="1:3" x14ac:dyDescent="0.25">
      <c r="A15600">
        <v>155.77000000000331</v>
      </c>
      <c r="B15600">
        <v>2084.0797945380205</v>
      </c>
      <c r="C15600">
        <v>3.729606977566241E-3</v>
      </c>
    </row>
    <row r="15601" spans="1:3" x14ac:dyDescent="0.25">
      <c r="A15601">
        <v>155.7800000000033</v>
      </c>
      <c r="B15601">
        <v>2086.16231977285</v>
      </c>
      <c r="C15601">
        <v>3.7377088946994297E-3</v>
      </c>
    </row>
    <row r="15602" spans="1:3" x14ac:dyDescent="0.25">
      <c r="A15602">
        <v>155.79000000000329</v>
      </c>
      <c r="B15602">
        <v>2088.2469225991313</v>
      </c>
      <c r="C15602">
        <v>3.745843995103886E-3</v>
      </c>
    </row>
    <row r="15603" spans="1:3" x14ac:dyDescent="0.25">
      <c r="A15603">
        <v>155.80000000000328</v>
      </c>
      <c r="B15603">
        <v>2090.3336050722914</v>
      </c>
      <c r="C15603">
        <v>3.7540124342783261E-3</v>
      </c>
    </row>
    <row r="15604" spans="1:3" x14ac:dyDescent="0.25">
      <c r="A15604">
        <v>155.81000000000327</v>
      </c>
      <c r="B15604">
        <v>2092.4223692496948</v>
      </c>
      <c r="C15604">
        <v>3.7622143685936203E-3</v>
      </c>
    </row>
    <row r="15605" spans="1:3" x14ac:dyDescent="0.25">
      <c r="A15605">
        <v>155.82000000000326</v>
      </c>
      <c r="B15605">
        <v>2094.5132171906439</v>
      </c>
      <c r="C15605">
        <v>3.770449955298281E-3</v>
      </c>
    </row>
    <row r="15606" spans="1:3" x14ac:dyDescent="0.25">
      <c r="A15606">
        <v>155.83000000000325</v>
      </c>
      <c r="B15606">
        <v>2096.6061509563815</v>
      </c>
      <c r="C15606">
        <v>3.7787193525239877E-3</v>
      </c>
    </row>
    <row r="15607" spans="1:3" x14ac:dyDescent="0.25">
      <c r="A15607">
        <v>155.84000000000324</v>
      </c>
      <c r="B15607">
        <v>2098.7011726100905</v>
      </c>
      <c r="C15607">
        <v>3.7870227192911528E-3</v>
      </c>
    </row>
    <row r="15608" spans="1:3" x14ac:dyDescent="0.25">
      <c r="A15608">
        <v>155.85000000000323</v>
      </c>
      <c r="B15608">
        <v>2100.7982842168963</v>
      </c>
      <c r="C15608">
        <v>3.7953602155145249E-3</v>
      </c>
    </row>
    <row r="15609" spans="1:3" x14ac:dyDescent="0.25">
      <c r="A15609">
        <v>155.86000000000323</v>
      </c>
      <c r="B15609">
        <v>2102.8974878438676</v>
      </c>
      <c r="C15609">
        <v>3.8037320020088321E-3</v>
      </c>
    </row>
    <row r="15610" spans="1:3" x14ac:dyDescent="0.25">
      <c r="A15610">
        <v>155.87000000000322</v>
      </c>
      <c r="B15610">
        <v>2104.998785560017</v>
      </c>
      <c r="C15610">
        <v>3.8121382404944634E-3</v>
      </c>
    </row>
    <row r="15611" spans="1:3" x14ac:dyDescent="0.25">
      <c r="A15611">
        <v>155.88000000000321</v>
      </c>
      <c r="B15611">
        <v>2107.1021794363037</v>
      </c>
      <c r="C15611">
        <v>3.8205790936031913E-3</v>
      </c>
    </row>
    <row r="15612" spans="1:3" x14ac:dyDescent="0.25">
      <c r="A15612">
        <v>155.8900000000032</v>
      </c>
      <c r="B15612">
        <v>2109.2076715456328</v>
      </c>
      <c r="C15612">
        <v>3.8290547248839343E-3</v>
      </c>
    </row>
    <row r="15613" spans="1:3" x14ac:dyDescent="0.25">
      <c r="A15613">
        <v>155.90000000000319</v>
      </c>
      <c r="B15613">
        <v>2111.3152639628584</v>
      </c>
      <c r="C15613">
        <v>3.8375652988085593E-3</v>
      </c>
    </row>
    <row r="15614" spans="1:3" x14ac:dyDescent="0.25">
      <c r="A15614">
        <v>155.91000000000318</v>
      </c>
      <c r="B15614">
        <v>2113.4249587647828</v>
      </c>
      <c r="C15614">
        <v>3.8461109807777253E-3</v>
      </c>
    </row>
    <row r="15615" spans="1:3" x14ac:dyDescent="0.25">
      <c r="A15615">
        <v>155.92000000000317</v>
      </c>
      <c r="B15615">
        <v>2115.5367580301595</v>
      </c>
      <c r="C15615">
        <v>3.8546919371267672E-3</v>
      </c>
    </row>
    <row r="15616" spans="1:3" x14ac:dyDescent="0.25">
      <c r="A15616">
        <v>155.93000000000316</v>
      </c>
      <c r="B15616">
        <v>2117.6506638396927</v>
      </c>
      <c r="C15616">
        <v>3.8633083351316219E-3</v>
      </c>
    </row>
    <row r="15617" spans="1:3" x14ac:dyDescent="0.25">
      <c r="A15617">
        <v>155.94000000000315</v>
      </c>
      <c r="B15617">
        <v>2119.7666782760402</v>
      </c>
      <c r="C15617">
        <v>3.8719603430147948E-3</v>
      </c>
    </row>
    <row r="15618" spans="1:3" x14ac:dyDescent="0.25">
      <c r="A15618">
        <v>155.95000000000314</v>
      </c>
      <c r="B15618">
        <v>2121.8848034238135</v>
      </c>
      <c r="C15618">
        <v>3.8806481299513708E-3</v>
      </c>
    </row>
    <row r="15619" spans="1:3" x14ac:dyDescent="0.25">
      <c r="A15619">
        <v>155.96000000000313</v>
      </c>
      <c r="B15619">
        <v>2124.0050413695785</v>
      </c>
      <c r="C15619">
        <v>3.8893718660750645E-3</v>
      </c>
    </row>
    <row r="15620" spans="1:3" x14ac:dyDescent="0.25">
      <c r="A15620">
        <v>155.97000000000313</v>
      </c>
      <c r="B15620">
        <v>2126.1273942018579</v>
      </c>
      <c r="C15620">
        <v>3.8981317224843146E-3</v>
      </c>
    </row>
    <row r="15621" spans="1:3" x14ac:dyDescent="0.25">
      <c r="A15621">
        <v>155.98000000000312</v>
      </c>
      <c r="B15621">
        <v>2128.2518640111316</v>
      </c>
      <c r="C15621">
        <v>3.9069278712484225E-3</v>
      </c>
    </row>
    <row r="15622" spans="1:3" x14ac:dyDescent="0.25">
      <c r="A15622">
        <v>155.99000000000311</v>
      </c>
      <c r="B15622">
        <v>2130.3784528898377</v>
      </c>
      <c r="C15622">
        <v>3.9157604854137308E-3</v>
      </c>
    </row>
    <row r="15623" spans="1:3" x14ac:dyDescent="0.25">
      <c r="A15623">
        <v>156.0000000000031</v>
      </c>
      <c r="B15623">
        <v>2132.5071629323747</v>
      </c>
      <c r="C15623">
        <v>3.9246297390098479E-3</v>
      </c>
    </row>
    <row r="15624" spans="1:3" x14ac:dyDescent="0.25">
      <c r="A15624">
        <v>156.01000000000309</v>
      </c>
      <c r="B15624">
        <v>2134.6379962351011</v>
      </c>
      <c r="C15624">
        <v>3.9335358070559179E-3</v>
      </c>
    </row>
    <row r="15625" spans="1:3" x14ac:dyDescent="0.25">
      <c r="A15625">
        <v>156.02000000000308</v>
      </c>
      <c r="B15625">
        <v>2136.7709548963376</v>
      </c>
      <c r="C15625">
        <v>3.9424788655669299E-3</v>
      </c>
    </row>
    <row r="15626" spans="1:3" x14ac:dyDescent="0.25">
      <c r="A15626">
        <v>156.03000000000307</v>
      </c>
      <c r="B15626">
        <v>2138.9060410163679</v>
      </c>
      <c r="C15626">
        <v>3.9514590915600773E-3</v>
      </c>
    </row>
    <row r="15627" spans="1:3" x14ac:dyDescent="0.25">
      <c r="A15627">
        <v>156.04000000000306</v>
      </c>
      <c r="B15627">
        <v>2141.04325669744</v>
      </c>
      <c r="C15627">
        <v>3.9604766630611582E-3</v>
      </c>
    </row>
    <row r="15628" spans="1:3" x14ac:dyDescent="0.25">
      <c r="A15628">
        <v>156.05000000000305</v>
      </c>
      <c r="B15628">
        <v>2143.1826040437668</v>
      </c>
      <c r="C15628">
        <v>3.9695317591110241E-3</v>
      </c>
    </row>
    <row r="15629" spans="1:3" x14ac:dyDescent="0.25">
      <c r="A15629">
        <v>156.06000000000304</v>
      </c>
      <c r="B15629">
        <v>2145.3240851615283</v>
      </c>
      <c r="C15629">
        <v>3.9786245597720708E-3</v>
      </c>
    </row>
    <row r="15630" spans="1:3" x14ac:dyDescent="0.25">
      <c r="A15630">
        <v>156.07000000000303</v>
      </c>
      <c r="B15630">
        <v>2147.4677021588709</v>
      </c>
      <c r="C15630">
        <v>3.98775524613478E-3</v>
      </c>
    </row>
    <row r="15631" spans="1:3" x14ac:dyDescent="0.25">
      <c r="A15631">
        <v>156.08000000000303</v>
      </c>
      <c r="B15631">
        <v>2149.6134571459106</v>
      </c>
      <c r="C15631">
        <v>3.9969240003243011E-3</v>
      </c>
    </row>
    <row r="15632" spans="1:3" x14ac:dyDescent="0.25">
      <c r="A15632">
        <v>156.09000000000302</v>
      </c>
      <c r="B15632">
        <v>2151.7613522347328</v>
      </c>
      <c r="C15632">
        <v>4.0061310055070874E-3</v>
      </c>
    </row>
    <row r="15633" spans="1:3" x14ac:dyDescent="0.25">
      <c r="A15633">
        <v>156.10000000000301</v>
      </c>
      <c r="B15633">
        <v>2153.9113895393934</v>
      </c>
      <c r="C15633">
        <v>4.0153764458975708E-3</v>
      </c>
    </row>
    <row r="15634" spans="1:3" x14ac:dyDescent="0.25">
      <c r="A15634">
        <v>156.110000000003</v>
      </c>
      <c r="B15634">
        <v>2156.063571175921</v>
      </c>
      <c r="C15634">
        <v>4.0246605067648907E-3</v>
      </c>
    </row>
    <row r="15635" spans="1:3" x14ac:dyDescent="0.25">
      <c r="A15635">
        <v>156.12000000000299</v>
      </c>
      <c r="B15635">
        <v>2158.2178992623158</v>
      </c>
      <c r="C15635">
        <v>4.033983374439669E-3</v>
      </c>
    </row>
    <row r="15636" spans="1:3" x14ac:dyDescent="0.25">
      <c r="A15636">
        <v>156.13000000000298</v>
      </c>
      <c r="B15636">
        <v>2160.3743759185531</v>
      </c>
      <c r="C15636">
        <v>4.0433452363208312E-3</v>
      </c>
    </row>
    <row r="15637" spans="1:3" x14ac:dyDescent="0.25">
      <c r="A15637">
        <v>156.14000000000297</v>
      </c>
      <c r="B15637">
        <v>2162.5330032665834</v>
      </c>
      <c r="C15637">
        <v>4.052746280882479E-3</v>
      </c>
    </row>
    <row r="15638" spans="1:3" x14ac:dyDescent="0.25">
      <c r="A15638">
        <v>156.15000000000296</v>
      </c>
      <c r="B15638">
        <v>2164.6937834303326</v>
      </c>
      <c r="C15638">
        <v>4.0621866976808078E-3</v>
      </c>
    </row>
    <row r="15639" spans="1:3" x14ac:dyDescent="0.25">
      <c r="A15639">
        <v>156.16000000000295</v>
      </c>
      <c r="B15639">
        <v>2166.8567185357047</v>
      </c>
      <c r="C15639">
        <v>4.0716666773610785E-3</v>
      </c>
    </row>
    <row r="15640" spans="1:3" x14ac:dyDescent="0.25">
      <c r="A15640">
        <v>156.17000000000294</v>
      </c>
      <c r="B15640">
        <v>2169.0218107105811</v>
      </c>
      <c r="C15640">
        <v>4.0811864116646361E-3</v>
      </c>
    </row>
    <row r="15641" spans="1:3" x14ac:dyDescent="0.25">
      <c r="A15641">
        <v>156.18000000000293</v>
      </c>
      <c r="B15641">
        <v>2171.1890620848235</v>
      </c>
      <c r="C15641">
        <v>4.0907460934359778E-3</v>
      </c>
    </row>
    <row r="15642" spans="1:3" x14ac:dyDescent="0.25">
      <c r="A15642">
        <v>156.19000000000293</v>
      </c>
      <c r="B15642">
        <v>2173.3584747902737</v>
      </c>
      <c r="C15642">
        <v>4.1003459166298745E-3</v>
      </c>
    </row>
    <row r="15643" spans="1:3" x14ac:dyDescent="0.25">
      <c r="A15643">
        <v>156.20000000000292</v>
      </c>
      <c r="B15643">
        <v>2175.5300509607546</v>
      </c>
      <c r="C15643">
        <v>4.1099860763185395E-3</v>
      </c>
    </row>
    <row r="15644" spans="1:3" x14ac:dyDescent="0.25">
      <c r="A15644">
        <v>156.21000000000291</v>
      </c>
      <c r="B15644">
        <v>2177.7037927320716</v>
      </c>
      <c r="C15644">
        <v>4.1196667686988521E-3</v>
      </c>
    </row>
    <row r="15645" spans="1:3" x14ac:dyDescent="0.25">
      <c r="A15645">
        <v>156.2200000000029</v>
      </c>
      <c r="B15645">
        <v>2179.8797022420144</v>
      </c>
      <c r="C15645">
        <v>4.1293881910996295E-3</v>
      </c>
    </row>
    <row r="15646" spans="1:3" x14ac:dyDescent="0.25">
      <c r="A15646">
        <v>156.23000000000289</v>
      </c>
      <c r="B15646">
        <v>2182.0577816303562</v>
      </c>
      <c r="C15646">
        <v>4.1391505419889531E-3</v>
      </c>
    </row>
    <row r="15647" spans="1:3" x14ac:dyDescent="0.25">
      <c r="A15647">
        <v>156.24000000000288</v>
      </c>
      <c r="B15647">
        <v>2184.2380330388569</v>
      </c>
      <c r="C15647">
        <v>4.1489540209815462E-3</v>
      </c>
    </row>
    <row r="15648" spans="1:3" x14ac:dyDescent="0.25">
      <c r="A15648">
        <v>156.25000000000287</v>
      </c>
      <c r="B15648">
        <v>2186.4204586112619</v>
      </c>
      <c r="C15648">
        <v>4.1587988288462061E-3</v>
      </c>
    </row>
    <row r="15649" spans="1:3" x14ac:dyDescent="0.25">
      <c r="A15649">
        <v>156.26000000000286</v>
      </c>
      <c r="B15649">
        <v>2188.6050604933048</v>
      </c>
      <c r="C15649">
        <v>4.1686851675132863E-3</v>
      </c>
    </row>
    <row r="15650" spans="1:3" x14ac:dyDescent="0.25">
      <c r="A15650">
        <v>156.27000000000285</v>
      </c>
      <c r="B15650">
        <v>2190.7918408327073</v>
      </c>
      <c r="C15650">
        <v>4.1786132400822365E-3</v>
      </c>
    </row>
    <row r="15651" spans="1:3" x14ac:dyDescent="0.25">
      <c r="A15651">
        <v>156.28000000000284</v>
      </c>
      <c r="B15651">
        <v>2192.9808017791815</v>
      </c>
      <c r="C15651">
        <v>4.1885832508291934E-3</v>
      </c>
    </row>
    <row r="15652" spans="1:3" x14ac:dyDescent="0.25">
      <c r="A15652">
        <v>156.29000000000283</v>
      </c>
      <c r="B15652">
        <v>2195.1719454844297</v>
      </c>
      <c r="C15652">
        <v>4.1985954052146278E-3</v>
      </c>
    </row>
    <row r="15653" spans="1:3" x14ac:dyDescent="0.25">
      <c r="A15653">
        <v>156.30000000000283</v>
      </c>
      <c r="B15653">
        <v>2197.3652741021451</v>
      </c>
      <c r="C15653">
        <v>4.2086499098910454E-3</v>
      </c>
    </row>
    <row r="15654" spans="1:3" x14ac:dyDescent="0.25">
      <c r="A15654">
        <v>156.31000000000282</v>
      </c>
      <c r="B15654">
        <v>2199.5607897880145</v>
      </c>
      <c r="C15654">
        <v>4.2187469727107459E-3</v>
      </c>
    </row>
    <row r="15655" spans="1:3" x14ac:dyDescent="0.25">
      <c r="A15655">
        <v>156.32000000000281</v>
      </c>
      <c r="B15655">
        <v>2201.7584946997181</v>
      </c>
      <c r="C15655">
        <v>4.2288868027336333E-3</v>
      </c>
    </row>
    <row r="15656" spans="1:3" x14ac:dyDescent="0.25">
      <c r="A15656">
        <v>156.3300000000028</v>
      </c>
      <c r="B15656">
        <v>2203.9583909969297</v>
      </c>
      <c r="C15656">
        <v>4.239069610235088E-3</v>
      </c>
    </row>
    <row r="15657" spans="1:3" x14ac:dyDescent="0.25">
      <c r="A15657">
        <v>156.34000000000279</v>
      </c>
      <c r="B15657">
        <v>2206.160480841319</v>
      </c>
      <c r="C15657">
        <v>4.2492956067138902E-3</v>
      </c>
    </row>
    <row r="15658" spans="1:3" x14ac:dyDescent="0.25">
      <c r="A15658">
        <v>156.35000000000278</v>
      </c>
      <c r="B15658">
        <v>2208.3647663965526</v>
      </c>
      <c r="C15658">
        <v>4.2595650049002034E-3</v>
      </c>
    </row>
    <row r="15659" spans="1:3" x14ac:dyDescent="0.25">
      <c r="A15659">
        <v>156.36000000000277</v>
      </c>
      <c r="B15659">
        <v>2210.5712498282937</v>
      </c>
      <c r="C15659">
        <v>4.2698780187636169E-3</v>
      </c>
    </row>
    <row r="15660" spans="1:3" x14ac:dyDescent="0.25">
      <c r="A15660">
        <v>156.37000000000276</v>
      </c>
      <c r="B15660">
        <v>2212.7799333042044</v>
      </c>
      <c r="C15660">
        <v>4.2802348635212432E-3</v>
      </c>
    </row>
    <row r="15661" spans="1:3" x14ac:dyDescent="0.25">
      <c r="A15661">
        <v>156.38000000000275</v>
      </c>
      <c r="B15661">
        <v>2214.9908189939456</v>
      </c>
      <c r="C15661">
        <v>4.290635755645875E-3</v>
      </c>
    </row>
    <row r="15662" spans="1:3" x14ac:dyDescent="0.25">
      <c r="A15662">
        <v>156.39000000000274</v>
      </c>
      <c r="B15662">
        <v>2217.2039090691783</v>
      </c>
      <c r="C15662">
        <v>4.301080912874203E-3</v>
      </c>
    </row>
    <row r="15663" spans="1:3" x14ac:dyDescent="0.25">
      <c r="A15663">
        <v>156.40000000000273</v>
      </c>
      <c r="B15663">
        <v>2219.4192057035648</v>
      </c>
      <c r="C15663">
        <v>4.3115705542150903E-3</v>
      </c>
    </row>
    <row r="15664" spans="1:3" x14ac:dyDescent="0.25">
      <c r="A15664">
        <v>156.41000000000273</v>
      </c>
      <c r="B15664">
        <v>2221.6367110727692</v>
      </c>
      <c r="C15664">
        <v>4.3221048999579096E-3</v>
      </c>
    </row>
    <row r="15665" spans="1:3" x14ac:dyDescent="0.25">
      <c r="A15665">
        <v>156.42000000000272</v>
      </c>
      <c r="B15665">
        <v>2223.8564273544589</v>
      </c>
      <c r="C15665">
        <v>4.3326841716809367E-3</v>
      </c>
    </row>
    <row r="15666" spans="1:3" x14ac:dyDescent="0.25">
      <c r="A15666">
        <v>156.43000000000271</v>
      </c>
      <c r="B15666">
        <v>2226.0783567283047</v>
      </c>
      <c r="C15666">
        <v>4.3433085922598112E-3</v>
      </c>
    </row>
    <row r="15667" spans="1:3" x14ac:dyDescent="0.25">
      <c r="A15667">
        <v>156.4400000000027</v>
      </c>
      <c r="B15667">
        <v>2228.302501375982</v>
      </c>
      <c r="C15667">
        <v>4.3539783858760521E-3</v>
      </c>
    </row>
    <row r="15668" spans="1:3" x14ac:dyDescent="0.25">
      <c r="A15668">
        <v>156.45000000000269</v>
      </c>
      <c r="B15668">
        <v>2230.5288634811723</v>
      </c>
      <c r="C15668">
        <v>4.3646937780256398E-3</v>
      </c>
    </row>
    <row r="15669" spans="1:3" x14ac:dyDescent="0.25">
      <c r="A15669">
        <v>156.46000000000268</v>
      </c>
      <c r="B15669">
        <v>2232.757445229563</v>
      </c>
      <c r="C15669">
        <v>4.3754549955276559E-3</v>
      </c>
    </row>
    <row r="15670" spans="1:3" x14ac:dyDescent="0.25">
      <c r="A15670">
        <v>156.47000000000267</v>
      </c>
      <c r="B15670">
        <v>2234.9882488088492</v>
      </c>
      <c r="C15670">
        <v>4.3862622665329929E-3</v>
      </c>
    </row>
    <row r="15671" spans="1:3" x14ac:dyDescent="0.25">
      <c r="A15671">
        <v>156.48000000000266</v>
      </c>
      <c r="B15671">
        <v>2237.2212764087335</v>
      </c>
      <c r="C15671">
        <v>4.3971158205331198E-3</v>
      </c>
    </row>
    <row r="15672" spans="1:3" x14ac:dyDescent="0.25">
      <c r="A15672">
        <v>156.49000000000265</v>
      </c>
      <c r="B15672">
        <v>2239.4565302209285</v>
      </c>
      <c r="C15672">
        <v>4.4080158883689153E-3</v>
      </c>
    </row>
    <row r="15673" spans="1:3" x14ac:dyDescent="0.25">
      <c r="A15673">
        <v>156.50000000000264</v>
      </c>
      <c r="B15673">
        <v>2241.6940124391563</v>
      </c>
      <c r="C15673">
        <v>4.4189627022395636E-3</v>
      </c>
    </row>
    <row r="15674" spans="1:3" x14ac:dyDescent="0.25">
      <c r="A15674">
        <v>156.51000000000263</v>
      </c>
      <c r="B15674">
        <v>2243.9337252591495</v>
      </c>
      <c r="C15674">
        <v>4.4299564957115201E-3</v>
      </c>
    </row>
    <row r="15675" spans="1:3" x14ac:dyDescent="0.25">
      <c r="A15675">
        <v>156.52000000000263</v>
      </c>
      <c r="B15675">
        <v>2246.175670878652</v>
      </c>
      <c r="C15675">
        <v>4.4409975037275331E-3</v>
      </c>
    </row>
    <row r="15676" spans="1:3" x14ac:dyDescent="0.25">
      <c r="A15676">
        <v>156.53000000000262</v>
      </c>
      <c r="B15676">
        <v>2248.4198514974214</v>
      </c>
      <c r="C15676">
        <v>4.4520859626157412E-3</v>
      </c>
    </row>
    <row r="15677" spans="1:3" x14ac:dyDescent="0.25">
      <c r="A15677">
        <v>156.54000000000261</v>
      </c>
      <c r="B15677">
        <v>2250.666269317227</v>
      </c>
      <c r="C15677">
        <v>4.4632221100988296E-3</v>
      </c>
    </row>
    <row r="15678" spans="1:3" x14ac:dyDescent="0.25">
      <c r="A15678">
        <v>156.5500000000026</v>
      </c>
      <c r="B15678">
        <v>2252.9149265418532</v>
      </c>
      <c r="C15678">
        <v>4.4744061853032582E-3</v>
      </c>
    </row>
    <row r="15679" spans="1:3" x14ac:dyDescent="0.25">
      <c r="A15679">
        <v>156.56000000000259</v>
      </c>
      <c r="B15679">
        <v>2255.1658253770988</v>
      </c>
      <c r="C15679">
        <v>4.4856384287685555E-3</v>
      </c>
    </row>
    <row r="15680" spans="1:3" x14ac:dyDescent="0.25">
      <c r="A15680">
        <v>156.57000000000258</v>
      </c>
      <c r="B15680">
        <v>2257.4189680307782</v>
      </c>
      <c r="C15680">
        <v>4.496919082456678E-3</v>
      </c>
    </row>
    <row r="15681" spans="1:3" x14ac:dyDescent="0.25">
      <c r="A15681">
        <v>156.58000000000257</v>
      </c>
      <c r="B15681">
        <v>2259.6743567127219</v>
      </c>
      <c r="C15681">
        <v>4.5082483897614439E-3</v>
      </c>
    </row>
    <row r="15682" spans="1:3" x14ac:dyDescent="0.25">
      <c r="A15682">
        <v>156.59000000000256</v>
      </c>
      <c r="B15682">
        <v>2261.9319936347788</v>
      </c>
      <c r="C15682">
        <v>4.5196265955180287E-3</v>
      </c>
    </row>
    <row r="15683" spans="1:3" x14ac:dyDescent="0.25">
      <c r="A15683">
        <v>156.60000000000255</v>
      </c>
      <c r="B15683">
        <v>2264.1918810108145</v>
      </c>
      <c r="C15683">
        <v>4.5310539460125376E-3</v>
      </c>
    </row>
    <row r="15684" spans="1:3" x14ac:dyDescent="0.25">
      <c r="A15684">
        <v>156.61000000000254</v>
      </c>
      <c r="B15684">
        <v>2266.4540210567138</v>
      </c>
      <c r="C15684">
        <v>4.5425306889916427E-3</v>
      </c>
    </row>
    <row r="15685" spans="1:3" x14ac:dyDescent="0.25">
      <c r="A15685">
        <v>156.62000000000253</v>
      </c>
      <c r="B15685">
        <v>2268.7184159903813</v>
      </c>
      <c r="C15685">
        <v>4.5540570736722933E-3</v>
      </c>
    </row>
    <row r="15686" spans="1:3" x14ac:dyDescent="0.25">
      <c r="A15686">
        <v>156.63000000000252</v>
      </c>
      <c r="B15686">
        <v>2270.9850680317418</v>
      </c>
      <c r="C15686">
        <v>4.5656333507514968E-3</v>
      </c>
    </row>
    <row r="15687" spans="1:3" x14ac:dyDescent="0.25">
      <c r="A15687">
        <v>156.64000000000252</v>
      </c>
      <c r="B15687">
        <v>2273.2539794027402</v>
      </c>
      <c r="C15687">
        <v>4.5772597724161729E-3</v>
      </c>
    </row>
    <row r="15688" spans="1:3" x14ac:dyDescent="0.25">
      <c r="A15688">
        <v>156.65000000000251</v>
      </c>
      <c r="B15688">
        <v>2275.5251523273446</v>
      </c>
      <c r="C15688">
        <v>4.588936592353079E-3</v>
      </c>
    </row>
    <row r="15689" spans="1:3" x14ac:dyDescent="0.25">
      <c r="A15689">
        <v>156.6600000000025</v>
      </c>
      <c r="B15689">
        <v>2277.7985890315445</v>
      </c>
      <c r="C15689">
        <v>4.6006640657588072E-3</v>
      </c>
    </row>
    <row r="15690" spans="1:3" x14ac:dyDescent="0.25">
      <c r="A15690">
        <v>156.67000000000249</v>
      </c>
      <c r="B15690">
        <v>2280.0742917433527</v>
      </c>
      <c r="C15690">
        <v>4.6124424493498581E-3</v>
      </c>
    </row>
    <row r="15691" spans="1:3" x14ac:dyDescent="0.25">
      <c r="A15691">
        <v>156.68000000000248</v>
      </c>
      <c r="B15691">
        <v>2282.3522626928057</v>
      </c>
      <c r="C15691">
        <v>4.624272001372786E-3</v>
      </c>
    </row>
    <row r="15692" spans="1:3" x14ac:dyDescent="0.25">
      <c r="A15692">
        <v>156.69000000000247</v>
      </c>
      <c r="B15692">
        <v>2284.6325041119653</v>
      </c>
      <c r="C15692">
        <v>4.6361529816144227E-3</v>
      </c>
    </row>
    <row r="15693" spans="1:3" x14ac:dyDescent="0.25">
      <c r="A15693">
        <v>156.70000000000246</v>
      </c>
      <c r="B15693">
        <v>2286.9150182349181</v>
      </c>
      <c r="C15693">
        <v>4.6480856514121713E-3</v>
      </c>
    </row>
    <row r="15694" spans="1:3" x14ac:dyDescent="0.25">
      <c r="A15694">
        <v>156.71000000000245</v>
      </c>
      <c r="B15694">
        <v>2289.1998072977767</v>
      </c>
      <c r="C15694">
        <v>4.6600702736643799E-3</v>
      </c>
    </row>
    <row r="15695" spans="1:3" x14ac:dyDescent="0.25">
      <c r="A15695">
        <v>156.72000000000244</v>
      </c>
      <c r="B15695">
        <v>2291.4868735386799</v>
      </c>
      <c r="C15695">
        <v>4.6721071128407905E-3</v>
      </c>
    </row>
    <row r="15696" spans="1:3" x14ac:dyDescent="0.25">
      <c r="A15696">
        <v>156.73000000000243</v>
      </c>
      <c r="B15696">
        <v>2293.7762191977945</v>
      </c>
      <c r="C15696">
        <v>4.6841964349930675E-3</v>
      </c>
    </row>
    <row r="15697" spans="1:3" x14ac:dyDescent="0.25">
      <c r="A15697">
        <v>156.74000000000242</v>
      </c>
      <c r="B15697">
        <v>2296.0678465173146</v>
      </c>
      <c r="C15697">
        <v>4.6963385077653987E-3</v>
      </c>
    </row>
    <row r="15698" spans="1:3" x14ac:dyDescent="0.25">
      <c r="A15698">
        <v>156.75000000000242</v>
      </c>
      <c r="B15698">
        <v>2298.361757741463</v>
      </c>
      <c r="C15698">
        <v>4.7085336004051813E-3</v>
      </c>
    </row>
    <row r="15699" spans="1:3" x14ac:dyDescent="0.25">
      <c r="A15699">
        <v>156.76000000000241</v>
      </c>
      <c r="B15699">
        <v>2300.6579551164918</v>
      </c>
      <c r="C15699">
        <v>4.7207819837737815E-3</v>
      </c>
    </row>
    <row r="15700" spans="1:3" x14ac:dyDescent="0.25">
      <c r="A15700">
        <v>156.7700000000024</v>
      </c>
      <c r="B15700">
        <v>2302.9564408906831</v>
      </c>
      <c r="C15700">
        <v>4.7330839303573787E-3</v>
      </c>
    </row>
    <row r="15701" spans="1:3" x14ac:dyDescent="0.25">
      <c r="A15701">
        <v>156.78000000000239</v>
      </c>
      <c r="B15701">
        <v>2305.2572173143494</v>
      </c>
      <c r="C15701">
        <v>4.7454397142778857E-3</v>
      </c>
    </row>
    <row r="15702" spans="1:3" x14ac:dyDescent="0.25">
      <c r="A15702">
        <v>156.79000000000238</v>
      </c>
      <c r="B15702">
        <v>2307.5602866398335</v>
      </c>
      <c r="C15702">
        <v>4.7578496113039525E-3</v>
      </c>
    </row>
    <row r="15703" spans="1:3" x14ac:dyDescent="0.25">
      <c r="A15703">
        <v>156.80000000000237</v>
      </c>
      <c r="B15703">
        <v>2309.8656511215108</v>
      </c>
      <c r="C15703">
        <v>4.7703138988620499E-3</v>
      </c>
    </row>
    <row r="15704" spans="1:3" x14ac:dyDescent="0.25">
      <c r="A15704">
        <v>156.81000000000236</v>
      </c>
      <c r="B15704">
        <v>2312.1733130157882</v>
      </c>
      <c r="C15704">
        <v>4.7828328560476398E-3</v>
      </c>
    </row>
    <row r="15705" spans="1:3" x14ac:dyDescent="0.25">
      <c r="A15705">
        <v>156.82000000000235</v>
      </c>
      <c r="B15705">
        <v>2314.4832745811059</v>
      </c>
      <c r="C15705">
        <v>4.7954067636364226E-3</v>
      </c>
    </row>
    <row r="15706" spans="1:3" x14ac:dyDescent="0.25">
      <c r="A15706">
        <v>156.83000000000234</v>
      </c>
      <c r="B15706">
        <v>2316.7955380779372</v>
      </c>
      <c r="C15706">
        <v>4.8080359040956729E-3</v>
      </c>
    </row>
    <row r="15707" spans="1:3" x14ac:dyDescent="0.25">
      <c r="A15707">
        <v>156.84000000000233</v>
      </c>
      <c r="B15707">
        <v>2319.1101057687893</v>
      </c>
      <c r="C15707">
        <v>4.8207205615956568E-3</v>
      </c>
    </row>
    <row r="15708" spans="1:3" x14ac:dyDescent="0.25">
      <c r="A15708">
        <v>156.85000000000232</v>
      </c>
      <c r="B15708">
        <v>2321.4269799182039</v>
      </c>
      <c r="C15708">
        <v>4.8334610220211347E-3</v>
      </c>
    </row>
    <row r="15709" spans="1:3" x14ac:dyDescent="0.25">
      <c r="A15709">
        <v>156.86000000000232</v>
      </c>
      <c r="B15709">
        <v>2323.7461627927573</v>
      </c>
      <c r="C15709">
        <v>4.8462575729829524E-3</v>
      </c>
    </row>
    <row r="15710" spans="1:3" x14ac:dyDescent="0.25">
      <c r="A15710">
        <v>156.87000000000231</v>
      </c>
      <c r="B15710">
        <v>2326.0676566610623</v>
      </c>
      <c r="C15710">
        <v>4.8591105038297156E-3</v>
      </c>
    </row>
    <row r="15711" spans="1:3" x14ac:dyDescent="0.25">
      <c r="A15711">
        <v>156.8800000000023</v>
      </c>
      <c r="B15711">
        <v>2328.3914637937669</v>
      </c>
      <c r="C15711">
        <v>4.8720201056595518E-3</v>
      </c>
    </row>
    <row r="15712" spans="1:3" x14ac:dyDescent="0.25">
      <c r="A15712">
        <v>156.89000000000229</v>
      </c>
      <c r="B15712">
        <v>2330.7175864635556</v>
      </c>
      <c r="C15712">
        <v>4.8849866713319623E-3</v>
      </c>
    </row>
    <row r="15713" spans="1:3" x14ac:dyDescent="0.25">
      <c r="A15713">
        <v>156.90000000000228</v>
      </c>
      <c r="B15713">
        <v>2333.0460269451501</v>
      </c>
      <c r="C15713">
        <v>4.89801049547976E-3</v>
      </c>
    </row>
    <row r="15714" spans="1:3" x14ac:dyDescent="0.25">
      <c r="A15714">
        <v>156.91000000000227</v>
      </c>
      <c r="B15714">
        <v>2335.3767875153098</v>
      </c>
      <c r="C15714">
        <v>4.9110918745210999E-3</v>
      </c>
    </row>
    <row r="15715" spans="1:3" x14ac:dyDescent="0.25">
      <c r="A15715">
        <v>156.92000000000226</v>
      </c>
      <c r="B15715">
        <v>2337.7098704528321</v>
      </c>
      <c r="C15715">
        <v>4.9242311066715954E-3</v>
      </c>
    </row>
    <row r="15716" spans="1:3" x14ac:dyDescent="0.25">
      <c r="A15716">
        <v>156.93000000000225</v>
      </c>
      <c r="B15716">
        <v>2340.0452780385526</v>
      </c>
      <c r="C15716">
        <v>4.9374284919565274E-3</v>
      </c>
    </row>
    <row r="15717" spans="1:3" x14ac:dyDescent="0.25">
      <c r="A15717">
        <v>156.94000000000224</v>
      </c>
      <c r="B15717">
        <v>2342.3830125553454</v>
      </c>
      <c r="C15717">
        <v>4.950684332223146E-3</v>
      </c>
    </row>
    <row r="15718" spans="1:3" x14ac:dyDescent="0.25">
      <c r="A15718">
        <v>156.95000000000223</v>
      </c>
      <c r="B15718">
        <v>2344.7230762881245</v>
      </c>
      <c r="C15718">
        <v>4.9639989311530634E-3</v>
      </c>
    </row>
    <row r="15719" spans="1:3" x14ac:dyDescent="0.25">
      <c r="A15719">
        <v>156.96000000000222</v>
      </c>
      <c r="B15719">
        <v>2347.0654715238438</v>
      </c>
      <c r="C15719">
        <v>4.9773725942747387E-3</v>
      </c>
    </row>
    <row r="15720" spans="1:3" x14ac:dyDescent="0.25">
      <c r="A15720">
        <v>156.97000000000222</v>
      </c>
      <c r="B15720">
        <v>2349.4102005514965</v>
      </c>
      <c r="C15720">
        <v>4.9908056289760579E-3</v>
      </c>
    </row>
    <row r="15721" spans="1:3" x14ac:dyDescent="0.25">
      <c r="A15721">
        <v>156.98000000000221</v>
      </c>
      <c r="B15721">
        <v>2351.7572656621173</v>
      </c>
      <c r="C15721">
        <v>5.0042983445170094E-3</v>
      </c>
    </row>
    <row r="15722" spans="1:3" x14ac:dyDescent="0.25">
      <c r="A15722">
        <v>156.9900000000022</v>
      </c>
      <c r="B15722">
        <v>2354.1066691487813</v>
      </c>
      <c r="C15722">
        <v>5.0178510520424505E-3</v>
      </c>
    </row>
    <row r="15723" spans="1:3" x14ac:dyDescent="0.25">
      <c r="A15723">
        <v>157.00000000000219</v>
      </c>
      <c r="B15723">
        <v>2356.4584133066046</v>
      </c>
      <c r="C15723">
        <v>5.0314640645949755E-3</v>
      </c>
    </row>
    <row r="15724" spans="1:3" x14ac:dyDescent="0.25">
      <c r="A15724">
        <v>157.01000000000218</v>
      </c>
      <c r="B15724">
        <v>2358.8125004327458</v>
      </c>
      <c r="C15724">
        <v>5.0451376971278753E-3</v>
      </c>
    </row>
    <row r="15725" spans="1:3" x14ac:dyDescent="0.25">
      <c r="A15725">
        <v>157.02000000000217</v>
      </c>
      <c r="B15725">
        <v>2361.1689328264051</v>
      </c>
      <c r="C15725">
        <v>5.0588722665181989E-3</v>
      </c>
    </row>
    <row r="15726" spans="1:3" x14ac:dyDescent="0.25">
      <c r="A15726">
        <v>157.03000000000216</v>
      </c>
      <c r="B15726">
        <v>2363.5277127888253</v>
      </c>
      <c r="C15726">
        <v>5.0726680915799119E-3</v>
      </c>
    </row>
    <row r="15727" spans="1:3" x14ac:dyDescent="0.25">
      <c r="A15727">
        <v>157.04000000000215</v>
      </c>
      <c r="B15727">
        <v>2365.8888426232916</v>
      </c>
      <c r="C15727">
        <v>5.0865254930771526E-3</v>
      </c>
    </row>
    <row r="15728" spans="1:3" x14ac:dyDescent="0.25">
      <c r="A15728">
        <v>157.05000000000214</v>
      </c>
      <c r="B15728">
        <v>2368.2523246351325</v>
      </c>
      <c r="C15728">
        <v>5.1004447937375904E-3</v>
      </c>
    </row>
    <row r="15729" spans="1:3" x14ac:dyDescent="0.25">
      <c r="A15729">
        <v>157.06000000000213</v>
      </c>
      <c r="B15729">
        <v>2370.6181611317197</v>
      </c>
      <c r="C15729">
        <v>5.1144263182658833E-3</v>
      </c>
    </row>
    <row r="15730" spans="1:3" x14ac:dyDescent="0.25">
      <c r="A15730">
        <v>157.07000000000212</v>
      </c>
      <c r="B15730">
        <v>2372.9863544224686</v>
      </c>
      <c r="C15730">
        <v>5.1284703933572396E-3</v>
      </c>
    </row>
    <row r="15731" spans="1:3" x14ac:dyDescent="0.25">
      <c r="A15731">
        <v>157.08000000000212</v>
      </c>
      <c r="B15731">
        <v>2375.3569068188385</v>
      </c>
      <c r="C15731">
        <v>5.1425773477110793E-3</v>
      </c>
    </row>
    <row r="15732" spans="1:3" x14ac:dyDescent="0.25">
      <c r="A15732">
        <v>157.09000000000211</v>
      </c>
      <c r="B15732">
        <v>2377.729820634333</v>
      </c>
      <c r="C15732">
        <v>5.1567475120447995E-3</v>
      </c>
    </row>
    <row r="15733" spans="1:3" x14ac:dyDescent="0.25">
      <c r="A15733">
        <v>157.1000000000021</v>
      </c>
      <c r="B15733">
        <v>2380.1050981845001</v>
      </c>
      <c r="C15733">
        <v>5.1709812191076459E-3</v>
      </c>
    </row>
    <row r="15734" spans="1:3" x14ac:dyDescent="0.25">
      <c r="A15734">
        <v>157.11000000000209</v>
      </c>
      <c r="B15734">
        <v>2382.4827417869324</v>
      </c>
      <c r="C15734">
        <v>5.185278803694687E-3</v>
      </c>
    </row>
    <row r="15735" spans="1:3" x14ac:dyDescent="0.25">
      <c r="A15735">
        <v>157.12000000000208</v>
      </c>
      <c r="B15735">
        <v>2384.862753761267</v>
      </c>
      <c r="C15735">
        <v>5.1996406026608962E-3</v>
      </c>
    </row>
    <row r="15736" spans="1:3" x14ac:dyDescent="0.25">
      <c r="A15736">
        <v>157.13000000000207</v>
      </c>
      <c r="B15736">
        <v>2387.2451364291869</v>
      </c>
      <c r="C15736">
        <v>5.2140669549353381E-3</v>
      </c>
    </row>
    <row r="15737" spans="1:3" x14ac:dyDescent="0.25">
      <c r="A15737">
        <v>157.14000000000206</v>
      </c>
      <c r="B15737">
        <v>2389.6298921144203</v>
      </c>
      <c r="C15737">
        <v>5.2285582015354666E-3</v>
      </c>
    </row>
    <row r="15738" spans="1:3" x14ac:dyDescent="0.25">
      <c r="A15738">
        <v>157.15000000000205</v>
      </c>
      <c r="B15738">
        <v>2392.0170231427405</v>
      </c>
      <c r="C15738">
        <v>5.2431146855815266E-3</v>
      </c>
    </row>
    <row r="15739" spans="1:3" x14ac:dyDescent="0.25">
      <c r="A15739">
        <v>157.16000000000204</v>
      </c>
      <c r="B15739">
        <v>2394.4065318419666</v>
      </c>
      <c r="C15739">
        <v>5.2577367523110692E-3</v>
      </c>
    </row>
    <row r="15740" spans="1:3" x14ac:dyDescent="0.25">
      <c r="A15740">
        <v>157.17000000000203</v>
      </c>
      <c r="B15740">
        <v>2396.7984205419639</v>
      </c>
      <c r="C15740">
        <v>5.2724247490935766E-3</v>
      </c>
    </row>
    <row r="15741" spans="1:3" x14ac:dyDescent="0.25">
      <c r="A15741">
        <v>157.18000000000202</v>
      </c>
      <c r="B15741">
        <v>2399.1926915746435</v>
      </c>
      <c r="C15741">
        <v>5.2871790254451949E-3</v>
      </c>
    </row>
    <row r="15742" spans="1:3" x14ac:dyDescent="0.25">
      <c r="A15742">
        <v>157.19000000000202</v>
      </c>
      <c r="B15742">
        <v>2401.5893472739626</v>
      </c>
      <c r="C15742">
        <v>5.3019999330435833E-3</v>
      </c>
    </row>
    <row r="15743" spans="1:3" x14ac:dyDescent="0.25">
      <c r="A15743">
        <v>157.20000000000201</v>
      </c>
      <c r="B15743">
        <v>2403.9883899759247</v>
      </c>
      <c r="C15743">
        <v>5.3168878257428762E-3</v>
      </c>
    </row>
    <row r="15744" spans="1:3" x14ac:dyDescent="0.25">
      <c r="A15744">
        <v>157.210000000002</v>
      </c>
      <c r="B15744">
        <v>2406.3898220185797</v>
      </c>
      <c r="C15744">
        <v>5.3318430595887551E-3</v>
      </c>
    </row>
    <row r="15745" spans="1:3" x14ac:dyDescent="0.25">
      <c r="A15745">
        <v>157.22000000000199</v>
      </c>
      <c r="B15745">
        <v>2408.7936457420242</v>
      </c>
      <c r="C15745">
        <v>5.3468659928336401E-3</v>
      </c>
    </row>
    <row r="15746" spans="1:3" x14ac:dyDescent="0.25">
      <c r="A15746">
        <v>157.23000000000198</v>
      </c>
      <c r="B15746">
        <v>2411.1998634884008</v>
      </c>
      <c r="C15746">
        <v>5.3619569859519956E-3</v>
      </c>
    </row>
    <row r="15747" spans="1:3" x14ac:dyDescent="0.25">
      <c r="A15747">
        <v>157.24000000000197</v>
      </c>
      <c r="B15747">
        <v>2413.6084776018988</v>
      </c>
      <c r="C15747">
        <v>5.3771164016557524E-3</v>
      </c>
    </row>
    <row r="15748" spans="1:3" x14ac:dyDescent="0.25">
      <c r="A15748">
        <v>157.25000000000196</v>
      </c>
      <c r="B15748">
        <v>2416.0194904287541</v>
      </c>
      <c r="C15748">
        <v>5.3923446049098499E-3</v>
      </c>
    </row>
    <row r="15749" spans="1:3" x14ac:dyDescent="0.25">
      <c r="A15749">
        <v>157.26000000000195</v>
      </c>
      <c r="B15749">
        <v>2418.4329043172502</v>
      </c>
      <c r="C15749">
        <v>5.4076419629478937E-3</v>
      </c>
    </row>
    <row r="15750" spans="1:3" x14ac:dyDescent="0.25">
      <c r="A15750">
        <v>157.27000000000194</v>
      </c>
      <c r="B15750">
        <v>2420.8487216177159</v>
      </c>
      <c r="C15750">
        <v>5.4230088452879351E-3</v>
      </c>
    </row>
    <row r="15751" spans="1:3" x14ac:dyDescent="0.25">
      <c r="A15751">
        <v>157.28000000000193</v>
      </c>
      <c r="B15751">
        <v>2423.2669446825275</v>
      </c>
      <c r="C15751">
        <v>5.4384456237483733E-3</v>
      </c>
    </row>
    <row r="15752" spans="1:3" x14ac:dyDescent="0.25">
      <c r="A15752">
        <v>157.29000000000192</v>
      </c>
      <c r="B15752">
        <v>2425.6875758661081</v>
      </c>
      <c r="C15752">
        <v>5.4539526724639766E-3</v>
      </c>
    </row>
    <row r="15753" spans="1:3" x14ac:dyDescent="0.25">
      <c r="A15753">
        <v>157.30000000000192</v>
      </c>
      <c r="B15753">
        <v>2428.110617524927</v>
      </c>
      <c r="C15753">
        <v>5.469530367902025E-3</v>
      </c>
    </row>
    <row r="15754" spans="1:3" x14ac:dyDescent="0.25">
      <c r="A15754">
        <v>157.31000000000191</v>
      </c>
      <c r="B15754">
        <v>2430.5360720174999</v>
      </c>
      <c r="C15754">
        <v>5.4851790888785831E-3</v>
      </c>
    </row>
    <row r="15755" spans="1:3" x14ac:dyDescent="0.25">
      <c r="A15755">
        <v>157.3200000000019</v>
      </c>
      <c r="B15755">
        <v>2432.96394170439</v>
      </c>
      <c r="C15755">
        <v>5.5008992165748909E-3</v>
      </c>
    </row>
    <row r="15756" spans="1:3" x14ac:dyDescent="0.25">
      <c r="A15756">
        <v>157.33000000000189</v>
      </c>
      <c r="B15756">
        <v>2435.3942289482061</v>
      </c>
      <c r="C15756">
        <v>5.5166911345538852E-3</v>
      </c>
    </row>
    <row r="15757" spans="1:3" x14ac:dyDescent="0.25">
      <c r="A15757">
        <v>157.34000000000188</v>
      </c>
      <c r="B15757">
        <v>2437.826936113604</v>
      </c>
      <c r="C15757">
        <v>5.5325552287768462E-3</v>
      </c>
    </row>
    <row r="15758" spans="1:3" x14ac:dyDescent="0.25">
      <c r="A15758">
        <v>157.35000000000187</v>
      </c>
      <c r="B15758">
        <v>2440.2620655672849</v>
      </c>
      <c r="C15758">
        <v>5.5484918876201727E-3</v>
      </c>
    </row>
    <row r="15759" spans="1:3" x14ac:dyDescent="0.25">
      <c r="A15759">
        <v>157.36000000000186</v>
      </c>
      <c r="B15759">
        <v>2442.6996196779974</v>
      </c>
      <c r="C15759">
        <v>5.564501501892285E-3</v>
      </c>
    </row>
    <row r="15760" spans="1:3" x14ac:dyDescent="0.25">
      <c r="A15760">
        <v>157.37000000000185</v>
      </c>
      <c r="B15760">
        <v>2445.1396008165348</v>
      </c>
      <c r="C15760">
        <v>5.5805844648506601E-3</v>
      </c>
    </row>
    <row r="15761" spans="1:3" x14ac:dyDescent="0.25">
      <c r="A15761">
        <v>157.38000000000184</v>
      </c>
      <c r="B15761">
        <v>2447.582011355737</v>
      </c>
      <c r="C15761">
        <v>5.5967411722189983E-3</v>
      </c>
    </row>
    <row r="15762" spans="1:3" x14ac:dyDescent="0.25">
      <c r="A15762">
        <v>157.39000000000183</v>
      </c>
      <c r="B15762">
        <v>2450.0268536704898</v>
      </c>
      <c r="C15762">
        <v>5.6129720222045203E-3</v>
      </c>
    </row>
    <row r="15763" spans="1:3" x14ac:dyDescent="0.25">
      <c r="A15763">
        <v>157.40000000000182</v>
      </c>
      <c r="B15763">
        <v>2452.4741301377235</v>
      </c>
      <c r="C15763">
        <v>5.6292774155153984E-3</v>
      </c>
    </row>
    <row r="15764" spans="1:3" x14ac:dyDescent="0.25">
      <c r="A15764">
        <v>157.41000000000182</v>
      </c>
      <c r="B15764">
        <v>2454.9238431364147</v>
      </c>
      <c r="C15764">
        <v>5.6456577553783234E-3</v>
      </c>
    </row>
    <row r="15765" spans="1:3" x14ac:dyDescent="0.25">
      <c r="A15765">
        <v>157.42000000000181</v>
      </c>
      <c r="B15765">
        <v>2457.3759950475842</v>
      </c>
      <c r="C15765">
        <v>5.662113447556209E-3</v>
      </c>
    </row>
    <row r="15766" spans="1:3" x14ac:dyDescent="0.25">
      <c r="A15766">
        <v>157.4300000000018</v>
      </c>
      <c r="B15766">
        <v>2459.8305882542982</v>
      </c>
      <c r="C15766">
        <v>5.6786449003660257E-3</v>
      </c>
    </row>
    <row r="15767" spans="1:3" x14ac:dyDescent="0.25">
      <c r="A15767">
        <v>157.44000000000179</v>
      </c>
      <c r="B15767">
        <v>2462.2876251416674</v>
      </c>
      <c r="C15767">
        <v>5.6952525246967839E-3</v>
      </c>
    </row>
    <row r="15768" spans="1:3" x14ac:dyDescent="0.25">
      <c r="A15768">
        <v>157.45000000000178</v>
      </c>
      <c r="B15768">
        <v>2464.7471080968462</v>
      </c>
      <c r="C15768">
        <v>5.7119367340276459E-3</v>
      </c>
    </row>
    <row r="15769" spans="1:3" x14ac:dyDescent="0.25">
      <c r="A15769">
        <v>157.46000000000177</v>
      </c>
      <c r="B15769">
        <v>2467.2090395090336</v>
      </c>
      <c r="C15769">
        <v>5.7286979444461841E-3</v>
      </c>
    </row>
    <row r="15770" spans="1:3" x14ac:dyDescent="0.25">
      <c r="A15770">
        <v>157.47000000000176</v>
      </c>
      <c r="B15770">
        <v>2469.673421769472</v>
      </c>
      <c r="C15770">
        <v>5.7455365746667802E-3</v>
      </c>
    </row>
    <row r="15771" spans="1:3" x14ac:dyDescent="0.25">
      <c r="A15771">
        <v>157.48000000000175</v>
      </c>
      <c r="B15771">
        <v>2472.1402572714469</v>
      </c>
      <c r="C15771">
        <v>5.7624530460491652E-3</v>
      </c>
    </row>
    <row r="15772" spans="1:3" x14ac:dyDescent="0.25">
      <c r="A15772">
        <v>157.49000000000174</v>
      </c>
      <c r="B15772">
        <v>2474.6095484102871</v>
      </c>
      <c r="C15772">
        <v>5.7794477826171049E-3</v>
      </c>
    </row>
    <row r="15773" spans="1:3" x14ac:dyDescent="0.25">
      <c r="A15773">
        <v>157.50000000000173</v>
      </c>
      <c r="B15773">
        <v>2477.0812975833637</v>
      </c>
      <c r="C15773">
        <v>5.7965212110772319E-3</v>
      </c>
    </row>
    <row r="15774" spans="1:3" x14ac:dyDescent="0.25">
      <c r="A15774">
        <v>157.51000000000172</v>
      </c>
      <c r="B15774">
        <v>2479.5555071900903</v>
      </c>
      <c r="C15774">
        <v>5.8136737608380186E-3</v>
      </c>
    </row>
    <row r="15775" spans="1:3" x14ac:dyDescent="0.25">
      <c r="A15775">
        <v>157.52000000000172</v>
      </c>
      <c r="B15775">
        <v>2482.0321796319222</v>
      </c>
      <c r="C15775">
        <v>5.8309058640289057E-3</v>
      </c>
    </row>
    <row r="15776" spans="1:3" x14ac:dyDescent="0.25">
      <c r="A15776">
        <v>157.53000000000171</v>
      </c>
      <c r="B15776">
        <v>2484.5113173123559</v>
      </c>
      <c r="C15776">
        <v>5.8482179555195734E-3</v>
      </c>
    </row>
    <row r="15777" spans="1:3" x14ac:dyDescent="0.25">
      <c r="A15777">
        <v>157.5400000000017</v>
      </c>
      <c r="B15777">
        <v>2486.9929226369291</v>
      </c>
      <c r="C15777">
        <v>5.865610472939365E-3</v>
      </c>
    </row>
    <row r="15778" spans="1:3" x14ac:dyDescent="0.25">
      <c r="A15778">
        <v>157.55000000000169</v>
      </c>
      <c r="B15778">
        <v>2489.4769980132191</v>
      </c>
      <c r="C15778">
        <v>5.8830838566968626E-3</v>
      </c>
    </row>
    <row r="15779" spans="1:3" x14ac:dyDescent="0.25">
      <c r="A15779">
        <v>157.56000000000168</v>
      </c>
      <c r="B15779">
        <v>2491.9635458508446</v>
      </c>
      <c r="C15779">
        <v>5.9006385499996133E-3</v>
      </c>
    </row>
    <row r="15780" spans="1:3" x14ac:dyDescent="0.25">
      <c r="A15780">
        <v>157.57000000000167</v>
      </c>
      <c r="B15780">
        <v>2494.4525685614626</v>
      </c>
      <c r="C15780">
        <v>5.9182749988740124E-3</v>
      </c>
    </row>
    <row r="15781" spans="1:3" x14ac:dyDescent="0.25">
      <c r="A15781">
        <v>157.58000000000166</v>
      </c>
      <c r="B15781">
        <v>2496.9440685587697</v>
      </c>
      <c r="C15781">
        <v>5.935993652185341E-3</v>
      </c>
    </row>
    <row r="15782" spans="1:3" x14ac:dyDescent="0.25">
      <c r="A15782">
        <v>157.59000000000165</v>
      </c>
      <c r="B15782">
        <v>2499.4380482585002</v>
      </c>
      <c r="C15782">
        <v>5.9537949616579565E-3</v>
      </c>
    </row>
    <row r="15783" spans="1:3" x14ac:dyDescent="0.25">
      <c r="A15783">
        <v>157.60000000000164</v>
      </c>
      <c r="B15783">
        <v>2501.9345100784271</v>
      </c>
      <c r="C15783">
        <v>5.9716793818956468E-3</v>
      </c>
    </row>
    <row r="15784" spans="1:3" x14ac:dyDescent="0.25">
      <c r="A15784">
        <v>157.61000000000163</v>
      </c>
      <c r="B15784">
        <v>2504.4334564383598</v>
      </c>
      <c r="C15784">
        <v>5.9896473704021402E-3</v>
      </c>
    </row>
    <row r="15785" spans="1:3" x14ac:dyDescent="0.25">
      <c r="A15785">
        <v>157.62000000000162</v>
      </c>
      <c r="B15785">
        <v>2506.9348897601449</v>
      </c>
      <c r="C15785">
        <v>6.0076993876017788E-3</v>
      </c>
    </row>
    <row r="15786" spans="1:3" x14ac:dyDescent="0.25">
      <c r="A15786">
        <v>157.63000000000162</v>
      </c>
      <c r="B15786">
        <v>2509.4388124676648</v>
      </c>
      <c r="C15786">
        <v>6.0258358968603475E-3</v>
      </c>
    </row>
    <row r="15787" spans="1:3" x14ac:dyDescent="0.25">
      <c r="A15787">
        <v>157.64000000000161</v>
      </c>
      <c r="B15787">
        <v>2511.945226986837</v>
      </c>
      <c r="C15787">
        <v>6.0440573645060757E-3</v>
      </c>
    </row>
    <row r="15788" spans="1:3" x14ac:dyDescent="0.25">
      <c r="A15788">
        <v>157.6500000000016</v>
      </c>
      <c r="B15788">
        <v>2514.4541357456142</v>
      </c>
      <c r="C15788">
        <v>6.062364259850796E-3</v>
      </c>
    </row>
    <row r="15789" spans="1:3" x14ac:dyDescent="0.25">
      <c r="A15789">
        <v>157.66000000000159</v>
      </c>
      <c r="B15789">
        <v>2516.9655411739827</v>
      </c>
      <c r="C15789">
        <v>6.0807570552112731E-3</v>
      </c>
    </row>
    <row r="15790" spans="1:3" x14ac:dyDescent="0.25">
      <c r="A15790">
        <v>157.67000000000158</v>
      </c>
      <c r="B15790">
        <v>2519.4794457039625</v>
      </c>
      <c r="C15790">
        <v>6.0992362259306987E-3</v>
      </c>
    </row>
    <row r="15791" spans="1:3" x14ac:dyDescent="0.25">
      <c r="A15791">
        <v>157.68000000000157</v>
      </c>
      <c r="B15791">
        <v>2521.9958517696055</v>
      </c>
      <c r="C15791">
        <v>6.1178022504003579E-3</v>
      </c>
    </row>
    <row r="15792" spans="1:3" x14ac:dyDescent="0.25">
      <c r="A15792">
        <v>157.69000000000156</v>
      </c>
      <c r="B15792">
        <v>2524.5147618069955</v>
      </c>
      <c r="C15792">
        <v>6.1364556100814609E-3</v>
      </c>
    </row>
    <row r="15793" spans="1:3" x14ac:dyDescent="0.25">
      <c r="A15793">
        <v>157.70000000000155</v>
      </c>
      <c r="B15793">
        <v>2527.0361782542477</v>
      </c>
      <c r="C15793">
        <v>6.1551967895271519E-3</v>
      </c>
    </row>
    <row r="15794" spans="1:3" x14ac:dyDescent="0.25">
      <c r="A15794">
        <v>157.71000000000154</v>
      </c>
      <c r="B15794">
        <v>2529.5601035515078</v>
      </c>
      <c r="C15794">
        <v>6.1740262764046899E-3</v>
      </c>
    </row>
    <row r="15795" spans="1:3" x14ac:dyDescent="0.25">
      <c r="A15795">
        <v>157.72000000000153</v>
      </c>
      <c r="B15795">
        <v>2532.0865401409501</v>
      </c>
      <c r="C15795">
        <v>6.1929445615178024E-3</v>
      </c>
    </row>
    <row r="15796" spans="1:3" x14ac:dyDescent="0.25">
      <c r="A15796">
        <v>157.73000000000152</v>
      </c>
      <c r="B15796">
        <v>2534.6154904667774</v>
      </c>
      <c r="C15796">
        <v>6.211952138829217E-3</v>
      </c>
    </row>
    <row r="15797" spans="1:3" x14ac:dyDescent="0.25">
      <c r="A15797">
        <v>157.74000000000152</v>
      </c>
      <c r="B15797">
        <v>2537.1469569752207</v>
      </c>
      <c r="C15797">
        <v>6.2310495054833711E-3</v>
      </c>
    </row>
    <row r="15798" spans="1:3" x14ac:dyDescent="0.25">
      <c r="A15798">
        <v>157.75000000000151</v>
      </c>
      <c r="B15798">
        <v>2539.6809421145376</v>
      </c>
      <c r="C15798">
        <v>6.2502371618293013E-3</v>
      </c>
    </row>
    <row r="15799" spans="1:3" x14ac:dyDescent="0.25">
      <c r="A15799">
        <v>157.7600000000015</v>
      </c>
      <c r="B15799">
        <v>2542.2174483350113</v>
      </c>
      <c r="C15799">
        <v>6.2695156114437114E-3</v>
      </c>
    </row>
    <row r="15800" spans="1:3" x14ac:dyDescent="0.25">
      <c r="A15800">
        <v>157.77000000000149</v>
      </c>
      <c r="B15800">
        <v>2544.7564780889502</v>
      </c>
      <c r="C15800">
        <v>6.2888853611542265E-3</v>
      </c>
    </row>
    <row r="15801" spans="1:3" x14ac:dyDescent="0.25">
      <c r="A15801">
        <v>157.78000000000148</v>
      </c>
      <c r="B15801">
        <v>2547.2980338306866</v>
      </c>
      <c r="C15801">
        <v>6.3083469210628278E-3</v>
      </c>
    </row>
    <row r="15802" spans="1:3" x14ac:dyDescent="0.25">
      <c r="A15802">
        <v>157.79000000000147</v>
      </c>
      <c r="B15802">
        <v>2549.8421180165756</v>
      </c>
      <c r="C15802">
        <v>6.3279008045694744E-3</v>
      </c>
    </row>
    <row r="15803" spans="1:3" x14ac:dyDescent="0.25">
      <c r="A15803">
        <v>157.80000000000146</v>
      </c>
      <c r="B15803">
        <v>2552.3887331049941</v>
      </c>
      <c r="C15803">
        <v>6.3475475283959141E-3</v>
      </c>
    </row>
    <row r="15804" spans="1:3" x14ac:dyDescent="0.25">
      <c r="A15804">
        <v>157.81000000000145</v>
      </c>
      <c r="B15804">
        <v>2554.9378815563405</v>
      </c>
      <c r="C15804">
        <v>6.3672876126096784E-3</v>
      </c>
    </row>
    <row r="15805" spans="1:3" x14ac:dyDescent="0.25">
      <c r="A15805">
        <v>157.82000000000144</v>
      </c>
      <c r="B15805">
        <v>2557.489565833032</v>
      </c>
      <c r="C15805">
        <v>6.3871215806482733E-3</v>
      </c>
    </row>
    <row r="15806" spans="1:3" x14ac:dyDescent="0.25">
      <c r="A15806">
        <v>157.83000000000143</v>
      </c>
      <c r="B15806">
        <v>2560.0437883995055</v>
      </c>
      <c r="C15806">
        <v>6.4070499593435592E-3</v>
      </c>
    </row>
    <row r="15807" spans="1:3" x14ac:dyDescent="0.25">
      <c r="A15807">
        <v>157.84000000000142</v>
      </c>
      <c r="B15807">
        <v>2562.6005517222147</v>
      </c>
      <c r="C15807">
        <v>6.4270732789463237E-3</v>
      </c>
    </row>
    <row r="15808" spans="1:3" x14ac:dyDescent="0.25">
      <c r="A15808">
        <v>157.85000000000142</v>
      </c>
      <c r="B15808">
        <v>2565.1598582696306</v>
      </c>
      <c r="C15808">
        <v>6.4471920731510521E-3</v>
      </c>
    </row>
    <row r="15809" spans="1:3" x14ac:dyDescent="0.25">
      <c r="A15809">
        <v>157.86000000000141</v>
      </c>
      <c r="B15809">
        <v>2567.7217105122395</v>
      </c>
      <c r="C15809">
        <v>6.4674068791208943E-3</v>
      </c>
    </row>
    <row r="15810" spans="1:3" x14ac:dyDescent="0.25">
      <c r="A15810">
        <v>157.8700000000014</v>
      </c>
      <c r="B15810">
        <v>2570.286110922541</v>
      </c>
      <c r="C15810">
        <v>6.4877182375128314E-3</v>
      </c>
    </row>
    <row r="15811" spans="1:3" x14ac:dyDescent="0.25">
      <c r="A15811">
        <v>157.88000000000139</v>
      </c>
      <c r="B15811">
        <v>2572.8530619750481</v>
      </c>
      <c r="C15811">
        <v>6.5081266925030379E-3</v>
      </c>
    </row>
    <row r="15812" spans="1:3" x14ac:dyDescent="0.25">
      <c r="A15812">
        <v>157.89000000000138</v>
      </c>
      <c r="B15812">
        <v>2575.4225661462856</v>
      </c>
      <c r="C15812">
        <v>6.5286327918124545E-3</v>
      </c>
    </row>
    <row r="15813" spans="1:3" x14ac:dyDescent="0.25">
      <c r="A15813">
        <v>157.90000000000137</v>
      </c>
      <c r="B15813">
        <v>2577.9946259147882</v>
      </c>
      <c r="C15813">
        <v>6.5492370867325563E-3</v>
      </c>
    </row>
    <row r="15814" spans="1:3" x14ac:dyDescent="0.25">
      <c r="A15814">
        <v>157.91000000000136</v>
      </c>
      <c r="B15814">
        <v>2580.5692437611006</v>
      </c>
      <c r="C15814">
        <v>6.569940132151334E-3</v>
      </c>
    </row>
    <row r="15815" spans="1:3" x14ac:dyDescent="0.25">
      <c r="A15815">
        <v>157.92000000000135</v>
      </c>
      <c r="B15815">
        <v>2583.1464221677738</v>
      </c>
      <c r="C15815">
        <v>6.5907424865794774E-3</v>
      </c>
    </row>
    <row r="15816" spans="1:3" x14ac:dyDescent="0.25">
      <c r="A15816">
        <v>157.93000000000134</v>
      </c>
      <c r="B15816">
        <v>2585.7261636193671</v>
      </c>
      <c r="C15816">
        <v>6.6116447121767714E-3</v>
      </c>
    </row>
    <row r="15817" spans="1:3" x14ac:dyDescent="0.25">
      <c r="A15817">
        <v>157.94000000000133</v>
      </c>
      <c r="B15817">
        <v>2588.3084706024429</v>
      </c>
      <c r="C15817">
        <v>6.6326473747786996E-3</v>
      </c>
    </row>
    <row r="15818" spans="1:3" x14ac:dyDescent="0.25">
      <c r="A15818">
        <v>157.95000000000132</v>
      </c>
      <c r="B15818">
        <v>2590.8933456055688</v>
      </c>
      <c r="C15818">
        <v>6.6537510439232672E-3</v>
      </c>
    </row>
    <row r="15819" spans="1:3" x14ac:dyDescent="0.25">
      <c r="A15819">
        <v>157.96000000000132</v>
      </c>
      <c r="B15819">
        <v>2593.4807911193138</v>
      </c>
      <c r="C15819">
        <v>6.674956292878031E-3</v>
      </c>
    </row>
    <row r="15820" spans="1:3" x14ac:dyDescent="0.25">
      <c r="A15820">
        <v>157.97000000000131</v>
      </c>
      <c r="B15820">
        <v>2596.0708096362478</v>
      </c>
      <c r="C15820">
        <v>6.6962636986673514E-3</v>
      </c>
    </row>
    <row r="15821" spans="1:3" x14ac:dyDescent="0.25">
      <c r="A15821">
        <v>157.9800000000013</v>
      </c>
      <c r="B15821">
        <v>2598.6634036509395</v>
      </c>
      <c r="C15821">
        <v>6.7176738420998633E-3</v>
      </c>
    </row>
    <row r="15822" spans="1:3" x14ac:dyDescent="0.25">
      <c r="A15822">
        <v>157.99000000000129</v>
      </c>
      <c r="B15822">
        <v>2601.258575659956</v>
      </c>
      <c r="C15822">
        <v>6.7391873077961616E-3</v>
      </c>
    </row>
    <row r="15823" spans="1:3" x14ac:dyDescent="0.25">
      <c r="A15823">
        <v>158.00000000000128</v>
      </c>
      <c r="B15823">
        <v>2603.8563281618603</v>
      </c>
      <c r="C15823">
        <v>6.7608046842167159E-3</v>
      </c>
    </row>
    <row r="15824" spans="1:3" x14ac:dyDescent="0.25">
      <c r="A15824">
        <v>158.01000000000127</v>
      </c>
      <c r="B15824">
        <v>2606.4566636572099</v>
      </c>
      <c r="C15824">
        <v>6.7825265636900058E-3</v>
      </c>
    </row>
    <row r="15825" spans="1:3" x14ac:dyDescent="0.25">
      <c r="A15825">
        <v>158.02000000000126</v>
      </c>
      <c r="B15825">
        <v>2609.0595846485553</v>
      </c>
      <c r="C15825">
        <v>6.8043535424408838E-3</v>
      </c>
    </row>
    <row r="15826" spans="1:3" x14ac:dyDescent="0.25">
      <c r="A15826">
        <v>158.03000000000125</v>
      </c>
      <c r="B15826">
        <v>2611.6650936404385</v>
      </c>
      <c r="C15826">
        <v>6.8262862206191653E-3</v>
      </c>
    </row>
    <row r="15827" spans="1:3" x14ac:dyDescent="0.25">
      <c r="A15827">
        <v>158.04000000000124</v>
      </c>
      <c r="B15827">
        <v>2614.2731931393905</v>
      </c>
      <c r="C15827">
        <v>6.8483252023284497E-3</v>
      </c>
    </row>
    <row r="15828" spans="1:3" x14ac:dyDescent="0.25">
      <c r="A15828">
        <v>158.05000000000123</v>
      </c>
      <c r="B15828">
        <v>2616.883885653931</v>
      </c>
      <c r="C15828">
        <v>6.8704710956551751E-3</v>
      </c>
    </row>
    <row r="15829" spans="1:3" x14ac:dyDescent="0.25">
      <c r="A15829">
        <v>158.06000000000122</v>
      </c>
      <c r="B15829">
        <v>2619.4971736945654</v>
      </c>
      <c r="C15829">
        <v>6.8927245126979026E-3</v>
      </c>
    </row>
    <row r="15830" spans="1:3" x14ac:dyDescent="0.25">
      <c r="A15830">
        <v>158.07000000000122</v>
      </c>
      <c r="B15830">
        <v>2622.1130597737838</v>
      </c>
      <c r="C15830">
        <v>6.915086069596843E-3</v>
      </c>
    </row>
    <row r="15831" spans="1:3" x14ac:dyDescent="0.25">
      <c r="A15831">
        <v>158.08000000000121</v>
      </c>
      <c r="B15831">
        <v>2624.7315464060589</v>
      </c>
      <c r="C15831">
        <v>6.9375563865636172E-3</v>
      </c>
    </row>
    <row r="15832" spans="1:3" x14ac:dyDescent="0.25">
      <c r="A15832">
        <v>158.0900000000012</v>
      </c>
      <c r="B15832">
        <v>2627.3526361078443</v>
      </c>
      <c r="C15832">
        <v>6.9601360879112594E-3</v>
      </c>
    </row>
    <row r="15833" spans="1:3" x14ac:dyDescent="0.25">
      <c r="A15833">
        <v>158.10000000000119</v>
      </c>
      <c r="B15833">
        <v>2629.9763313975727</v>
      </c>
      <c r="C15833">
        <v>6.982825802084462E-3</v>
      </c>
    </row>
    <row r="15834" spans="1:3" x14ac:dyDescent="0.25">
      <c r="A15834">
        <v>158.11000000000118</v>
      </c>
      <c r="B15834">
        <v>2632.6026347956531</v>
      </c>
      <c r="C15834">
        <v>7.0056261616900668E-3</v>
      </c>
    </row>
    <row r="15835" spans="1:3" x14ac:dyDescent="0.25">
      <c r="A15835">
        <v>158.12000000000117</v>
      </c>
      <c r="B15835">
        <v>2635.2315488244703</v>
      </c>
      <c r="C15835">
        <v>7.0285378035277978E-3</v>
      </c>
    </row>
    <row r="15836" spans="1:3" x14ac:dyDescent="0.25">
      <c r="A15836">
        <v>158.13000000000116</v>
      </c>
      <c r="B15836">
        <v>2637.8630760083824</v>
      </c>
      <c r="C15836">
        <v>7.051561368621252E-3</v>
      </c>
    </row>
    <row r="15837" spans="1:3" x14ac:dyDescent="0.25">
      <c r="A15837">
        <v>158.14000000000115</v>
      </c>
      <c r="B15837">
        <v>2640.4972188737183</v>
      </c>
      <c r="C15837">
        <v>7.0746975022491334E-3</v>
      </c>
    </row>
    <row r="15838" spans="1:3" x14ac:dyDescent="0.25">
      <c r="A15838">
        <v>158.15000000000114</v>
      </c>
      <c r="B15838">
        <v>2643.1339799487764</v>
      </c>
      <c r="C15838">
        <v>7.0979468539767417E-3</v>
      </c>
    </row>
    <row r="15839" spans="1:3" x14ac:dyDescent="0.25">
      <c r="A15839">
        <v>158.16000000000113</v>
      </c>
      <c r="B15839">
        <v>2645.7733617638219</v>
      </c>
      <c r="C15839">
        <v>7.1213100776877222E-3</v>
      </c>
    </row>
    <row r="15840" spans="1:3" x14ac:dyDescent="0.25">
      <c r="A15840">
        <v>158.17000000000112</v>
      </c>
      <c r="B15840">
        <v>2648.4153668510849</v>
      </c>
      <c r="C15840">
        <v>7.1447878316160665E-3</v>
      </c>
    </row>
    <row r="15841" spans="1:3" x14ac:dyDescent="0.25">
      <c r="A15841">
        <v>158.18000000000112</v>
      </c>
      <c r="B15841">
        <v>2651.0599977447587</v>
      </c>
      <c r="C15841">
        <v>7.1683807783783759E-3</v>
      </c>
    </row>
    <row r="15842" spans="1:3" x14ac:dyDescent="0.25">
      <c r="A15842">
        <v>158.19000000000111</v>
      </c>
      <c r="B15842">
        <v>2653.7072569809975</v>
      </c>
      <c r="C15842">
        <v>7.192089585006391E-3</v>
      </c>
    </row>
    <row r="15843" spans="1:3" x14ac:dyDescent="0.25">
      <c r="A15843">
        <v>158.2000000000011</v>
      </c>
      <c r="B15843">
        <v>2656.3571470979136</v>
      </c>
      <c r="C15843">
        <v>7.2159149229797789E-3</v>
      </c>
    </row>
    <row r="15844" spans="1:3" x14ac:dyDescent="0.25">
      <c r="A15844">
        <v>158.21000000000109</v>
      </c>
      <c r="B15844">
        <v>2659.0096706355757</v>
      </c>
      <c r="C15844">
        <v>7.2398574682591933E-3</v>
      </c>
    </row>
    <row r="15845" spans="1:3" x14ac:dyDescent="0.25">
      <c r="A15845">
        <v>158.22000000000108</v>
      </c>
      <c r="B15845">
        <v>2661.6648301360069</v>
      </c>
      <c r="C15845">
        <v>7.2639179013196005E-3</v>
      </c>
    </row>
    <row r="15846" spans="1:3" x14ac:dyDescent="0.25">
      <c r="A15846">
        <v>158.23000000000107</v>
      </c>
      <c r="B15846">
        <v>2664.3226281431816</v>
      </c>
      <c r="C15846">
        <v>7.2880969071838818E-3</v>
      </c>
    </row>
    <row r="15847" spans="1:3" x14ac:dyDescent="0.25">
      <c r="A15847">
        <v>158.24000000000106</v>
      </c>
      <c r="B15847">
        <v>2666.9830672030234</v>
      </c>
      <c r="C15847">
        <v>7.3123951754567023E-3</v>
      </c>
    </row>
    <row r="15848" spans="1:3" x14ac:dyDescent="0.25">
      <c r="A15848">
        <v>158.25000000000105</v>
      </c>
      <c r="B15848">
        <v>2669.6461498634039</v>
      </c>
      <c r="C15848">
        <v>7.3368134003586639E-3</v>
      </c>
    </row>
    <row r="15849" spans="1:3" x14ac:dyDescent="0.25">
      <c r="A15849">
        <v>158.26000000000104</v>
      </c>
      <c r="B15849">
        <v>2672.3118786741379</v>
      </c>
      <c r="C15849">
        <v>7.3613522807607348E-3</v>
      </c>
    </row>
    <row r="15850" spans="1:3" x14ac:dyDescent="0.25">
      <c r="A15850">
        <v>158.27000000000103</v>
      </c>
      <c r="B15850">
        <v>2674.9802561869833</v>
      </c>
      <c r="C15850">
        <v>7.3860125202189573E-3</v>
      </c>
    </row>
    <row r="15851" spans="1:3" x14ac:dyDescent="0.25">
      <c r="A15851">
        <v>158.28000000000102</v>
      </c>
      <c r="B15851">
        <v>2677.6512849556375</v>
      </c>
      <c r="C15851">
        <v>7.4107948270094445E-3</v>
      </c>
    </row>
    <row r="15852" spans="1:3" x14ac:dyDescent="0.25">
      <c r="A15852">
        <v>158.29000000000102</v>
      </c>
      <c r="B15852">
        <v>2680.3249675357351</v>
      </c>
      <c r="C15852">
        <v>7.4356999141636619E-3</v>
      </c>
    </row>
    <row r="15853" spans="1:3" x14ac:dyDescent="0.25">
      <c r="A15853">
        <v>158.30000000000101</v>
      </c>
      <c r="B15853">
        <v>2683.0013064848445</v>
      </c>
      <c r="C15853">
        <v>7.4607284995039953E-3</v>
      </c>
    </row>
    <row r="15854" spans="1:3" x14ac:dyDescent="0.25">
      <c r="A15854">
        <v>158.310000000001</v>
      </c>
      <c r="B15854">
        <v>2685.6803043624668</v>
      </c>
      <c r="C15854">
        <v>7.4858813056796142E-3</v>
      </c>
    </row>
    <row r="15855" spans="1:3" x14ac:dyDescent="0.25">
      <c r="A15855">
        <v>158.32000000000099</v>
      </c>
      <c r="B15855">
        <v>2688.3619637300326</v>
      </c>
      <c r="C15855">
        <v>7.5111590602026284E-3</v>
      </c>
    </row>
    <row r="15856" spans="1:3" x14ac:dyDescent="0.25">
      <c r="A15856">
        <v>158.33000000000098</v>
      </c>
      <c r="B15856">
        <v>2691.0462871508985</v>
      </c>
      <c r="C15856">
        <v>7.5365624954845389E-3</v>
      </c>
    </row>
    <row r="15857" spans="1:3" x14ac:dyDescent="0.25">
      <c r="A15857">
        <v>158.34000000000097</v>
      </c>
      <c r="B15857">
        <v>2693.7332771903452</v>
      </c>
      <c r="C15857">
        <v>7.5620923488729924E-3</v>
      </c>
    </row>
    <row r="15858" spans="1:3" x14ac:dyDescent="0.25">
      <c r="A15858">
        <v>158.35000000000096</v>
      </c>
      <c r="B15858">
        <v>2696.4229364155744</v>
      </c>
      <c r="C15858">
        <v>7.5877493626888342E-3</v>
      </c>
    </row>
    <row r="15859" spans="1:3" x14ac:dyDescent="0.25">
      <c r="A15859">
        <v>158.36000000000095</v>
      </c>
      <c r="B15859">
        <v>2699.1152673957067</v>
      </c>
      <c r="C15859">
        <v>7.6135342842634677E-3</v>
      </c>
    </row>
    <row r="15860" spans="1:3" x14ac:dyDescent="0.25">
      <c r="A15860">
        <v>158.37000000000094</v>
      </c>
      <c r="B15860">
        <v>2701.8102727017772</v>
      </c>
      <c r="C15860">
        <v>7.6394478659765211E-3</v>
      </c>
    </row>
    <row r="15861" spans="1:3" x14ac:dyDescent="0.25">
      <c r="A15861">
        <v>158.38000000000093</v>
      </c>
      <c r="B15861">
        <v>2704.5079549067345</v>
      </c>
      <c r="C15861">
        <v>7.6654908652938258E-3</v>
      </c>
    </row>
    <row r="15862" spans="1:3" x14ac:dyDescent="0.25">
      <c r="A15862">
        <v>158.39000000000092</v>
      </c>
      <c r="B15862">
        <v>2707.2083165854365</v>
      </c>
      <c r="C15862">
        <v>7.6916640448057043E-3</v>
      </c>
    </row>
    <row r="15863" spans="1:3" x14ac:dyDescent="0.25">
      <c r="A15863">
        <v>158.40000000000092</v>
      </c>
      <c r="B15863">
        <v>2709.9113603146479</v>
      </c>
      <c r="C15863">
        <v>7.7179681722655781E-3</v>
      </c>
    </row>
    <row r="15864" spans="1:3" x14ac:dyDescent="0.25">
      <c r="A15864">
        <v>158.41000000000091</v>
      </c>
      <c r="B15864">
        <v>2712.617088673037</v>
      </c>
      <c r="C15864">
        <v>7.7444040206288917E-3</v>
      </c>
    </row>
    <row r="15865" spans="1:3" x14ac:dyDescent="0.25">
      <c r="A15865">
        <v>158.4200000000009</v>
      </c>
      <c r="B15865">
        <v>2715.3255042411724</v>
      </c>
      <c r="C15865">
        <v>7.7709723680923571E-3</v>
      </c>
    </row>
    <row r="15866" spans="1:3" x14ac:dyDescent="0.25">
      <c r="A15866">
        <v>158.43000000000089</v>
      </c>
      <c r="B15866">
        <v>2718.0366096015209</v>
      </c>
      <c r="C15866">
        <v>7.7976739981335261E-3</v>
      </c>
    </row>
    <row r="15867" spans="1:3" x14ac:dyDescent="0.25">
      <c r="A15867">
        <v>158.44000000000088</v>
      </c>
      <c r="B15867">
        <v>2720.750407338443</v>
      </c>
      <c r="C15867">
        <v>7.8245096995506868E-3</v>
      </c>
    </row>
    <row r="15868" spans="1:3" x14ac:dyDescent="0.25">
      <c r="A15868">
        <v>158.45000000000087</v>
      </c>
      <c r="B15868">
        <v>2723.4669000381909</v>
      </c>
      <c r="C15868">
        <v>7.8514802665030931E-3</v>
      </c>
    </row>
    <row r="15869" spans="1:3" x14ac:dyDescent="0.25">
      <c r="A15869">
        <v>158.46000000000086</v>
      </c>
      <c r="B15869">
        <v>2726.1860902889048</v>
      </c>
      <c r="C15869">
        <v>7.8785864985515246E-3</v>
      </c>
    </row>
    <row r="15870" spans="1:3" x14ac:dyDescent="0.25">
      <c r="A15870">
        <v>158.47000000000085</v>
      </c>
      <c r="B15870">
        <v>2728.9079806806089</v>
      </c>
      <c r="C15870">
        <v>7.9058292006991809E-3</v>
      </c>
    </row>
    <row r="15871" spans="1:3" x14ac:dyDescent="0.25">
      <c r="A15871">
        <v>158.48000000000084</v>
      </c>
      <c r="B15871">
        <v>2731.6325738052096</v>
      </c>
      <c r="C15871">
        <v>7.9332091834329235E-3</v>
      </c>
    </row>
    <row r="15872" spans="1:3" x14ac:dyDescent="0.25">
      <c r="A15872">
        <v>158.49000000000083</v>
      </c>
      <c r="B15872">
        <v>2734.3598722564907</v>
      </c>
      <c r="C15872">
        <v>7.9607272627648488E-3</v>
      </c>
    </row>
    <row r="15873" spans="1:3" x14ac:dyDescent="0.25">
      <c r="A15873">
        <v>158.50000000000082</v>
      </c>
      <c r="B15873">
        <v>2737.0898786301109</v>
      </c>
      <c r="C15873">
        <v>7.9883842602742165E-3</v>
      </c>
    </row>
    <row r="15874" spans="1:3" x14ac:dyDescent="0.25">
      <c r="A15874">
        <v>158.51000000000082</v>
      </c>
      <c r="B15874">
        <v>2739.8225955235998</v>
      </c>
      <c r="C15874">
        <v>8.0161810031497173E-3</v>
      </c>
    </row>
    <row r="15875" spans="1:3" x14ac:dyDescent="0.25">
      <c r="A15875">
        <v>158.52000000000081</v>
      </c>
      <c r="B15875">
        <v>2742.5580255363548</v>
      </c>
      <c r="C15875">
        <v>8.0441183242320989E-3</v>
      </c>
    </row>
    <row r="15876" spans="1:3" x14ac:dyDescent="0.25">
      <c r="A15876">
        <v>158.5300000000008</v>
      </c>
      <c r="B15876">
        <v>2745.2961712696374</v>
      </c>
      <c r="C15876">
        <v>8.0721970620571439E-3</v>
      </c>
    </row>
    <row r="15877" spans="1:3" x14ac:dyDescent="0.25">
      <c r="A15877">
        <v>158.54000000000079</v>
      </c>
      <c r="B15877">
        <v>2748.0370353265694</v>
      </c>
      <c r="C15877">
        <v>8.1004180608990044E-3</v>
      </c>
    </row>
    <row r="15878" spans="1:3" x14ac:dyDescent="0.25">
      <c r="A15878">
        <v>158.55000000000078</v>
      </c>
      <c r="B15878">
        <v>2750.7806203121295</v>
      </c>
      <c r="C15878">
        <v>8.1287821708139005E-3</v>
      </c>
    </row>
    <row r="15879" spans="1:3" x14ac:dyDescent="0.25">
      <c r="A15879">
        <v>158.56000000000077</v>
      </c>
      <c r="B15879">
        <v>2753.5269288331492</v>
      </c>
      <c r="C15879">
        <v>8.1572902476841833E-3</v>
      </c>
    </row>
    <row r="15880" spans="1:3" x14ac:dyDescent="0.25">
      <c r="A15880">
        <v>158.57000000000076</v>
      </c>
      <c r="B15880">
        <v>2756.2759634983099</v>
      </c>
      <c r="C15880">
        <v>8.1859431532627577E-3</v>
      </c>
    </row>
    <row r="15881" spans="1:3" x14ac:dyDescent="0.25">
      <c r="A15881">
        <v>158.58000000000075</v>
      </c>
      <c r="B15881">
        <v>2759.0277269181379</v>
      </c>
      <c r="C15881">
        <v>8.2147417552178876E-3</v>
      </c>
    </row>
    <row r="15882" spans="1:3" x14ac:dyDescent="0.25">
      <c r="A15882">
        <v>158.59000000000074</v>
      </c>
      <c r="B15882">
        <v>2761.7822217050016</v>
      </c>
      <c r="C15882">
        <v>8.2436869271783689E-3</v>
      </c>
    </row>
    <row r="15883" spans="1:3" x14ac:dyDescent="0.25">
      <c r="A15883">
        <v>158.60000000000073</v>
      </c>
      <c r="B15883">
        <v>2764.5394504731071</v>
      </c>
      <c r="C15883">
        <v>8.2727795487790804E-3</v>
      </c>
    </row>
    <row r="15884" spans="1:3" x14ac:dyDescent="0.25">
      <c r="A15884">
        <v>158.61000000000072</v>
      </c>
      <c r="B15884">
        <v>2767.2994158384945</v>
      </c>
      <c r="C15884">
        <v>8.3020205057069158E-3</v>
      </c>
    </row>
    <row r="15885" spans="1:3" x14ac:dyDescent="0.25">
      <c r="A15885">
        <v>158.62000000000072</v>
      </c>
      <c r="B15885">
        <v>2770.0621204190338</v>
      </c>
      <c r="C15885">
        <v>8.3314106897471041E-3</v>
      </c>
    </row>
    <row r="15886" spans="1:3" x14ac:dyDescent="0.25">
      <c r="A15886">
        <v>158.63000000000071</v>
      </c>
      <c r="B15886">
        <v>2772.8275668344204</v>
      </c>
      <c r="C15886">
        <v>8.3609509988299101E-3</v>
      </c>
    </row>
    <row r="15887" spans="1:3" x14ac:dyDescent="0.25">
      <c r="A15887">
        <v>158.6400000000007</v>
      </c>
      <c r="B15887">
        <v>2775.5957577061718</v>
      </c>
      <c r="C15887">
        <v>8.390642337077734E-3</v>
      </c>
    </row>
    <row r="15888" spans="1:3" x14ac:dyDescent="0.25">
      <c r="A15888">
        <v>158.65000000000069</v>
      </c>
      <c r="B15888">
        <v>2778.366695657623</v>
      </c>
      <c r="C15888">
        <v>8.4204856148526012E-3</v>
      </c>
    </row>
    <row r="15889" spans="1:3" x14ac:dyDescent="0.25">
      <c r="A15889">
        <v>158.66000000000068</v>
      </c>
      <c r="B15889">
        <v>2781.140383313922</v>
      </c>
      <c r="C15889">
        <v>8.450481748804058E-3</v>
      </c>
    </row>
    <row r="15890" spans="1:3" x14ac:dyDescent="0.25">
      <c r="A15890">
        <v>158.67000000000067</v>
      </c>
      <c r="B15890">
        <v>2783.9168233020259</v>
      </c>
      <c r="C15890">
        <v>8.4806316619174538E-3</v>
      </c>
    </row>
    <row r="15891" spans="1:3" x14ac:dyDescent="0.25">
      <c r="A15891">
        <v>158.68000000000066</v>
      </c>
      <c r="B15891">
        <v>2786.6960182506969</v>
      </c>
      <c r="C15891">
        <v>8.510936283562651E-3</v>
      </c>
    </row>
    <row r="15892" spans="1:3" x14ac:dyDescent="0.25">
      <c r="A15892">
        <v>158.69000000000065</v>
      </c>
      <c r="B15892">
        <v>2789.4779707904968</v>
      </c>
      <c r="C15892">
        <v>8.5413965495431243E-3</v>
      </c>
    </row>
    <row r="15893" spans="1:3" x14ac:dyDescent="0.25">
      <c r="A15893">
        <v>158.70000000000064</v>
      </c>
      <c r="B15893">
        <v>2792.2626835537844</v>
      </c>
      <c r="C15893">
        <v>8.5720134021454869E-3</v>
      </c>
    </row>
    <row r="15894" spans="1:3" x14ac:dyDescent="0.25">
      <c r="A15894">
        <v>158.71000000000063</v>
      </c>
      <c r="B15894">
        <v>2795.0501591747093</v>
      </c>
      <c r="C15894">
        <v>8.6027877901894249E-3</v>
      </c>
    </row>
    <row r="15895" spans="1:3" x14ac:dyDescent="0.25">
      <c r="A15895">
        <v>158.72000000000062</v>
      </c>
      <c r="B15895">
        <v>2797.8404002892075</v>
      </c>
      <c r="C15895">
        <v>8.6337206690780596E-3</v>
      </c>
    </row>
    <row r="15896" spans="1:3" x14ac:dyDescent="0.25">
      <c r="A15896">
        <v>158.73000000000062</v>
      </c>
      <c r="B15896">
        <v>2800.633409534998</v>
      </c>
      <c r="C15896">
        <v>8.6648130008487294E-3</v>
      </c>
    </row>
    <row r="15897" spans="1:3" x14ac:dyDescent="0.25">
      <c r="A15897">
        <v>158.74000000000061</v>
      </c>
      <c r="B15897">
        <v>2803.4291895515776</v>
      </c>
      <c r="C15897">
        <v>8.6960657542242033E-3</v>
      </c>
    </row>
    <row r="15898" spans="1:3" x14ac:dyDescent="0.25">
      <c r="A15898">
        <v>158.7500000000006</v>
      </c>
      <c r="B15898">
        <v>2806.2277429802152</v>
      </c>
      <c r="C15898">
        <v>8.7274799046643224E-3</v>
      </c>
    </row>
    <row r="15899" spans="1:3" x14ac:dyDescent="0.25">
      <c r="A15899">
        <v>158.76000000000059</v>
      </c>
      <c r="B15899">
        <v>2809.0290724639485</v>
      </c>
      <c r="C15899">
        <v>8.7590564344180877E-3</v>
      </c>
    </row>
    <row r="15900" spans="1:3" x14ac:dyDescent="0.25">
      <c r="A15900">
        <v>158.77000000000058</v>
      </c>
      <c r="B15900">
        <v>2811.833180647578</v>
      </c>
      <c r="C15900">
        <v>8.790796332576175E-3</v>
      </c>
    </row>
    <row r="15901" spans="1:3" x14ac:dyDescent="0.25">
      <c r="A15901">
        <v>158.78000000000057</v>
      </c>
      <c r="B15901">
        <v>2814.6400701776633</v>
      </c>
      <c r="C15901">
        <v>8.8227005951239026E-3</v>
      </c>
    </row>
    <row r="15902" spans="1:3" x14ac:dyDescent="0.25">
      <c r="A15902">
        <v>158.79000000000056</v>
      </c>
      <c r="B15902">
        <v>2817.4497437025166</v>
      </c>
      <c r="C15902">
        <v>8.8547702249946458E-3</v>
      </c>
    </row>
    <row r="15903" spans="1:3" x14ac:dyDescent="0.25">
      <c r="A15903">
        <v>158.80000000000055</v>
      </c>
      <c r="B15903">
        <v>2820.2622038721988</v>
      </c>
      <c r="C15903">
        <v>8.8870062321237068E-3</v>
      </c>
    </row>
    <row r="15904" spans="1:3" x14ac:dyDescent="0.25">
      <c r="A15904">
        <v>158.81000000000054</v>
      </c>
      <c r="B15904">
        <v>2823.0774533385147</v>
      </c>
      <c r="C15904">
        <v>8.9194096335026337E-3</v>
      </c>
    </row>
    <row r="15905" spans="1:3" x14ac:dyDescent="0.25">
      <c r="A15905">
        <v>158.82000000000053</v>
      </c>
      <c r="B15905">
        <v>2825.8954947550064</v>
      </c>
      <c r="C15905">
        <v>8.9519814532340071E-3</v>
      </c>
    </row>
    <row r="15906" spans="1:3" x14ac:dyDescent="0.25">
      <c r="A15906">
        <v>158.83000000000052</v>
      </c>
      <c r="B15906">
        <v>2828.7163307769497</v>
      </c>
      <c r="C15906">
        <v>8.9847227225866907E-3</v>
      </c>
    </row>
    <row r="15907" spans="1:3" x14ac:dyDescent="0.25">
      <c r="A15907">
        <v>158.84000000000052</v>
      </c>
      <c r="B15907">
        <v>2831.5399640613482</v>
      </c>
      <c r="C15907">
        <v>9.0176344800515455E-3</v>
      </c>
    </row>
    <row r="15908" spans="1:3" x14ac:dyDescent="0.25">
      <c r="A15908">
        <v>158.85000000000051</v>
      </c>
      <c r="B15908">
        <v>2834.3663972669274</v>
      </c>
      <c r="C15908">
        <v>9.0507177713976296E-3</v>
      </c>
    </row>
    <row r="15909" spans="1:3" x14ac:dyDescent="0.25">
      <c r="A15909">
        <v>158.86000000000001</v>
      </c>
      <c r="B15909">
        <v>2837.1956330541298</v>
      </c>
      <c r="C15909">
        <v>9.0839736497288631E-3</v>
      </c>
    </row>
    <row r="15910" spans="1:3" x14ac:dyDescent="0.25">
      <c r="A15910">
        <v>158.87</v>
      </c>
      <c r="B15910">
        <v>2840.02767408511</v>
      </c>
      <c r="C15910">
        <v>9.1174031755411854E-3</v>
      </c>
    </row>
    <row r="15911" spans="1:3" x14ac:dyDescent="0.25">
      <c r="A15911">
        <v>158.88</v>
      </c>
      <c r="B15911">
        <v>2842.862523023728</v>
      </c>
      <c r="C15911">
        <v>9.1510074167801894E-3</v>
      </c>
    </row>
    <row r="15912" spans="1:3" x14ac:dyDescent="0.25">
      <c r="A15912">
        <v>158.88999999999999</v>
      </c>
      <c r="B15912">
        <v>2845.7001825355451</v>
      </c>
      <c r="C15912">
        <v>9.1847874488992596E-3</v>
      </c>
    </row>
    <row r="15913" spans="1:3" x14ac:dyDescent="0.25">
      <c r="A15913">
        <v>158.9</v>
      </c>
      <c r="B15913">
        <v>2848.5406552878167</v>
      </c>
      <c r="C15913">
        <v>9.2187443549181947E-3</v>
      </c>
    </row>
    <row r="15914" spans="1:3" x14ac:dyDescent="0.25">
      <c r="A15914">
        <v>158.91</v>
      </c>
      <c r="B15914">
        <v>2851.3839439494873</v>
      </c>
      <c r="C15914">
        <v>9.2528792254823362E-3</v>
      </c>
    </row>
    <row r="15915" spans="1:3" x14ac:dyDescent="0.25">
      <c r="A15915">
        <v>158.91999999999999</v>
      </c>
      <c r="B15915">
        <v>2854.2300511911849</v>
      </c>
      <c r="C15915">
        <v>9.2871931589222009E-3</v>
      </c>
    </row>
    <row r="15916" spans="1:3" x14ac:dyDescent="0.25">
      <c r="A15916">
        <v>158.93</v>
      </c>
      <c r="B15916">
        <v>2857.078979685215</v>
      </c>
      <c r="C15916">
        <v>9.3216872613136222E-3</v>
      </c>
    </row>
    <row r="15917" spans="1:3" x14ac:dyDescent="0.25">
      <c r="A15917">
        <v>158.94</v>
      </c>
      <c r="B15917">
        <v>2859.9307321055544</v>
      </c>
      <c r="C15917">
        <v>9.3563626465384096E-3</v>
      </c>
    </row>
    <row r="15918" spans="1:3" x14ac:dyDescent="0.25">
      <c r="A15918">
        <v>158.94999999999999</v>
      </c>
      <c r="B15918">
        <v>2862.785311127845</v>
      </c>
      <c r="C15918">
        <v>9.3912204363455244E-3</v>
      </c>
    </row>
    <row r="15919" spans="1:3" x14ac:dyDescent="0.25">
      <c r="A15919">
        <v>158.96</v>
      </c>
      <c r="B15919">
        <v>2865.6427194293892</v>
      </c>
      <c r="C15919">
        <v>9.4262617604127727E-3</v>
      </c>
    </row>
    <row r="15920" spans="1:3" x14ac:dyDescent="0.25">
      <c r="A15920">
        <v>158.97</v>
      </c>
      <c r="B15920">
        <v>2868.5029596891418</v>
      </c>
      <c r="C15920">
        <v>9.4614877564090441E-3</v>
      </c>
    </row>
    <row r="15921" spans="1:3" x14ac:dyDescent="0.25">
      <c r="A15921">
        <v>158.97999999999999</v>
      </c>
      <c r="B15921">
        <v>2871.3660345877047</v>
      </c>
      <c r="C15921">
        <v>9.4968995700570671E-3</v>
      </c>
    </row>
    <row r="15922" spans="1:3" x14ac:dyDescent="0.25">
      <c r="A15922">
        <v>158.99</v>
      </c>
      <c r="B15922">
        <v>2874.2319468073206</v>
      </c>
      <c r="C15922">
        <v>9.5324983551967109E-3</v>
      </c>
    </row>
    <row r="15923" spans="1:3" x14ac:dyDescent="0.25">
      <c r="A15923">
        <v>159</v>
      </c>
      <c r="B15923">
        <v>2877.100699031867</v>
      </c>
      <c r="C15923">
        <v>9.5682852738488301E-3</v>
      </c>
    </row>
    <row r="15924" spans="1:3" x14ac:dyDescent="0.25">
      <c r="A15924">
        <v>159.01</v>
      </c>
      <c r="B15924">
        <v>2879.9722939468488</v>
      </c>
      <c r="C15924">
        <v>9.6042614962796608E-3</v>
      </c>
    </row>
    <row r="15925" spans="1:3" x14ac:dyDescent="0.25">
      <c r="A15925">
        <v>159.02000000000001</v>
      </c>
      <c r="B15925">
        <v>2882.8467342393928</v>
      </c>
      <c r="C15925">
        <v>9.6404282010657642E-3</v>
      </c>
    </row>
    <row r="15926" spans="1:3" x14ac:dyDescent="0.25">
      <c r="A15926">
        <v>159.03</v>
      </c>
      <c r="B15926">
        <v>2885.7240225982409</v>
      </c>
      <c r="C15926">
        <v>9.6767865751595308E-3</v>
      </c>
    </row>
    <row r="15927" spans="1:3" x14ac:dyDescent="0.25">
      <c r="A15927">
        <v>159.04</v>
      </c>
      <c r="B15927">
        <v>2888.604161713743</v>
      </c>
      <c r="C15927">
        <v>9.7133378139552546E-3</v>
      </c>
    </row>
    <row r="15928" spans="1:3" x14ac:dyDescent="0.25">
      <c r="A15928">
        <v>159.05000000000001</v>
      </c>
      <c r="B15928">
        <v>2891.4871542778501</v>
      </c>
      <c r="C15928">
        <v>9.7500831213557706E-3</v>
      </c>
    </row>
    <row r="15929" spans="1:3" x14ac:dyDescent="0.25">
      <c r="A15929">
        <v>159.06</v>
      </c>
      <c r="B15929">
        <v>2894.3730029841081</v>
      </c>
      <c r="C15929">
        <v>9.7870237098396651E-3</v>
      </c>
    </row>
    <row r="15930" spans="1:3" x14ac:dyDescent="0.25">
      <c r="A15930">
        <v>159.07</v>
      </c>
      <c r="B15930">
        <v>2897.2617105276513</v>
      </c>
      <c r="C15930">
        <v>9.8241608005290755E-3</v>
      </c>
    </row>
    <row r="15931" spans="1:3" x14ac:dyDescent="0.25">
      <c r="A15931">
        <v>159.08000000000001</v>
      </c>
      <c r="B15931">
        <v>2900.1532796051938</v>
      </c>
      <c r="C15931">
        <v>9.8614956232580646E-3</v>
      </c>
    </row>
    <row r="15932" spans="1:3" x14ac:dyDescent="0.25">
      <c r="A15932">
        <v>159.09</v>
      </c>
      <c r="B15932">
        <v>2903.0477129150245</v>
      </c>
      <c r="C15932">
        <v>9.8990294166415894E-3</v>
      </c>
    </row>
    <row r="15933" spans="1:3" x14ac:dyDescent="0.25">
      <c r="A15933">
        <v>159.1</v>
      </c>
      <c r="B15933">
        <v>2905.9450131569979</v>
      </c>
      <c r="C15933">
        <v>9.9367634281450744E-3</v>
      </c>
    </row>
    <row r="15934" spans="1:3" x14ac:dyDescent="0.25">
      <c r="A15934">
        <v>159.11000000000001</v>
      </c>
      <c r="B15934">
        <v>2908.8451830325289</v>
      </c>
      <c r="C15934">
        <v>9.9746989141545721E-3</v>
      </c>
    </row>
    <row r="15935" spans="1:3" x14ac:dyDescent="0.25">
      <c r="A15935">
        <v>159.12</v>
      </c>
      <c r="B15935">
        <v>2911.7482252445839</v>
      </c>
      <c r="C15935">
        <v>1.001283714004754E-2</v>
      </c>
    </row>
    <row r="15936" spans="1:3" x14ac:dyDescent="0.25">
      <c r="A15936">
        <v>159.13</v>
      </c>
      <c r="B15936">
        <v>2914.654142497674</v>
      </c>
      <c r="C15936">
        <v>1.0051179380264234E-2</v>
      </c>
    </row>
    <row r="15937" spans="1:3" x14ac:dyDescent="0.25">
      <c r="A15937">
        <v>159.13999999999999</v>
      </c>
      <c r="B15937">
        <v>2917.562937497848</v>
      </c>
      <c r="C15937">
        <v>1.0089726918379708E-2</v>
      </c>
    </row>
    <row r="15938" spans="1:3" x14ac:dyDescent="0.25">
      <c r="A15938">
        <v>159.15</v>
      </c>
      <c r="B15938">
        <v>2920.4746129526843</v>
      </c>
      <c r="C15938">
        <v>1.0128481047176455E-2</v>
      </c>
    </row>
    <row r="15939" spans="1:3" x14ac:dyDescent="0.25">
      <c r="A15939">
        <v>159.16</v>
      </c>
      <c r="B15939">
        <v>2923.3891715712839</v>
      </c>
      <c r="C15939">
        <v>1.0167443068717663E-2</v>
      </c>
    </row>
    <row r="15940" spans="1:3" x14ac:dyDescent="0.25">
      <c r="A15940">
        <v>159.16999999999999</v>
      </c>
      <c r="B15940">
        <v>2926.3066160642611</v>
      </c>
      <c r="C15940">
        <v>1.0206614294421119E-2</v>
      </c>
    </row>
    <row r="15941" spans="1:3" x14ac:dyDescent="0.25">
      <c r="A15941">
        <v>159.18</v>
      </c>
      <c r="B15941">
        <v>2929.2269491437378</v>
      </c>
      <c r="C15941">
        <v>1.0245996045133744E-2</v>
      </c>
    </row>
    <row r="15942" spans="1:3" x14ac:dyDescent="0.25">
      <c r="A15942">
        <v>159.19</v>
      </c>
      <c r="B15942">
        <v>2932.1501735233342</v>
      </c>
      <c r="C15942">
        <v>1.0285589651206793E-2</v>
      </c>
    </row>
    <row r="15943" spans="1:3" x14ac:dyDescent="0.25">
      <c r="A15943">
        <v>159.19999999999999</v>
      </c>
      <c r="B15943">
        <v>2935.0762919181616</v>
      </c>
      <c r="C15943">
        <v>1.0325396452571691E-2</v>
      </c>
    </row>
    <row r="15944" spans="1:3" x14ac:dyDescent="0.25">
      <c r="A15944">
        <v>159.21</v>
      </c>
      <c r="B15944">
        <v>2938.0053070448134</v>
      </c>
      <c r="C15944">
        <v>1.0365417798816542E-2</v>
      </c>
    </row>
    <row r="15945" spans="1:3" x14ac:dyDescent="0.25">
      <c r="A15945">
        <v>159.22</v>
      </c>
      <c r="B15945">
        <v>2940.9372216213578</v>
      </c>
      <c r="C15945">
        <v>1.0405655049263302E-2</v>
      </c>
    </row>
    <row r="15946" spans="1:3" x14ac:dyDescent="0.25">
      <c r="A15946">
        <v>159.22999999999999</v>
      </c>
      <c r="B15946">
        <v>2943.8720383673294</v>
      </c>
      <c r="C15946">
        <v>1.0446109573045618E-2</v>
      </c>
    </row>
    <row r="15947" spans="1:3" x14ac:dyDescent="0.25">
      <c r="A15947">
        <v>159.24</v>
      </c>
      <c r="B15947">
        <v>2946.8097600037204</v>
      </c>
      <c r="C15947">
        <v>1.0486782749187365E-2</v>
      </c>
    </row>
    <row r="15948" spans="1:3" x14ac:dyDescent="0.25">
      <c r="A15948">
        <v>159.25</v>
      </c>
      <c r="B15948">
        <v>2949.750389252973</v>
      </c>
      <c r="C15948">
        <v>1.0527675966681844E-2</v>
      </c>
    </row>
    <row r="15949" spans="1:3" x14ac:dyDescent="0.25">
      <c r="A15949">
        <v>159.26</v>
      </c>
      <c r="B15949">
        <v>2952.6939288389699</v>
      </c>
      <c r="C15949">
        <v>1.0568790624571691E-2</v>
      </c>
    </row>
    <row r="15950" spans="1:3" x14ac:dyDescent="0.25">
      <c r="A15950">
        <v>159.27000000000001</v>
      </c>
      <c r="B15950">
        <v>2955.6403814870264</v>
      </c>
      <c r="C15950">
        <v>1.0610128132029479E-2</v>
      </c>
    </row>
    <row r="15951" spans="1:3" x14ac:dyDescent="0.25">
      <c r="A15951">
        <v>159.28</v>
      </c>
      <c r="B15951">
        <v>2958.5897499238813</v>
      </c>
      <c r="C15951">
        <v>1.0651689908439023E-2</v>
      </c>
    </row>
    <row r="15952" spans="1:3" x14ac:dyDescent="0.25">
      <c r="A15952">
        <v>159.29</v>
      </c>
      <c r="B15952">
        <v>2961.5420368776886</v>
      </c>
      <c r="C15952">
        <v>1.0693477383477401E-2</v>
      </c>
    </row>
    <row r="15953" spans="1:3" x14ac:dyDescent="0.25">
      <c r="A15953">
        <v>159.30000000000001</v>
      </c>
      <c r="B15953">
        <v>2964.4972450780078</v>
      </c>
      <c r="C15953">
        <v>1.0735491997197692E-2</v>
      </c>
    </row>
    <row r="15954" spans="1:3" x14ac:dyDescent="0.25">
      <c r="A15954">
        <v>159.31</v>
      </c>
      <c r="B15954">
        <v>2967.4553772557956</v>
      </c>
      <c r="C15954">
        <v>1.0777735200112439E-2</v>
      </c>
    </row>
    <row r="15955" spans="1:3" x14ac:dyDescent="0.25">
      <c r="A15955">
        <v>159.32</v>
      </c>
      <c r="B15955">
        <v>2970.4164361433964</v>
      </c>
      <c r="C15955">
        <v>1.0820208453277844E-2</v>
      </c>
    </row>
    <row r="15956" spans="1:3" x14ac:dyDescent="0.25">
      <c r="A15956">
        <v>159.33000000000001</v>
      </c>
      <c r="B15956">
        <v>2973.3804244745334</v>
      </c>
      <c r="C15956">
        <v>1.0862913228378708E-2</v>
      </c>
    </row>
    <row r="15957" spans="1:3" x14ac:dyDescent="0.25">
      <c r="A15957">
        <v>159.34</v>
      </c>
      <c r="B15957">
        <v>2976.3473449842986</v>
      </c>
      <c r="C15957">
        <v>1.090585100781411E-2</v>
      </c>
    </row>
    <row r="15958" spans="1:3" x14ac:dyDescent="0.25">
      <c r="A15958">
        <v>159.35</v>
      </c>
      <c r="B15958">
        <v>2979.3172004091443</v>
      </c>
      <c r="C15958">
        <v>1.0949023284783841E-2</v>
      </c>
    </row>
    <row r="15959" spans="1:3" x14ac:dyDescent="0.25">
      <c r="A15959">
        <v>159.36000000000001</v>
      </c>
      <c r="B15959">
        <v>2982.2899934868733</v>
      </c>
      <c r="C15959">
        <v>1.0992431563375605E-2</v>
      </c>
    </row>
    <row r="15960" spans="1:3" x14ac:dyDescent="0.25">
      <c r="A15960">
        <v>159.37</v>
      </c>
      <c r="B15960">
        <v>2985.2657269566289</v>
      </c>
      <c r="C15960">
        <v>1.1036077358652977E-2</v>
      </c>
    </row>
    <row r="15961" spans="1:3" x14ac:dyDescent="0.25">
      <c r="A15961">
        <v>159.38</v>
      </c>
      <c r="B15961">
        <v>2988.2444035588856</v>
      </c>
      <c r="C15961">
        <v>1.1079962196744146E-2</v>
      </c>
    </row>
    <row r="15962" spans="1:3" x14ac:dyDescent="0.25">
      <c r="A15962">
        <v>159.38999999999999</v>
      </c>
      <c r="B15962">
        <v>2991.2260260354392</v>
      </c>
      <c r="C15962">
        <v>1.1124087614931437E-2</v>
      </c>
    </row>
    <row r="15963" spans="1:3" x14ac:dyDescent="0.25">
      <c r="A15963">
        <v>159.4</v>
      </c>
      <c r="B15963">
        <v>2994.2105971293968</v>
      </c>
      <c r="C15963">
        <v>1.1168455161741621E-2</v>
      </c>
    </row>
    <row r="15964" spans="1:3" x14ac:dyDescent="0.25">
      <c r="A15964">
        <v>159.41</v>
      </c>
      <c r="B15964">
        <v>2997.1981195851663</v>
      </c>
      <c r="C15964">
        <v>1.1213066397037024E-2</v>
      </c>
    </row>
    <row r="15965" spans="1:3" x14ac:dyDescent="0.25">
      <c r="A15965">
        <v>159.41999999999999</v>
      </c>
      <c r="B15965">
        <v>3000.1885961484477</v>
      </c>
      <c r="C15965">
        <v>1.1257922892107442E-2</v>
      </c>
    </row>
    <row r="15966" spans="1:3" x14ac:dyDescent="0.25">
      <c r="A15966">
        <v>159.43</v>
      </c>
      <c r="B15966">
        <v>3003.1820295662205</v>
      </c>
      <c r="C15966">
        <v>1.1303026229762866E-2</v>
      </c>
    </row>
    <row r="15967" spans="1:3" x14ac:dyDescent="0.25">
      <c r="A15967">
        <v>159.44</v>
      </c>
      <c r="B15967">
        <v>3006.1784225867364</v>
      </c>
      <c r="C15967">
        <v>1.1348378004427031E-2</v>
      </c>
    </row>
    <row r="15968" spans="1:3" x14ac:dyDescent="0.25">
      <c r="A15968">
        <v>159.44999999999999</v>
      </c>
      <c r="B15968">
        <v>3009.1777779595054</v>
      </c>
      <c r="C15968">
        <v>1.139397982223179E-2</v>
      </c>
    </row>
    <row r="15969" spans="1:3" x14ac:dyDescent="0.25">
      <c r="A15969">
        <v>159.46</v>
      </c>
      <c r="B15969">
        <v>3012.1800984352881</v>
      </c>
      <c r="C15969">
        <v>1.1439833301112326E-2</v>
      </c>
    </row>
    <row r="15970" spans="1:3" x14ac:dyDescent="0.25">
      <c r="A15970">
        <v>159.47</v>
      </c>
      <c r="B15970">
        <v>3015.1853867660834</v>
      </c>
      <c r="C15970">
        <v>1.1485940070903209E-2</v>
      </c>
    </row>
    <row r="15971" spans="1:3" x14ac:dyDescent="0.25">
      <c r="A15971">
        <v>159.47999999999999</v>
      </c>
      <c r="B15971">
        <v>3018.1936457051183</v>
      </c>
      <c r="C15971">
        <v>1.1532301773435302E-2</v>
      </c>
    </row>
    <row r="15972" spans="1:3" x14ac:dyDescent="0.25">
      <c r="A15972">
        <v>159.49</v>
      </c>
      <c r="B15972">
        <v>3021.2048780068367</v>
      </c>
      <c r="C15972">
        <v>1.157892006263353E-2</v>
      </c>
    </row>
    <row r="15973" spans="1:3" x14ac:dyDescent="0.25">
      <c r="A15973">
        <v>159.5</v>
      </c>
      <c r="B15973">
        <v>3024.2190864268887</v>
      </c>
      <c r="C15973">
        <v>1.1625796604615518E-2</v>
      </c>
    </row>
    <row r="15974" spans="1:3" x14ac:dyDescent="0.25">
      <c r="A15974">
        <v>159.51</v>
      </c>
      <c r="B15974">
        <v>3027.2362737221183</v>
      </c>
      <c r="C15974">
        <v>1.1672933077791102E-2</v>
      </c>
    </row>
    <row r="15975" spans="1:3" x14ac:dyDescent="0.25">
      <c r="A15975">
        <v>159.52000000000001</v>
      </c>
      <c r="B15975">
        <v>3030.2564426505537</v>
      </c>
      <c r="C15975">
        <v>1.172033117296273E-2</v>
      </c>
    </row>
    <row r="15976" spans="1:3" x14ac:dyDescent="0.25">
      <c r="A15976">
        <v>159.53</v>
      </c>
      <c r="B15976">
        <v>3033.2795959713949</v>
      </c>
      <c r="C15976">
        <v>1.1767992593426755E-2</v>
      </c>
    </row>
    <row r="15977" spans="1:3" x14ac:dyDescent="0.25">
      <c r="A15977">
        <v>159.54</v>
      </c>
      <c r="B15977">
        <v>3036.3057364450024</v>
      </c>
      <c r="C15977">
        <v>1.1815919055075629E-2</v>
      </c>
    </row>
    <row r="15978" spans="1:3" x14ac:dyDescent="0.25">
      <c r="A15978">
        <v>159.55000000000001</v>
      </c>
      <c r="B15978">
        <v>3039.3348668328858</v>
      </c>
      <c r="C15978">
        <v>1.186411228650101E-2</v>
      </c>
    </row>
    <row r="15979" spans="1:3" x14ac:dyDescent="0.25">
      <c r="A15979">
        <v>159.56</v>
      </c>
      <c r="B15979">
        <v>3042.3669898976914</v>
      </c>
      <c r="C15979">
        <v>1.1912574029097789E-2</v>
      </c>
    </row>
    <row r="15980" spans="1:3" x14ac:dyDescent="0.25">
      <c r="A15980">
        <v>159.57</v>
      </c>
      <c r="B15980">
        <v>3045.4021084031911</v>
      </c>
      <c r="C15980">
        <v>1.196130603716904E-2</v>
      </c>
    </row>
    <row r="15981" spans="1:3" x14ac:dyDescent="0.25">
      <c r="A15981">
        <v>159.58000000000001</v>
      </c>
      <c r="B15981">
        <v>3048.4402251142692</v>
      </c>
      <c r="C15981">
        <v>1.2010310078031919E-2</v>
      </c>
    </row>
    <row r="15982" spans="1:3" x14ac:dyDescent="0.25">
      <c r="A15982">
        <v>159.59</v>
      </c>
      <c r="B15982">
        <v>3051.481342796912</v>
      </c>
      <c r="C15982">
        <v>1.2059587932124496E-2</v>
      </c>
    </row>
    <row r="15983" spans="1:3" x14ac:dyDescent="0.25">
      <c r="A15983">
        <v>159.6</v>
      </c>
      <c r="B15983">
        <v>3054.5254642181935</v>
      </c>
      <c r="C15983">
        <v>1.2109141393113552E-2</v>
      </c>
    </row>
    <row r="15984" spans="1:3" x14ac:dyDescent="0.25">
      <c r="A15984">
        <v>159.61000000000001</v>
      </c>
      <c r="B15984">
        <v>3057.5725921462645</v>
      </c>
      <c r="C15984">
        <v>1.2158972268003341E-2</v>
      </c>
    </row>
    <row r="15985" spans="1:3" x14ac:dyDescent="0.25">
      <c r="A15985">
        <v>159.62</v>
      </c>
      <c r="B15985">
        <v>3060.6227293503398</v>
      </c>
      <c r="C15985">
        <v>1.2209082377245316E-2</v>
      </c>
    </row>
    <row r="15986" spans="1:3" x14ac:dyDescent="0.25">
      <c r="A15986">
        <v>159.63</v>
      </c>
      <c r="B15986">
        <v>3063.6758786006844</v>
      </c>
      <c r="C15986">
        <v>1.2259473554848856E-2</v>
      </c>
    </row>
    <row r="15987" spans="1:3" x14ac:dyDescent="0.25">
      <c r="A15987">
        <v>159.63999999999999</v>
      </c>
      <c r="B15987">
        <v>3066.7320426686024</v>
      </c>
      <c r="C15987">
        <v>1.2310147648492965E-2</v>
      </c>
    </row>
    <row r="15988" spans="1:3" x14ac:dyDescent="0.25">
      <c r="A15988">
        <v>159.65</v>
      </c>
      <c r="B15988">
        <v>3069.7912243264223</v>
      </c>
      <c r="C15988">
        <v>1.2361106519638992E-2</v>
      </c>
    </row>
    <row r="15989" spans="1:3" x14ac:dyDescent="0.25">
      <c r="A15989">
        <v>159.66</v>
      </c>
      <c r="B15989">
        <v>3072.8534263474853</v>
      </c>
      <c r="C15989">
        <v>1.2412352043644352E-2</v>
      </c>
    </row>
    <row r="15990" spans="1:3" x14ac:dyDescent="0.25">
      <c r="A15990">
        <v>159.66999999999999</v>
      </c>
      <c r="B15990">
        <v>3075.9186515061315</v>
      </c>
      <c r="C15990">
        <v>1.2463886109877274E-2</v>
      </c>
    </row>
    <row r="15991" spans="1:3" x14ac:dyDescent="0.25">
      <c r="A15991">
        <v>159.68</v>
      </c>
      <c r="B15991">
        <v>3078.9869025776866</v>
      </c>
      <c r="C15991">
        <v>1.2515710621832585E-2</v>
      </c>
    </row>
    <row r="15992" spans="1:3" x14ac:dyDescent="0.25">
      <c r="A15992">
        <v>159.69</v>
      </c>
      <c r="B15992">
        <v>3082.0581823384482</v>
      </c>
      <c r="C15992">
        <v>1.2567827497248519E-2</v>
      </c>
    </row>
    <row r="15993" spans="1:3" x14ac:dyDescent="0.25">
      <c r="A15993">
        <v>159.69999999999999</v>
      </c>
      <c r="B15993">
        <v>3085.1324935656721</v>
      </c>
      <c r="C15993">
        <v>1.2620238668224601E-2</v>
      </c>
    </row>
    <row r="15994" spans="1:3" x14ac:dyDescent="0.25">
      <c r="A15994">
        <v>159.71</v>
      </c>
      <c r="B15994">
        <v>3088.2098390375595</v>
      </c>
      <c r="C15994">
        <v>1.2672946081340579E-2</v>
      </c>
    </row>
    <row r="15995" spans="1:3" x14ac:dyDescent="0.25">
      <c r="A15995">
        <v>159.72</v>
      </c>
      <c r="B15995">
        <v>3091.2902215332415</v>
      </c>
      <c r="C15995">
        <v>1.272595169777643E-2</v>
      </c>
    </row>
    <row r="15996" spans="1:3" x14ac:dyDescent="0.25">
      <c r="A15996">
        <v>159.72999999999999</v>
      </c>
      <c r="B15996">
        <v>3094.373643832766</v>
      </c>
      <c r="C15996">
        <v>1.2779257493433453E-2</v>
      </c>
    </row>
    <row r="15997" spans="1:3" x14ac:dyDescent="0.25">
      <c r="A15997">
        <v>159.74</v>
      </c>
      <c r="B15997">
        <v>3097.4601087170836</v>
      </c>
      <c r="C15997">
        <v>1.2832865459056453E-2</v>
      </c>
    </row>
    <row r="15998" spans="1:3" x14ac:dyDescent="0.25">
      <c r="A15998">
        <v>159.75</v>
      </c>
      <c r="B15998">
        <v>3100.5496189680325</v>
      </c>
      <c r="C15998">
        <v>1.2886777600357032E-2</v>
      </c>
    </row>
    <row r="15999" spans="1:3" x14ac:dyDescent="0.25">
      <c r="A15999">
        <v>159.76</v>
      </c>
      <c r="B15999">
        <v>3103.6421773683251</v>
      </c>
      <c r="C15999">
        <v>1.2940995938137984E-2</v>
      </c>
    </row>
    <row r="16000" spans="1:3" x14ac:dyDescent="0.25">
      <c r="A16000">
        <v>159.77000000000001</v>
      </c>
      <c r="B16000">
        <v>3106.7377867015311</v>
      </c>
      <c r="C16000">
        <v>1.2995522508418837E-2</v>
      </c>
    </row>
    <row r="16001" spans="1:3" x14ac:dyDescent="0.25">
      <c r="A16001">
        <v>159.78</v>
      </c>
      <c r="B16001">
        <v>3109.8364497520656</v>
      </c>
      <c r="C16001">
        <v>1.3050359362562509E-2</v>
      </c>
    </row>
    <row r="16002" spans="1:3" x14ac:dyDescent="0.25">
      <c r="A16002">
        <v>159.79</v>
      </c>
      <c r="B16002">
        <v>3112.9381693051719</v>
      </c>
      <c r="C16002">
        <v>1.3105508567403123E-2</v>
      </c>
    </row>
    <row r="16003" spans="1:3" x14ac:dyDescent="0.25">
      <c r="A16003">
        <v>159.80000000000001</v>
      </c>
      <c r="B16003">
        <v>3116.0429481469073</v>
      </c>
      <c r="C16003">
        <v>1.3160972205374988E-2</v>
      </c>
    </row>
    <row r="16004" spans="1:3" x14ac:dyDescent="0.25">
      <c r="A16004">
        <v>159.81</v>
      </c>
      <c r="B16004">
        <v>3119.1507890641278</v>
      </c>
      <c r="C16004">
        <v>1.321675237464273E-2</v>
      </c>
    </row>
    <row r="16005" spans="1:3" x14ac:dyDescent="0.25">
      <c r="A16005">
        <v>159.82</v>
      </c>
      <c r="B16005">
        <v>3122.2616948444725</v>
      </c>
      <c r="C16005">
        <v>1.3272851189232628E-2</v>
      </c>
    </row>
    <row r="16006" spans="1:3" x14ac:dyDescent="0.25">
      <c r="A16006">
        <v>159.83000000000001</v>
      </c>
      <c r="B16006">
        <v>3125.3756682763469</v>
      </c>
      <c r="C16006">
        <v>1.3329270779165124E-2</v>
      </c>
    </row>
    <row r="16007" spans="1:3" x14ac:dyDescent="0.25">
      <c r="A16007">
        <v>159.84</v>
      </c>
      <c r="B16007">
        <v>3128.4927121489095</v>
      </c>
      <c r="C16007">
        <v>1.3386013290588548E-2</v>
      </c>
    </row>
    <row r="16008" spans="1:3" x14ac:dyDescent="0.25">
      <c r="A16008">
        <v>159.85</v>
      </c>
      <c r="B16008">
        <v>3131.6128292520534</v>
      </c>
      <c r="C16008">
        <v>1.3443080885914062E-2</v>
      </c>
    </row>
    <row r="16009" spans="1:3" x14ac:dyDescent="0.25">
      <c r="A16009">
        <v>159.86000000000001</v>
      </c>
      <c r="B16009">
        <v>3134.7360223763922</v>
      </c>
      <c r="C16009">
        <v>1.3500475743951823E-2</v>
      </c>
    </row>
    <row r="16010" spans="1:3" x14ac:dyDescent="0.25">
      <c r="A16010">
        <v>159.87</v>
      </c>
      <c r="B16010">
        <v>3137.8622943132418</v>
      </c>
      <c r="C16010">
        <v>1.3558200060048393E-2</v>
      </c>
    </row>
    <row r="16011" spans="1:3" x14ac:dyDescent="0.25">
      <c r="A16011">
        <v>159.88</v>
      </c>
      <c r="B16011">
        <v>3140.9916478546056</v>
      </c>
      <c r="C16011">
        <v>1.3616256046225404E-2</v>
      </c>
    </row>
    <row r="16012" spans="1:3" x14ac:dyDescent="0.25">
      <c r="A16012">
        <v>159.88999999999999</v>
      </c>
      <c r="B16012">
        <v>3144.1240857931571</v>
      </c>
      <c r="C16012">
        <v>1.3674645931319481E-2</v>
      </c>
    </row>
    <row r="16013" spans="1:3" x14ac:dyDescent="0.25">
      <c r="A16013">
        <v>159.9</v>
      </c>
      <c r="B16013">
        <v>3147.2596109222227</v>
      </c>
      <c r="C16013">
        <v>1.3733371961123449E-2</v>
      </c>
    </row>
    <row r="16014" spans="1:3" x14ac:dyDescent="0.25">
      <c r="A16014">
        <v>159.91</v>
      </c>
      <c r="B16014">
        <v>3150.3982260357661</v>
      </c>
      <c r="C16014">
        <v>1.3792436398528828E-2</v>
      </c>
    </row>
    <row r="16015" spans="1:3" x14ac:dyDescent="0.25">
      <c r="A16015">
        <v>159.91999999999999</v>
      </c>
      <c r="B16015">
        <v>3153.5399339283695</v>
      </c>
      <c r="C16015">
        <v>1.3851841523669625E-2</v>
      </c>
    </row>
    <row r="16016" spans="1:3" x14ac:dyDescent="0.25">
      <c r="A16016">
        <v>159.93</v>
      </c>
      <c r="B16016">
        <v>3156.6847373952173</v>
      </c>
      <c r="C16016">
        <v>1.3911589634067457E-2</v>
      </c>
    </row>
    <row r="16017" spans="1:3" x14ac:dyDescent="0.25">
      <c r="A16017">
        <v>159.94</v>
      </c>
      <c r="B16017">
        <v>3159.8326392320782</v>
      </c>
      <c r="C16017">
        <v>1.397168304477798E-2</v>
      </c>
    </row>
    <row r="16018" spans="1:3" x14ac:dyDescent="0.25">
      <c r="A16018">
        <v>159.94999999999999</v>
      </c>
      <c r="B16018">
        <v>3162.9836422352882</v>
      </c>
      <c r="C16018">
        <v>1.4032124088538682E-2</v>
      </c>
    </row>
    <row r="16019" spans="1:3" x14ac:dyDescent="0.25">
      <c r="A16019">
        <v>159.9599999999995</v>
      </c>
      <c r="B16019">
        <v>3166.1377492017318</v>
      </c>
      <c r="C16019">
        <v>1.4092915115918014E-2</v>
      </c>
    </row>
    <row r="16020" spans="1:3" x14ac:dyDescent="0.25">
      <c r="A16020">
        <v>159.96999999999949</v>
      </c>
      <c r="B16020">
        <v>3169.2949629288246</v>
      </c>
      <c r="C16020">
        <v>1.4154058495465903E-2</v>
      </c>
    </row>
    <row r="16021" spans="1:3" x14ac:dyDescent="0.25">
      <c r="A16021">
        <v>159.97999999999948</v>
      </c>
      <c r="B16021">
        <v>3172.4552862144947</v>
      </c>
      <c r="C16021">
        <v>1.4215556613865631E-2</v>
      </c>
    </row>
    <row r="16022" spans="1:3" x14ac:dyDescent="0.25">
      <c r="A16022">
        <v>159.98999999999947</v>
      </c>
      <c r="B16022">
        <v>3175.618721857164</v>
      </c>
      <c r="C16022">
        <v>1.4277411876087123E-2</v>
      </c>
    </row>
    <row r="16023" spans="1:3" x14ac:dyDescent="0.25">
      <c r="A16023">
        <v>159.99999999999946</v>
      </c>
      <c r="B16023">
        <v>3178.7852726557303</v>
      </c>
      <c r="C16023">
        <v>1.433962670554164E-2</v>
      </c>
    </row>
    <row r="16024" spans="1:3" x14ac:dyDescent="0.25">
      <c r="A16024">
        <v>160.00999999999945</v>
      </c>
      <c r="B16024">
        <v>3181.9549414095486</v>
      </c>
      <c r="C16024">
        <v>1.440220354423789E-2</v>
      </c>
    </row>
    <row r="16025" spans="1:3" x14ac:dyDescent="0.25">
      <c r="A16025">
        <v>160.01999999999944</v>
      </c>
      <c r="B16025">
        <v>3185.1277309184111</v>
      </c>
      <c r="C16025">
        <v>1.4465144852939581E-2</v>
      </c>
    </row>
    <row r="16026" spans="1:3" x14ac:dyDescent="0.25">
      <c r="A16026">
        <v>160.02999999999943</v>
      </c>
      <c r="B16026">
        <v>3188.3036439825291</v>
      </c>
      <c r="C16026">
        <v>1.4528453111324427E-2</v>
      </c>
    </row>
    <row r="16027" spans="1:3" x14ac:dyDescent="0.25">
      <c r="A16027">
        <v>160.03999999999942</v>
      </c>
      <c r="B16027">
        <v>3191.4826834025125</v>
      </c>
      <c r="C16027">
        <v>1.4592130818144613E-2</v>
      </c>
    </row>
    <row r="16028" spans="1:3" x14ac:dyDescent="0.25">
      <c r="A16028">
        <v>160.04999999999941</v>
      </c>
      <c r="B16028">
        <v>3194.6648519793512</v>
      </c>
      <c r="C16028">
        <v>1.4656180491388747E-2</v>
      </c>
    </row>
    <row r="16029" spans="1:3" x14ac:dyDescent="0.25">
      <c r="A16029">
        <v>160.05999999999941</v>
      </c>
      <c r="B16029">
        <v>3197.8501525143947</v>
      </c>
      <c r="C16029">
        <v>1.4720604668445301E-2</v>
      </c>
    </row>
    <row r="16030" spans="1:3" x14ac:dyDescent="0.25">
      <c r="A16030">
        <v>160.0699999999994</v>
      </c>
      <c r="B16030">
        <v>3201.0385878093325</v>
      </c>
      <c r="C16030">
        <v>1.4785405906267569E-2</v>
      </c>
    </row>
    <row r="16031" spans="1:3" x14ac:dyDescent="0.25">
      <c r="A16031">
        <v>160.07999999999939</v>
      </c>
      <c r="B16031">
        <v>3204.2301606661736</v>
      </c>
      <c r="C16031">
        <v>1.4850586781540142E-2</v>
      </c>
    </row>
    <row r="16032" spans="1:3" x14ac:dyDescent="0.25">
      <c r="A16032">
        <v>160.08999999999938</v>
      </c>
      <c r="B16032">
        <v>3207.4248738872261</v>
      </c>
      <c r="C16032">
        <v>1.4916149890846928E-2</v>
      </c>
    </row>
    <row r="16033" spans="1:3" x14ac:dyDescent="0.25">
      <c r="A16033">
        <v>160.09999999999937</v>
      </c>
      <c r="B16033">
        <v>3210.6227302750767</v>
      </c>
      <c r="C16033">
        <v>1.4982097850840721E-2</v>
      </c>
    </row>
    <row r="16034" spans="1:3" x14ac:dyDescent="0.25">
      <c r="A16034">
        <v>160.10999999999936</v>
      </c>
      <c r="B16034">
        <v>3213.8237326325702</v>
      </c>
      <c r="C16034">
        <v>1.504843329841435E-2</v>
      </c>
    </row>
    <row r="16035" spans="1:3" x14ac:dyDescent="0.25">
      <c r="A16035">
        <v>160.11999999999935</v>
      </c>
      <c r="B16035">
        <v>3217.027883762788</v>
      </c>
      <c r="C16035">
        <v>1.5115158890873408E-2</v>
      </c>
    </row>
    <row r="16036" spans="1:3" x14ac:dyDescent="0.25">
      <c r="A16036">
        <v>160.12999999999934</v>
      </c>
      <c r="B16036">
        <v>3220.2351864690268</v>
      </c>
      <c r="C16036">
        <v>1.5182277306110582E-2</v>
      </c>
    </row>
    <row r="16037" spans="1:3" x14ac:dyDescent="0.25">
      <c r="A16037">
        <v>160.13999999999933</v>
      </c>
      <c r="B16037">
        <v>3223.4456435547772</v>
      </c>
      <c r="C16037">
        <v>1.5249791242781606E-2</v>
      </c>
    </row>
    <row r="16038" spans="1:3" x14ac:dyDescent="0.25">
      <c r="A16038">
        <v>160.14999999999932</v>
      </c>
      <c r="B16038">
        <v>3226.6592578237028</v>
      </c>
      <c r="C16038">
        <v>1.5317703420482843E-2</v>
      </c>
    </row>
    <row r="16039" spans="1:3" x14ac:dyDescent="0.25">
      <c r="A16039">
        <v>160.15999999999931</v>
      </c>
      <c r="B16039">
        <v>3229.8760320796164</v>
      </c>
      <c r="C16039">
        <v>1.5386016579930521E-2</v>
      </c>
    </row>
    <row r="16040" spans="1:3" x14ac:dyDescent="0.25">
      <c r="A16040">
        <v>160.16999999999931</v>
      </c>
      <c r="B16040">
        <v>3233.0959691264597</v>
      </c>
      <c r="C16040">
        <v>1.5454733483141633E-2</v>
      </c>
    </row>
    <row r="16041" spans="1:3" x14ac:dyDescent="0.25">
      <c r="A16041">
        <v>160.1799999999993</v>
      </c>
      <c r="B16041">
        <v>3236.3190717682805</v>
      </c>
      <c r="C16041">
        <v>1.5523856913616524E-2</v>
      </c>
    </row>
    <row r="16042" spans="1:3" x14ac:dyDescent="0.25">
      <c r="A16042">
        <v>160.18999999999929</v>
      </c>
      <c r="B16042">
        <v>3239.5453428092096</v>
      </c>
      <c r="C16042">
        <v>1.5593389676523177E-2</v>
      </c>
    </row>
    <row r="16043" spans="1:3" x14ac:dyDescent="0.25">
      <c r="A16043">
        <v>160.19999999999928</v>
      </c>
      <c r="B16043">
        <v>3242.7747850534379</v>
      </c>
      <c r="C16043">
        <v>1.5663334598883215E-2</v>
      </c>
    </row>
    <row r="16044" spans="1:3" x14ac:dyDescent="0.25">
      <c r="A16044">
        <v>160.20999999999927</v>
      </c>
      <c r="B16044">
        <v>3246.007401305194</v>
      </c>
      <c r="C16044">
        <v>1.5733694529759638E-2</v>
      </c>
    </row>
    <row r="16045" spans="1:3" x14ac:dyDescent="0.25">
      <c r="A16045">
        <v>160.21999999999926</v>
      </c>
      <c r="B16045">
        <v>3249.2431943687207</v>
      </c>
      <c r="C16045">
        <v>1.5804472340446313E-2</v>
      </c>
    </row>
    <row r="16046" spans="1:3" x14ac:dyDescent="0.25">
      <c r="A16046">
        <v>160.22999999999925</v>
      </c>
      <c r="B16046">
        <v>3252.4821670482506</v>
      </c>
      <c r="C16046">
        <v>1.587567092465924E-2</v>
      </c>
    </row>
    <row r="16047" spans="1:3" x14ac:dyDescent="0.25">
      <c r="A16047">
        <v>160.23999999999924</v>
      </c>
      <c r="B16047">
        <v>3255.7243221479844</v>
      </c>
      <c r="C16047">
        <v>1.5947293198729583E-2</v>
      </c>
    </row>
    <row r="16048" spans="1:3" x14ac:dyDescent="0.25">
      <c r="A16048">
        <v>160.24999999999923</v>
      </c>
      <c r="B16048">
        <v>3258.9696624720646</v>
      </c>
      <c r="C16048">
        <v>1.6019342101798537E-2</v>
      </c>
    </row>
    <row r="16049" spans="1:3" x14ac:dyDescent="0.25">
      <c r="A16049">
        <v>160.25999999999922</v>
      </c>
      <c r="B16049">
        <v>3262.218190824552</v>
      </c>
      <c r="C16049">
        <v>1.6091820596013998E-2</v>
      </c>
    </row>
    <row r="16050" spans="1:3" x14ac:dyDescent="0.25">
      <c r="A16050">
        <v>160.26999999999921</v>
      </c>
      <c r="B16050">
        <v>3265.4699100094022</v>
      </c>
      <c r="C16050">
        <v>1.6164731666729076E-2</v>
      </c>
    </row>
    <row r="16051" spans="1:3" x14ac:dyDescent="0.25">
      <c r="A16051">
        <v>160.27999999999921</v>
      </c>
      <c r="B16051">
        <v>3268.7248228304393</v>
      </c>
      <c r="C16051">
        <v>1.6238078322702479E-2</v>
      </c>
    </row>
    <row r="16052" spans="1:3" x14ac:dyDescent="0.25">
      <c r="A16052">
        <v>160.2899999999992</v>
      </c>
      <c r="B16052">
        <v>3271.9829320913318</v>
      </c>
      <c r="C16052">
        <v>1.6311863596300765E-2</v>
      </c>
    </row>
    <row r="16053" spans="1:3" x14ac:dyDescent="0.25">
      <c r="A16053">
        <v>160.29999999999919</v>
      </c>
      <c r="B16053">
        <v>3275.2442405955676</v>
      </c>
      <c r="C16053">
        <v>1.6386090543702492E-2</v>
      </c>
    </row>
    <row r="16054" spans="1:3" x14ac:dyDescent="0.25">
      <c r="A16054">
        <v>160.30999999999918</v>
      </c>
      <c r="B16054">
        <v>3278.5087511464271</v>
      </c>
      <c r="C16054">
        <v>1.6460762245104298E-2</v>
      </c>
    </row>
    <row r="16055" spans="1:3" x14ac:dyDescent="0.25">
      <c r="A16055">
        <v>160.31999999999917</v>
      </c>
      <c r="B16055">
        <v>3281.7764665469595</v>
      </c>
      <c r="C16055">
        <v>1.6535881804928907E-2</v>
      </c>
    </row>
    <row r="16056" spans="1:3" x14ac:dyDescent="0.25">
      <c r="A16056">
        <v>160.32999999999916</v>
      </c>
      <c r="B16056">
        <v>3285.0473895999544</v>
      </c>
      <c r="C16056">
        <v>1.661145235203508E-2</v>
      </c>
    </row>
    <row r="16057" spans="1:3" x14ac:dyDescent="0.25">
      <c r="A16057">
        <v>160.33999999999915</v>
      </c>
      <c r="B16057">
        <v>3288.3215231079171</v>
      </c>
      <c r="C16057">
        <v>1.6687477039929566E-2</v>
      </c>
    </row>
    <row r="16058" spans="1:3" x14ac:dyDescent="0.25">
      <c r="A16058">
        <v>160.34999999999914</v>
      </c>
      <c r="B16058">
        <v>3291.5988698730416</v>
      </c>
      <c r="C16058">
        <v>1.6763959046981036E-2</v>
      </c>
    </row>
    <row r="16059" spans="1:3" x14ac:dyDescent="0.25">
      <c r="A16059">
        <v>160.35999999999913</v>
      </c>
      <c r="B16059">
        <v>3294.8794326971838</v>
      </c>
      <c r="C16059">
        <v>1.6840901576636026E-2</v>
      </c>
    </row>
    <row r="16060" spans="1:3" x14ac:dyDescent="0.25">
      <c r="A16060">
        <v>160.36999999999912</v>
      </c>
      <c r="B16060">
        <v>3298.1632143818342</v>
      </c>
      <c r="C16060">
        <v>1.6918307857636924E-2</v>
      </c>
    </row>
    <row r="16061" spans="1:3" x14ac:dyDescent="0.25">
      <c r="A16061">
        <v>160.37999999999911</v>
      </c>
      <c r="B16061">
        <v>3301.450217728091</v>
      </c>
      <c r="C16061">
        <v>1.6996181144242024E-2</v>
      </c>
    </row>
    <row r="16062" spans="1:3" x14ac:dyDescent="0.25">
      <c r="A16062">
        <v>160.38999999999911</v>
      </c>
      <c r="B16062">
        <v>3304.7404455366313</v>
      </c>
      <c r="C16062">
        <v>1.7074524716447628E-2</v>
      </c>
    </row>
    <row r="16063" spans="1:3" x14ac:dyDescent="0.25">
      <c r="A16063">
        <v>160.3999999999991</v>
      </c>
      <c r="B16063">
        <v>3308.0339006076842</v>
      </c>
      <c r="C16063">
        <v>1.7153341880212277E-2</v>
      </c>
    </row>
    <row r="16064" spans="1:3" x14ac:dyDescent="0.25">
      <c r="A16064">
        <v>160.40999999999909</v>
      </c>
      <c r="B16064">
        <v>3311.3305857410023</v>
      </c>
      <c r="C16064">
        <v>1.723263596768309E-2</v>
      </c>
    </row>
    <row r="16065" spans="1:3" x14ac:dyDescent="0.25">
      <c r="A16065">
        <v>160.41999999999908</v>
      </c>
      <c r="B16065">
        <v>3314.6305037358329</v>
      </c>
      <c r="C16065">
        <v>1.7312410337424238E-2</v>
      </c>
    </row>
    <row r="16066" spans="1:3" x14ac:dyDescent="0.25">
      <c r="A16066">
        <v>160.42999999999907</v>
      </c>
      <c r="B16066">
        <v>3317.933657390889</v>
      </c>
      <c r="C16066">
        <v>1.7392668374647594E-2</v>
      </c>
    </row>
    <row r="16067" spans="1:3" x14ac:dyDescent="0.25">
      <c r="A16067">
        <v>160.43999999999906</v>
      </c>
      <c r="B16067">
        <v>3321.2400495043216</v>
      </c>
      <c r="C16067">
        <v>1.7473413491445551E-2</v>
      </c>
    </row>
    <row r="16068" spans="1:3" x14ac:dyDescent="0.25">
      <c r="A16068">
        <v>160.44999999999905</v>
      </c>
      <c r="B16068">
        <v>3324.5496828736882</v>
      </c>
      <c r="C16068">
        <v>1.7554649127026072E-2</v>
      </c>
    </row>
    <row r="16069" spans="1:3" x14ac:dyDescent="0.25">
      <c r="A16069">
        <v>160.45999999999904</v>
      </c>
      <c r="B16069">
        <v>3327.8625602959241</v>
      </c>
      <c r="C16069">
        <v>1.7636378747949943E-2</v>
      </c>
    </row>
    <row r="16070" spans="1:3" x14ac:dyDescent="0.25">
      <c r="A16070">
        <v>160.46999999999903</v>
      </c>
      <c r="B16070">
        <v>3331.1786845673132</v>
      </c>
      <c r="C16070">
        <v>1.7718605848370296E-2</v>
      </c>
    </row>
    <row r="16071" spans="1:3" x14ac:dyDescent="0.25">
      <c r="A16071">
        <v>160.47999999999902</v>
      </c>
      <c r="B16071">
        <v>3334.4980584834561</v>
      </c>
      <c r="C16071">
        <v>1.7801333950274403E-2</v>
      </c>
    </row>
    <row r="16072" spans="1:3" x14ac:dyDescent="0.25">
      <c r="A16072">
        <v>160.48999999999901</v>
      </c>
      <c r="B16072">
        <v>3337.8206848392406</v>
      </c>
      <c r="C16072">
        <v>1.7884566603727767E-2</v>
      </c>
    </row>
    <row r="16073" spans="1:3" x14ac:dyDescent="0.25">
      <c r="A16073">
        <v>160.49999999999901</v>
      </c>
      <c r="B16073">
        <v>3341.1465664288098</v>
      </c>
      <c r="C16073">
        <v>1.7968307387120536E-2</v>
      </c>
    </row>
    <row r="16074" spans="1:3" x14ac:dyDescent="0.25">
      <c r="A16074">
        <v>160.509999999999</v>
      </c>
      <c r="B16074">
        <v>3344.4757060455322</v>
      </c>
      <c r="C16074">
        <v>1.8052559907416263E-2</v>
      </c>
    </row>
    <row r="16075" spans="1:3" x14ac:dyDescent="0.25">
      <c r="A16075">
        <v>160.51999999999899</v>
      </c>
      <c r="B16075">
        <v>3347.8081064819694</v>
      </c>
      <c r="C16075">
        <v>1.813732780040303E-2</v>
      </c>
    </row>
    <row r="16076" spans="1:3" x14ac:dyDescent="0.25">
      <c r="A16076">
        <v>160.52999999999898</v>
      </c>
      <c r="B16076">
        <v>3351.1437705298436</v>
      </c>
      <c r="C16076">
        <v>1.8222614730946982E-2</v>
      </c>
    </row>
    <row r="16077" spans="1:3" x14ac:dyDescent="0.25">
      <c r="A16077">
        <v>160.53999999999897</v>
      </c>
      <c r="B16077">
        <v>3354.4827009800056</v>
      </c>
      <c r="C16077">
        <v>1.8308424393248257E-2</v>
      </c>
    </row>
    <row r="16078" spans="1:3" x14ac:dyDescent="0.25">
      <c r="A16078">
        <v>160.54999999999896</v>
      </c>
      <c r="B16078">
        <v>3357.8249006224037</v>
      </c>
      <c r="C16078">
        <v>1.8394760511099385E-2</v>
      </c>
    </row>
    <row r="16079" spans="1:3" x14ac:dyDescent="0.25">
      <c r="A16079">
        <v>160.55999999999895</v>
      </c>
      <c r="B16079">
        <v>3361.1703722460488</v>
      </c>
      <c r="C16079">
        <v>1.8481626838146123E-2</v>
      </c>
    </row>
    <row r="16080" spans="1:3" x14ac:dyDescent="0.25">
      <c r="A16080">
        <v>160.56999999999894</v>
      </c>
      <c r="B16080">
        <v>3364.5191186389829</v>
      </c>
      <c r="C16080">
        <v>1.8569027158150817E-2</v>
      </c>
    </row>
    <row r="16081" spans="1:3" x14ac:dyDescent="0.25">
      <c r="A16081">
        <v>160.57999999999893</v>
      </c>
      <c r="B16081">
        <v>3367.8711425882443</v>
      </c>
      <c r="C16081">
        <v>1.8656965285258263E-2</v>
      </c>
    </row>
    <row r="16082" spans="1:3" x14ac:dyDescent="0.25">
      <c r="A16082">
        <v>160.58999999999892</v>
      </c>
      <c r="B16082">
        <v>3371.2264468798339</v>
      </c>
      <c r="C16082">
        <v>1.8745445064264111E-2</v>
      </c>
    </row>
    <row r="16083" spans="1:3" x14ac:dyDescent="0.25">
      <c r="A16083">
        <v>160.59999999999891</v>
      </c>
      <c r="B16083">
        <v>3374.5850342986819</v>
      </c>
      <c r="C16083">
        <v>1.8834470370885849E-2</v>
      </c>
    </row>
    <row r="16084" spans="1:3" x14ac:dyDescent="0.25">
      <c r="A16084">
        <v>160.60999999999891</v>
      </c>
      <c r="B16084">
        <v>3377.9469076286118</v>
      </c>
      <c r="C16084">
        <v>1.8924045112036391E-2</v>
      </c>
    </row>
    <row r="16085" spans="1:3" x14ac:dyDescent="0.25">
      <c r="A16085">
        <v>160.6199999999989</v>
      </c>
      <c r="B16085">
        <v>3381.3120696523074</v>
      </c>
      <c r="C16085">
        <v>1.9014173226100266E-2</v>
      </c>
    </row>
    <row r="16086" spans="1:3" x14ac:dyDescent="0.25">
      <c r="A16086">
        <v>160.62999999999889</v>
      </c>
      <c r="B16086">
        <v>3384.6805231512749</v>
      </c>
      <c r="C16086">
        <v>1.9104858683212479E-2</v>
      </c>
    </row>
    <row r="16087" spans="1:3" x14ac:dyDescent="0.25">
      <c r="A16087">
        <v>160.63999999999888</v>
      </c>
      <c r="B16087">
        <v>3388.0522709058096</v>
      </c>
      <c r="C16087">
        <v>1.919610548554004E-2</v>
      </c>
    </row>
    <row r="16088" spans="1:3" x14ac:dyDescent="0.25">
      <c r="A16088">
        <v>160.64999999999887</v>
      </c>
      <c r="B16088">
        <v>3391.4273156949589</v>
      </c>
      <c r="C16088">
        <v>1.9287917667566205E-2</v>
      </c>
    </row>
    <row r="16089" spans="1:3" x14ac:dyDescent="0.25">
      <c r="A16089">
        <v>160.65999999999886</v>
      </c>
      <c r="B16089">
        <v>3394.8056602964857</v>
      </c>
      <c r="C16089">
        <v>1.9380299296377447E-2</v>
      </c>
    </row>
    <row r="16090" spans="1:3" x14ac:dyDescent="0.25">
      <c r="A16090">
        <v>160.66999999999885</v>
      </c>
      <c r="B16090">
        <v>3398.1873074868322</v>
      </c>
      <c r="C16090">
        <v>1.9473254471953184E-2</v>
      </c>
    </row>
    <row r="16091" spans="1:3" x14ac:dyDescent="0.25">
      <c r="A16091">
        <v>160.67999999999884</v>
      </c>
      <c r="B16091">
        <v>3401.5722600410827</v>
      </c>
      <c r="C16091">
        <v>1.9566787327458313E-2</v>
      </c>
    </row>
    <row r="16092" spans="1:3" x14ac:dyDescent="0.25">
      <c r="A16092">
        <v>160.68999999999883</v>
      </c>
      <c r="B16092">
        <v>3404.9605207329255</v>
      </c>
      <c r="C16092">
        <v>1.9660902029538543E-2</v>
      </c>
    </row>
    <row r="16093" spans="1:3" x14ac:dyDescent="0.25">
      <c r="A16093">
        <v>160.69999999999882</v>
      </c>
      <c r="B16093">
        <v>3408.3520923346159</v>
      </c>
      <c r="C16093">
        <v>1.9755602778618594E-2</v>
      </c>
    </row>
    <row r="16094" spans="1:3" x14ac:dyDescent="0.25">
      <c r="A16094">
        <v>160.70999999999881</v>
      </c>
      <c r="B16094">
        <v>3411.7469776169373</v>
      </c>
      <c r="C16094">
        <v>1.9850893809203261E-2</v>
      </c>
    </row>
    <row r="16095" spans="1:3" x14ac:dyDescent="0.25">
      <c r="A16095">
        <v>160.71999999999881</v>
      </c>
      <c r="B16095">
        <v>3415.1451793491628</v>
      </c>
      <c r="C16095">
        <v>1.9946779390181399E-2</v>
      </c>
    </row>
    <row r="16096" spans="1:3" x14ac:dyDescent="0.25">
      <c r="A16096">
        <v>160.7299999999988</v>
      </c>
      <c r="B16096">
        <v>3418.5467002990163</v>
      </c>
      <c r="C16096">
        <v>2.0043263825132829E-2</v>
      </c>
    </row>
    <row r="16097" spans="1:3" x14ac:dyDescent="0.25">
      <c r="A16097">
        <v>160.73999999999879</v>
      </c>
      <c r="B16097">
        <v>3421.951543232633</v>
      </c>
      <c r="C16097">
        <v>2.0140351452638226E-2</v>
      </c>
    </row>
    <row r="16098" spans="1:3" x14ac:dyDescent="0.25">
      <c r="A16098">
        <v>160.74999999999878</v>
      </c>
      <c r="B16098">
        <v>3425.3597109145185</v>
      </c>
      <c r="C16098">
        <v>2.0238046646592001E-2</v>
      </c>
    </row>
    <row r="16099" spans="1:3" x14ac:dyDescent="0.25">
      <c r="A16099">
        <v>160.75999999999877</v>
      </c>
      <c r="B16099">
        <v>3428.7712061075108</v>
      </c>
      <c r="C16099">
        <v>2.0336353816518209E-2</v>
      </c>
    </row>
    <row r="16100" spans="1:3" x14ac:dyDescent="0.25">
      <c r="A16100">
        <v>160.76999999999876</v>
      </c>
      <c r="B16100">
        <v>3432.1860315727376</v>
      </c>
      <c r="C16100">
        <v>2.0435277407889522E-2</v>
      </c>
    </row>
    <row r="16101" spans="1:3" x14ac:dyDescent="0.25">
      <c r="A16101">
        <v>160.77999999999875</v>
      </c>
      <c r="B16101">
        <v>3435.6041900695764</v>
      </c>
      <c r="C16101">
        <v>2.0534821902449301E-2</v>
      </c>
    </row>
    <row r="16102" spans="1:3" x14ac:dyDescent="0.25">
      <c r="A16102">
        <v>160.78999999999874</v>
      </c>
      <c r="B16102">
        <v>3439.0256843556117</v>
      </c>
      <c r="C16102">
        <v>2.0634991818536785E-2</v>
      </c>
    </row>
    <row r="16103" spans="1:3" x14ac:dyDescent="0.25">
      <c r="A16103">
        <v>160.79999999999873</v>
      </c>
      <c r="B16103">
        <v>3442.4505171865953</v>
      </c>
      <c r="C16103">
        <v>2.0735791711415437E-2</v>
      </c>
    </row>
    <row r="16104" spans="1:3" x14ac:dyDescent="0.25">
      <c r="A16104">
        <v>160.80999999999872</v>
      </c>
      <c r="B16104">
        <v>3445.8786913164017</v>
      </c>
      <c r="C16104">
        <v>2.0837226173604489E-2</v>
      </c>
    </row>
    <row r="16105" spans="1:3" x14ac:dyDescent="0.25">
      <c r="A16105">
        <v>160.81999999999871</v>
      </c>
      <c r="B16105">
        <v>3449.3102094969868</v>
      </c>
      <c r="C16105">
        <v>2.0939299835213702E-2</v>
      </c>
    </row>
    <row r="16106" spans="1:3" x14ac:dyDescent="0.25">
      <c r="A16106">
        <v>160.82999999999871</v>
      </c>
      <c r="B16106">
        <v>3452.7450744783437</v>
      </c>
      <c r="C16106">
        <v>2.1042017364281393E-2</v>
      </c>
    </row>
    <row r="16107" spans="1:3" x14ac:dyDescent="0.25">
      <c r="A16107">
        <v>160.8399999999987</v>
      </c>
      <c r="B16107">
        <v>3456.1832890084597</v>
      </c>
      <c r="C16107">
        <v>2.1145383467115742E-2</v>
      </c>
    </row>
    <row r="16108" spans="1:3" x14ac:dyDescent="0.25">
      <c r="A16108">
        <v>160.84999999999869</v>
      </c>
      <c r="B16108">
        <v>3459.6248558332722</v>
      </c>
      <c r="C16108">
        <v>2.124940288863943E-2</v>
      </c>
    </row>
    <row r="16109" spans="1:3" x14ac:dyDescent="0.25">
      <c r="A16109">
        <v>160.85999999999868</v>
      </c>
      <c r="B16109">
        <v>3463.0697776966244</v>
      </c>
      <c r="C16109">
        <v>2.1354080412737644E-2</v>
      </c>
    </row>
    <row r="16110" spans="1:3" x14ac:dyDescent="0.25">
      <c r="A16110">
        <v>160.86999999999867</v>
      </c>
      <c r="B16110">
        <v>3466.5180573402195</v>
      </c>
      <c r="C16110">
        <v>2.145942086260947E-2</v>
      </c>
    </row>
    <row r="16111" spans="1:3" x14ac:dyDescent="0.25">
      <c r="A16111">
        <v>160.87999999999866</v>
      </c>
      <c r="B16111">
        <v>3469.9696975035758</v>
      </c>
      <c r="C16111">
        <v>2.1565429101122711E-2</v>
      </c>
    </row>
    <row r="16112" spans="1:3" x14ac:dyDescent="0.25">
      <c r="A16112">
        <v>160.88999999999865</v>
      </c>
      <c r="B16112">
        <v>3473.4247009239807</v>
      </c>
      <c r="C16112">
        <v>2.1672110031172195E-2</v>
      </c>
    </row>
    <row r="16113" spans="1:3" x14ac:dyDescent="0.25">
      <c r="A16113">
        <v>160.89999999999864</v>
      </c>
      <c r="B16113">
        <v>3476.8830703364438</v>
      </c>
      <c r="C16113">
        <v>2.1779468596041553E-2</v>
      </c>
    </row>
    <row r="16114" spans="1:3" x14ac:dyDescent="0.25">
      <c r="A16114">
        <v>160.90999999999863</v>
      </c>
      <c r="B16114">
        <v>3480.3448084736519</v>
      </c>
      <c r="C16114">
        <v>2.1887509779768565E-2</v>
      </c>
    </row>
    <row r="16115" spans="1:3" x14ac:dyDescent="0.25">
      <c r="A16115">
        <v>160.91999999999862</v>
      </c>
      <c r="B16115">
        <v>3483.8099180659192</v>
      </c>
      <c r="C16115">
        <v>2.1996238607514072E-2</v>
      </c>
    </row>
    <row r="16116" spans="1:3" x14ac:dyDescent="0.25">
      <c r="A16116">
        <v>160.92999999999861</v>
      </c>
      <c r="B16116">
        <v>3487.2784018411407</v>
      </c>
      <c r="C16116">
        <v>2.21056601459345E-2</v>
      </c>
    </row>
    <row r="16117" spans="1:3" x14ac:dyDescent="0.25">
      <c r="A16117">
        <v>160.93999999999861</v>
      </c>
      <c r="B16117">
        <v>3490.7502625247448</v>
      </c>
      <c r="C16117">
        <v>2.2215779503558037E-2</v>
      </c>
    </row>
    <row r="16118" spans="1:3" x14ac:dyDescent="0.25">
      <c r="A16118">
        <v>160.9499999999986</v>
      </c>
      <c r="B16118">
        <v>3494.2255028396426</v>
      </c>
      <c r="C16118">
        <v>2.232660183116451E-2</v>
      </c>
    </row>
    <row r="16119" spans="1:3" x14ac:dyDescent="0.25">
      <c r="A16119">
        <v>160.95999999999859</v>
      </c>
      <c r="B16119">
        <v>3497.7041255061799</v>
      </c>
      <c r="C16119">
        <v>2.2438132322168979E-2</v>
      </c>
    </row>
    <row r="16120" spans="1:3" x14ac:dyDescent="0.25">
      <c r="A16120">
        <v>160.96999999999858</v>
      </c>
      <c r="B16120">
        <v>3501.1861332420876</v>
      </c>
      <c r="C16120">
        <v>2.25503762130091E-2</v>
      </c>
    </row>
    <row r="16121" spans="1:3" x14ac:dyDescent="0.25">
      <c r="A16121">
        <v>160.97999999999857</v>
      </c>
      <c r="B16121">
        <v>3504.6715287624306</v>
      </c>
      <c r="C16121">
        <v>2.266333878353631E-2</v>
      </c>
    </row>
    <row r="16122" spans="1:3" x14ac:dyDescent="0.25">
      <c r="A16122">
        <v>160.98999999999856</v>
      </c>
      <c r="B16122">
        <v>3508.1603147795568</v>
      </c>
      <c r="C16122">
        <v>2.277702535741085E-2</v>
      </c>
    </row>
    <row r="16123" spans="1:3" x14ac:dyDescent="0.25">
      <c r="A16123">
        <v>160.99999999999855</v>
      </c>
      <c r="B16123">
        <v>3511.6524940030467</v>
      </c>
      <c r="C16123">
        <v>2.2891441302500672E-2</v>
      </c>
    </row>
    <row r="16124" spans="1:3" x14ac:dyDescent="0.25">
      <c r="A16124">
        <v>161.00999999999854</v>
      </c>
      <c r="B16124">
        <v>3515.1480691396614</v>
      </c>
      <c r="C16124">
        <v>2.300659203128429E-2</v>
      </c>
    </row>
    <row r="16125" spans="1:3" x14ac:dyDescent="0.25">
      <c r="A16125">
        <v>161.01999999999853</v>
      </c>
      <c r="B16125">
        <v>3518.6470428932898</v>
      </c>
      <c r="C16125">
        <v>2.3122483001257584E-2</v>
      </c>
    </row>
    <row r="16126" spans="1:3" x14ac:dyDescent="0.25">
      <c r="A16126">
        <v>161.02999999999852</v>
      </c>
      <c r="B16126">
        <v>3522.1494179648957</v>
      </c>
      <c r="C16126">
        <v>2.3239119715344633E-2</v>
      </c>
    </row>
    <row r="16127" spans="1:3" x14ac:dyDescent="0.25">
      <c r="A16127">
        <v>161.03999999999851</v>
      </c>
      <c r="B16127">
        <v>3525.6551970524647</v>
      </c>
      <c r="C16127">
        <v>2.3356507722312604E-2</v>
      </c>
    </row>
    <row r="16128" spans="1:3" x14ac:dyDescent="0.25">
      <c r="A16128">
        <v>161.04999999999851</v>
      </c>
      <c r="B16128">
        <v>3529.16438285095</v>
      </c>
      <c r="C16128">
        <v>2.3474652617190717E-2</v>
      </c>
    </row>
    <row r="16129" spans="1:3" x14ac:dyDescent="0.25">
      <c r="A16129">
        <v>161.0599999999985</v>
      </c>
      <c r="B16129">
        <v>3532.6769780522177</v>
      </c>
      <c r="C16129">
        <v>2.3593560041693381E-2</v>
      </c>
    </row>
    <row r="16130" spans="1:3" x14ac:dyDescent="0.25">
      <c r="A16130">
        <v>161.06999999999849</v>
      </c>
      <c r="B16130">
        <v>3536.1929853449919</v>
      </c>
      <c r="C16130">
        <v>2.3713235684647498E-2</v>
      </c>
    </row>
    <row r="16131" spans="1:3" x14ac:dyDescent="0.25">
      <c r="A16131">
        <v>161.07999999999848</v>
      </c>
      <c r="B16131">
        <v>3539.7124074147991</v>
      </c>
      <c r="C16131">
        <v>2.3833685282423998E-2</v>
      </c>
    </row>
    <row r="16132" spans="1:3" x14ac:dyDescent="0.25">
      <c r="A16132">
        <v>161.08999999999847</v>
      </c>
      <c r="B16132">
        <v>3543.2352469439124</v>
      </c>
      <c r="C16132">
        <v>2.3954914619373657E-2</v>
      </c>
    </row>
    <row r="16133" spans="1:3" x14ac:dyDescent="0.25">
      <c r="A16133">
        <v>161.09999999999846</v>
      </c>
      <c r="B16133">
        <v>3546.761506611293</v>
      </c>
      <c r="C16133">
        <v>2.4076929528267219E-2</v>
      </c>
    </row>
    <row r="16134" spans="1:3" x14ac:dyDescent="0.25">
      <c r="A16134">
        <v>161.10999999999845</v>
      </c>
      <c r="B16134">
        <v>3550.2911890925348</v>
      </c>
      <c r="C16134">
        <v>2.4199735890739902E-2</v>
      </c>
    </row>
    <row r="16135" spans="1:3" x14ac:dyDescent="0.25">
      <c r="A16135">
        <v>161.11999999999844</v>
      </c>
      <c r="B16135">
        <v>3553.8242970598048</v>
      </c>
      <c r="C16135">
        <v>2.4323339637740304E-2</v>
      </c>
    </row>
    <row r="16136" spans="1:3" x14ac:dyDescent="0.25">
      <c r="A16136">
        <v>161.12999999999843</v>
      </c>
      <c r="B16136">
        <v>3557.3608331817868</v>
      </c>
      <c r="C16136">
        <v>2.4447746749983776E-2</v>
      </c>
    </row>
    <row r="16137" spans="1:3" x14ac:dyDescent="0.25">
      <c r="A16137">
        <v>161.13999999999842</v>
      </c>
      <c r="B16137">
        <v>3560.9008001236189</v>
      </c>
      <c r="C16137">
        <v>2.4572963258410283E-2</v>
      </c>
    </row>
    <row r="16138" spans="1:3" x14ac:dyDescent="0.25">
      <c r="A16138">
        <v>161.14999999999841</v>
      </c>
      <c r="B16138">
        <v>3564.4442005468368</v>
      </c>
      <c r="C16138">
        <v>2.4698995244646842E-2</v>
      </c>
    </row>
    <row r="16139" spans="1:3" x14ac:dyDescent="0.25">
      <c r="A16139">
        <v>161.1599999999984</v>
      </c>
      <c r="B16139">
        <v>3567.9910371093119</v>
      </c>
      <c r="C16139">
        <v>2.4825848841474561E-2</v>
      </c>
    </row>
    <row r="16140" spans="1:3" x14ac:dyDescent="0.25">
      <c r="A16140">
        <v>161.1699999999984</v>
      </c>
      <c r="B16140">
        <v>3571.5413124651905</v>
      </c>
      <c r="C16140">
        <v>2.4953530233300297E-2</v>
      </c>
    </row>
    <row r="16141" spans="1:3" x14ac:dyDescent="0.25">
      <c r="A16141">
        <v>161.17999999999839</v>
      </c>
      <c r="B16141">
        <v>3575.0950292648317</v>
      </c>
      <c r="C16141">
        <v>2.5082045656633061E-2</v>
      </c>
    </row>
    <row r="16142" spans="1:3" x14ac:dyDescent="0.25">
      <c r="A16142">
        <v>161.18999999999838</v>
      </c>
      <c r="B16142">
        <v>3578.6521901547462</v>
      </c>
      <c r="C16142">
        <v>2.5211401400565138E-2</v>
      </c>
    </row>
    <row r="16143" spans="1:3" x14ac:dyDescent="0.25">
      <c r="A16143">
        <v>161.19999999999837</v>
      </c>
      <c r="B16143">
        <v>3582.2127977775331</v>
      </c>
      <c r="C16143">
        <v>2.5341603807258029E-2</v>
      </c>
    </row>
    <row r="16144" spans="1:3" x14ac:dyDescent="0.25">
      <c r="A16144">
        <v>161.20999999999836</v>
      </c>
      <c r="B16144">
        <v>3585.7768547718156</v>
      </c>
      <c r="C16144">
        <v>2.5472659272433237E-2</v>
      </c>
    </row>
    <row r="16145" spans="1:3" x14ac:dyDescent="0.25">
      <c r="A16145">
        <v>161.21999999999835</v>
      </c>
      <c r="B16145">
        <v>3589.3443637721775</v>
      </c>
      <c r="C16145">
        <v>2.5604574245867966E-2</v>
      </c>
    </row>
    <row r="16146" spans="1:3" x14ac:dyDescent="0.25">
      <c r="A16146">
        <v>161.22999999999834</v>
      </c>
      <c r="B16146">
        <v>3592.9153274090986</v>
      </c>
      <c r="C16146">
        <v>2.5737355231895756E-2</v>
      </c>
    </row>
    <row r="16147" spans="1:3" x14ac:dyDescent="0.25">
      <c r="A16147">
        <v>161.23999999999833</v>
      </c>
      <c r="B16147">
        <v>3596.4897483088876</v>
      </c>
      <c r="C16147">
        <v>2.5871008789912157E-2</v>
      </c>
    </row>
    <row r="16148" spans="1:3" x14ac:dyDescent="0.25">
      <c r="A16148">
        <v>161.24999999999832</v>
      </c>
      <c r="B16148">
        <v>3600.0676290936181</v>
      </c>
      <c r="C16148">
        <v>2.6005541534885452E-2</v>
      </c>
    </row>
    <row r="16149" spans="1:3" x14ac:dyDescent="0.25">
      <c r="A16149">
        <v>161.25999999999831</v>
      </c>
      <c r="B16149">
        <v>3603.6489723810605</v>
      </c>
      <c r="C16149">
        <v>2.6140960137872486E-2</v>
      </c>
    </row>
    <row r="16150" spans="1:3" x14ac:dyDescent="0.25">
      <c r="A16150">
        <v>161.2699999999983</v>
      </c>
      <c r="B16150">
        <v>3607.2337807846138</v>
      </c>
      <c r="C16150">
        <v>2.6277271326539696E-2</v>
      </c>
    </row>
    <row r="16151" spans="1:3" x14ac:dyDescent="0.25">
      <c r="A16151">
        <v>161.2799999999983</v>
      </c>
      <c r="B16151">
        <v>3610.8220569132391</v>
      </c>
      <c r="C16151">
        <v>2.6414481885689345E-2</v>
      </c>
    </row>
    <row r="16152" spans="1:3" x14ac:dyDescent="0.25">
      <c r="A16152">
        <v>161.28999999999829</v>
      </c>
      <c r="B16152">
        <v>3614.4138033713893</v>
      </c>
      <c r="C16152">
        <v>2.6552598657791044E-2</v>
      </c>
    </row>
    <row r="16153" spans="1:3" x14ac:dyDescent="0.25">
      <c r="A16153">
        <v>161.29999999999828</v>
      </c>
      <c r="B16153">
        <v>3618.0090227589399</v>
      </c>
      <c r="C16153">
        <v>2.6691628543518631E-2</v>
      </c>
    </row>
    <row r="16154" spans="1:3" x14ac:dyDescent="0.25">
      <c r="A16154">
        <v>161.30999999999827</v>
      </c>
      <c r="B16154">
        <v>3621.6077176711183</v>
      </c>
      <c r="C16154">
        <v>2.6831578502292428E-2</v>
      </c>
    </row>
    <row r="16155" spans="1:3" x14ac:dyDescent="0.25">
      <c r="A16155">
        <v>161.31999999999826</v>
      </c>
      <c r="B16155">
        <v>3625.2098906984334</v>
      </c>
      <c r="C16155">
        <v>2.6972455552826968E-2</v>
      </c>
    </row>
    <row r="16156" spans="1:3" x14ac:dyDescent="0.25">
      <c r="A16156">
        <v>161.32999999999825</v>
      </c>
      <c r="B16156">
        <v>3628.8155444266026</v>
      </c>
      <c r="C16156">
        <v>2.7114266773684222E-2</v>
      </c>
    </row>
    <row r="16157" spans="1:3" x14ac:dyDescent="0.25">
      <c r="A16157">
        <v>161.33999999999824</v>
      </c>
      <c r="B16157">
        <v>3632.4246814364806</v>
      </c>
      <c r="C16157">
        <v>2.7257019303832421E-2</v>
      </c>
    </row>
    <row r="16158" spans="1:3" x14ac:dyDescent="0.25">
      <c r="A16158">
        <v>161.34999999999823</v>
      </c>
      <c r="B16158">
        <v>3636.0373043039849</v>
      </c>
      <c r="C16158">
        <v>2.7400720343210495E-2</v>
      </c>
    </row>
    <row r="16159" spans="1:3" x14ac:dyDescent="0.25">
      <c r="A16159">
        <v>161.35999999999822</v>
      </c>
      <c r="B16159">
        <v>3639.6534156000225</v>
      </c>
      <c r="C16159">
        <v>2.7545377153298207E-2</v>
      </c>
    </row>
    <row r="16160" spans="1:3" x14ac:dyDescent="0.25">
      <c r="A16160">
        <v>161.36999999999821</v>
      </c>
      <c r="B16160">
        <v>3643.2730178904144</v>
      </c>
      <c r="C16160">
        <v>2.7690997057692065E-2</v>
      </c>
    </row>
    <row r="16161" spans="1:3" x14ac:dyDescent="0.25">
      <c r="A16161">
        <v>161.3799999999982</v>
      </c>
      <c r="B16161">
        <v>3646.896113735821</v>
      </c>
      <c r="C16161">
        <v>2.7837587442687016E-2</v>
      </c>
    </row>
    <row r="16162" spans="1:3" x14ac:dyDescent="0.25">
      <c r="A16162">
        <v>161.3899999999982</v>
      </c>
      <c r="B16162">
        <v>3650.5227056916647</v>
      </c>
      <c r="C16162">
        <v>2.7985155757864054E-2</v>
      </c>
    </row>
    <row r="16163" spans="1:3" x14ac:dyDescent="0.25">
      <c r="A16163">
        <v>161.39999999999819</v>
      </c>
      <c r="B16163">
        <v>3654.152796308053</v>
      </c>
      <c r="C16163">
        <v>2.8133709516683758E-2</v>
      </c>
    </row>
    <row r="16164" spans="1:3" x14ac:dyDescent="0.25">
      <c r="A16164">
        <v>161.40999999999818</v>
      </c>
      <c r="B16164">
        <v>3657.7863881297008</v>
      </c>
      <c r="C16164">
        <v>2.8283256297085831E-2</v>
      </c>
    </row>
    <row r="16165" spans="1:3" x14ac:dyDescent="0.25">
      <c r="A16165">
        <v>161.41999999999817</v>
      </c>
      <c r="B16165">
        <v>3661.4234836958512</v>
      </c>
      <c r="C16165">
        <v>2.8433803742094737E-2</v>
      </c>
    </row>
    <row r="16166" spans="1:3" x14ac:dyDescent="0.25">
      <c r="A16166">
        <v>161.42999999999816</v>
      </c>
      <c r="B16166">
        <v>3665.0640855401966</v>
      </c>
      <c r="C16166">
        <v>2.8585359560431445E-2</v>
      </c>
    </row>
    <row r="16167" spans="1:3" x14ac:dyDescent="0.25">
      <c r="A16167">
        <v>161.43999999999815</v>
      </c>
      <c r="B16167">
        <v>3668.7081961907975</v>
      </c>
      <c r="C16167">
        <v>2.8737931527131413E-2</v>
      </c>
    </row>
    <row r="16168" spans="1:3" x14ac:dyDescent="0.25">
      <c r="A16168">
        <v>161.44999999999814</v>
      </c>
      <c r="B16168">
        <v>3672.3558181700014</v>
      </c>
      <c r="C16168">
        <v>2.8891527484168813E-2</v>
      </c>
    </row>
    <row r="16169" spans="1:3" x14ac:dyDescent="0.25">
      <c r="A16169">
        <v>161.45999999999813</v>
      </c>
      <c r="B16169">
        <v>3676.0069539943611</v>
      </c>
      <c r="C16169">
        <v>2.9046155341087124E-2</v>
      </c>
    </row>
    <row r="16170" spans="1:3" x14ac:dyDescent="0.25">
      <c r="A16170">
        <v>161.46999999999812</v>
      </c>
      <c r="B16170">
        <v>3679.6616061745513</v>
      </c>
      <c r="C16170">
        <v>2.920182307563611E-2</v>
      </c>
    </row>
    <row r="16171" spans="1:3" x14ac:dyDescent="0.25">
      <c r="A16171">
        <v>161.47999999999811</v>
      </c>
      <c r="B16171">
        <v>3683.3197772152853</v>
      </c>
      <c r="C16171">
        <v>2.9358538734415303E-2</v>
      </c>
    </row>
    <row r="16172" spans="1:3" x14ac:dyDescent="0.25">
      <c r="A16172">
        <v>161.4899999999981</v>
      </c>
      <c r="B16172">
        <v>3686.9814696152303</v>
      </c>
      <c r="C16172">
        <v>2.9516310433524012E-2</v>
      </c>
    </row>
    <row r="16173" spans="1:3" x14ac:dyDescent="0.25">
      <c r="A16173">
        <v>161.4999999999981</v>
      </c>
      <c r="B16173">
        <v>3690.6466858669214</v>
      </c>
      <c r="C16173">
        <v>2.9675146359217974E-2</v>
      </c>
    </row>
    <row r="16174" spans="1:3" x14ac:dyDescent="0.25">
      <c r="A16174">
        <v>161.50999999999809</v>
      </c>
      <c r="B16174">
        <v>3694.3154284566758</v>
      </c>
      <c r="C16174">
        <v>2.9835054768572677E-2</v>
      </c>
    </row>
    <row r="16175" spans="1:3" x14ac:dyDescent="0.25">
      <c r="A16175">
        <v>161.51999999999808</v>
      </c>
      <c r="B16175">
        <v>3697.9876998645045</v>
      </c>
      <c r="C16175">
        <v>2.9996043990153463E-2</v>
      </c>
    </row>
    <row r="16176" spans="1:3" x14ac:dyDescent="0.25">
      <c r="A16176">
        <v>161.52999999999807</v>
      </c>
      <c r="B16176">
        <v>3701.6635025640248</v>
      </c>
      <c r="C16176">
        <v>3.0158122424692468E-2</v>
      </c>
    </row>
    <row r="16177" spans="1:3" x14ac:dyDescent="0.25">
      <c r="A16177">
        <v>161.53999999999806</v>
      </c>
      <c r="B16177">
        <v>3705.3428390223717</v>
      </c>
      <c r="C16177">
        <v>3.0321298545772472E-2</v>
      </c>
    </row>
    <row r="16178" spans="1:3" x14ac:dyDescent="0.25">
      <c r="A16178">
        <v>161.54999999999805</v>
      </c>
      <c r="B16178">
        <v>3709.025711700107</v>
      </c>
      <c r="C16178">
        <v>3.0485580900517738E-2</v>
      </c>
    </row>
    <row r="16179" spans="1:3" x14ac:dyDescent="0.25">
      <c r="A16179">
        <v>161.55999999999804</v>
      </c>
      <c r="B16179">
        <v>3712.7121230511279</v>
      </c>
      <c r="C16179">
        <v>3.065097811029192E-2</v>
      </c>
    </row>
    <row r="16180" spans="1:3" x14ac:dyDescent="0.25">
      <c r="A16180">
        <v>161.56999999999803</v>
      </c>
      <c r="B16180">
        <v>3716.4020755225765</v>
      </c>
      <c r="C16180">
        <v>3.0817498871403108E-2</v>
      </c>
    </row>
    <row r="16181" spans="1:3" x14ac:dyDescent="0.25">
      <c r="A16181">
        <v>161.57999999999802</v>
      </c>
      <c r="B16181">
        <v>3720.0955715547457</v>
      </c>
      <c r="C16181">
        <v>3.0985151955816102E-2</v>
      </c>
    </row>
    <row r="16182" spans="1:3" x14ac:dyDescent="0.25">
      <c r="A16182">
        <v>161.58999999999801</v>
      </c>
      <c r="B16182">
        <v>3723.7926135809853</v>
      </c>
      <c r="C16182">
        <v>3.1153946211871977E-2</v>
      </c>
    </row>
    <row r="16183" spans="1:3" x14ac:dyDescent="0.25">
      <c r="A16183">
        <v>161.599999999998</v>
      </c>
      <c r="B16183">
        <v>3727.493204027609</v>
      </c>
      <c r="C16183">
        <v>3.1323890565015021E-2</v>
      </c>
    </row>
    <row r="16184" spans="1:3" x14ac:dyDescent="0.25">
      <c r="A16184">
        <v>161.609999999998</v>
      </c>
      <c r="B16184">
        <v>3731.1973453137957</v>
      </c>
      <c r="C16184">
        <v>3.1494994018527157E-2</v>
      </c>
    </row>
    <row r="16185" spans="1:3" x14ac:dyDescent="0.25">
      <c r="A16185">
        <v>161.61999999999799</v>
      </c>
      <c r="B16185">
        <v>3734.9050398514951</v>
      </c>
      <c r="C16185">
        <v>3.1667265654269881E-2</v>
      </c>
    </row>
    <row r="16186" spans="1:3" x14ac:dyDescent="0.25">
      <c r="A16186">
        <v>161.62999999999798</v>
      </c>
      <c r="B16186">
        <v>3738.6162900453287</v>
      </c>
      <c r="C16186">
        <v>3.1840714633433832E-2</v>
      </c>
    </row>
    <row r="16187" spans="1:3" x14ac:dyDescent="0.25">
      <c r="A16187">
        <v>161.63999999999797</v>
      </c>
      <c r="B16187">
        <v>3742.3310982924909</v>
      </c>
      <c r="C16187">
        <v>3.201535019729608E-2</v>
      </c>
    </row>
    <row r="16188" spans="1:3" x14ac:dyDescent="0.25">
      <c r="A16188">
        <v>161.64999999999796</v>
      </c>
      <c r="B16188">
        <v>3746.0494669826503</v>
      </c>
      <c r="C16188">
        <v>3.2191181667985173E-2</v>
      </c>
    </row>
    <row r="16189" spans="1:3" x14ac:dyDescent="0.25">
      <c r="A16189">
        <v>161.65999999999795</v>
      </c>
      <c r="B16189">
        <v>3749.7713984978473</v>
      </c>
      <c r="C16189">
        <v>3.2368218449254124E-2</v>
      </c>
    </row>
    <row r="16190" spans="1:3" x14ac:dyDescent="0.25">
      <c r="A16190">
        <v>161.66999999999794</v>
      </c>
      <c r="B16190">
        <v>3753.4968952123927</v>
      </c>
      <c r="C16190">
        <v>3.2546470027261278E-2</v>
      </c>
    </row>
    <row r="16191" spans="1:3" x14ac:dyDescent="0.25">
      <c r="A16191">
        <v>161.67999999999793</v>
      </c>
      <c r="B16191">
        <v>3757.2259594927655</v>
      </c>
      <c r="C16191">
        <v>3.2725945971359312E-2</v>
      </c>
    </row>
    <row r="16192" spans="1:3" x14ac:dyDescent="0.25">
      <c r="A16192">
        <v>161.68999999999792</v>
      </c>
      <c r="B16192">
        <v>3760.9585936975077</v>
      </c>
      <c r="C16192">
        <v>3.2906655934892323E-2</v>
      </c>
    </row>
    <row r="16193" spans="1:3" x14ac:dyDescent="0.25">
      <c r="A16193">
        <v>161.69999999999791</v>
      </c>
      <c r="B16193">
        <v>3764.6948001771198</v>
      </c>
      <c r="C16193">
        <v>3.3088609656001154E-2</v>
      </c>
    </row>
    <row r="16194" spans="1:3" x14ac:dyDescent="0.25">
      <c r="A16194">
        <v>161.7099999999979</v>
      </c>
      <c r="B16194">
        <v>3768.4345812739534</v>
      </c>
      <c r="C16194">
        <v>3.3271816958437055E-2</v>
      </c>
    </row>
    <row r="16195" spans="1:3" x14ac:dyDescent="0.25">
      <c r="A16195">
        <v>161.7199999999979</v>
      </c>
      <c r="B16195">
        <v>3772.1779393221059</v>
      </c>
      <c r="C16195">
        <v>3.345628775238374E-2</v>
      </c>
    </row>
    <row r="16196" spans="1:3" x14ac:dyDescent="0.25">
      <c r="A16196">
        <v>161.72999999999789</v>
      </c>
      <c r="B16196">
        <v>3775.9248766473097</v>
      </c>
      <c r="C16196">
        <v>3.3642032035287962E-2</v>
      </c>
    </row>
    <row r="16197" spans="1:3" x14ac:dyDescent="0.25">
      <c r="A16197">
        <v>161.73999999999788</v>
      </c>
      <c r="B16197">
        <v>3779.6753955668246</v>
      </c>
      <c r="C16197">
        <v>3.3829059892698687E-2</v>
      </c>
    </row>
    <row r="16198" spans="1:3" x14ac:dyDescent="0.25">
      <c r="A16198">
        <v>161.74999999999787</v>
      </c>
      <c r="B16198">
        <v>3783.4294983893251</v>
      </c>
      <c r="C16198">
        <v>3.4017381499114922E-2</v>
      </c>
    </row>
    <row r="16199" spans="1:3" x14ac:dyDescent="0.25">
      <c r="A16199">
        <v>161.75999999999786</v>
      </c>
      <c r="B16199">
        <v>3787.1871874147901</v>
      </c>
      <c r="C16199">
        <v>3.4207007118842392E-2</v>
      </c>
    </row>
    <row r="16200" spans="1:3" x14ac:dyDescent="0.25">
      <c r="A16200">
        <v>161.76999999999785</v>
      </c>
      <c r="B16200">
        <v>3790.948464934389</v>
      </c>
      <c r="C16200">
        <v>3.4397947106859054E-2</v>
      </c>
    </row>
    <row r="16201" spans="1:3" x14ac:dyDescent="0.25">
      <c r="A16201">
        <v>161.77999999999784</v>
      </c>
      <c r="B16201">
        <v>3794.713333230367</v>
      </c>
      <c r="C16201">
        <v>3.4590211909689639E-2</v>
      </c>
    </row>
    <row r="16202" spans="1:3" x14ac:dyDescent="0.25">
      <c r="A16202">
        <v>161.78999999999783</v>
      </c>
      <c r="B16202">
        <v>3798.481794575931</v>
      </c>
      <c r="C16202">
        <v>3.4783812066289221E-2</v>
      </c>
    </row>
    <row r="16203" spans="1:3" x14ac:dyDescent="0.25">
      <c r="A16203">
        <v>161.79999999999782</v>
      </c>
      <c r="B16203">
        <v>3802.2538512351312</v>
      </c>
      <c r="C16203">
        <v>3.497875820893602E-2</v>
      </c>
    </row>
    <row r="16204" spans="1:3" x14ac:dyDescent="0.25">
      <c r="A16204">
        <v>161.80999999999781</v>
      </c>
      <c r="B16204">
        <v>3806.0295054627441</v>
      </c>
      <c r="C16204">
        <v>3.5175061064133463E-2</v>
      </c>
    </row>
    <row r="16205" spans="1:3" x14ac:dyDescent="0.25">
      <c r="A16205">
        <v>161.8199999999978</v>
      </c>
      <c r="B16205">
        <v>3809.8087595041534</v>
      </c>
      <c r="C16205">
        <v>3.5372731453521655E-2</v>
      </c>
    </row>
    <row r="16206" spans="1:3" x14ac:dyDescent="0.25">
      <c r="A16206">
        <v>161.8299999999978</v>
      </c>
      <c r="B16206">
        <v>3813.5916155952295</v>
      </c>
      <c r="C16206">
        <v>3.5571780294798315E-2</v>
      </c>
    </row>
    <row r="16207" spans="1:3" x14ac:dyDescent="0.25">
      <c r="A16207">
        <v>161.83999999999779</v>
      </c>
      <c r="B16207">
        <v>3817.3780759622082</v>
      </c>
      <c r="C16207">
        <v>3.5772218602649335E-2</v>
      </c>
    </row>
    <row r="16208" spans="1:3" x14ac:dyDescent="0.25">
      <c r="A16208">
        <v>161.84999999999778</v>
      </c>
      <c r="B16208">
        <v>3821.1681428215661</v>
      </c>
      <c r="C16208">
        <v>3.5974057489689022E-2</v>
      </c>
    </row>
    <row r="16209" spans="1:3" x14ac:dyDescent="0.25">
      <c r="A16209">
        <v>161.85999999999777</v>
      </c>
      <c r="B16209">
        <v>3824.961818379898</v>
      </c>
      <c r="C16209">
        <v>3.6177308167410174E-2</v>
      </c>
    </row>
    <row r="16210" spans="1:3" x14ac:dyDescent="0.25">
      <c r="A16210">
        <v>161.86999999999776</v>
      </c>
      <c r="B16210">
        <v>3828.7591048337913</v>
      </c>
      <c r="C16210">
        <v>3.6381981947144051E-2</v>
      </c>
    </row>
    <row r="16211" spans="1:3" x14ac:dyDescent="0.25">
      <c r="A16211">
        <v>161.87999999999775</v>
      </c>
      <c r="B16211">
        <v>3832.5600043696986</v>
      </c>
      <c r="C16211">
        <v>3.6588090241030415E-2</v>
      </c>
    </row>
    <row r="16212" spans="1:3" x14ac:dyDescent="0.25">
      <c r="A16212">
        <v>161.88999999999774</v>
      </c>
      <c r="B16212">
        <v>3836.3645191638093</v>
      </c>
      <c r="C16212">
        <v>3.6795644562997658E-2</v>
      </c>
    </row>
    <row r="16213" spans="1:3" x14ac:dyDescent="0.25">
      <c r="A16213">
        <v>161.89999999999773</v>
      </c>
      <c r="B16213">
        <v>3840.1726513819208</v>
      </c>
      <c r="C16213">
        <v>3.7004656529753252E-2</v>
      </c>
    </row>
    <row r="16214" spans="1:3" x14ac:dyDescent="0.25">
      <c r="A16214">
        <v>161.90999999999772</v>
      </c>
      <c r="B16214">
        <v>3843.9844031793068</v>
      </c>
      <c r="C16214">
        <v>3.72151378617845E-2</v>
      </c>
    </row>
    <row r="16215" spans="1:3" x14ac:dyDescent="0.25">
      <c r="A16215">
        <v>161.91999999999771</v>
      </c>
      <c r="B16215">
        <v>3847.7997767005854</v>
      </c>
      <c r="C16215">
        <v>3.7427100384369846E-2</v>
      </c>
    </row>
    <row r="16216" spans="1:3" x14ac:dyDescent="0.25">
      <c r="A16216">
        <v>161.9299999999977</v>
      </c>
      <c r="B16216">
        <v>3851.6187740795858</v>
      </c>
      <c r="C16216">
        <v>3.7640556028600704E-2</v>
      </c>
    </row>
    <row r="16217" spans="1:3" x14ac:dyDescent="0.25">
      <c r="A16217">
        <v>161.9399999999977</v>
      </c>
      <c r="B16217">
        <v>3855.4413974392119</v>
      </c>
      <c r="C16217">
        <v>3.7855516832414095E-2</v>
      </c>
    </row>
    <row r="16218" spans="1:3" x14ac:dyDescent="0.25">
      <c r="A16218">
        <v>161.94999999999769</v>
      </c>
      <c r="B16218">
        <v>3859.2676488913075</v>
      </c>
      <c r="C16218">
        <v>3.8071994941636059E-2</v>
      </c>
    </row>
    <row r="16219" spans="1:3" x14ac:dyDescent="0.25">
      <c r="A16219">
        <v>161.95999999999768</v>
      </c>
      <c r="B16219">
        <v>3863.0975305365173</v>
      </c>
      <c r="C16219">
        <v>3.8290002611036052E-2</v>
      </c>
    </row>
    <row r="16220" spans="1:3" x14ac:dyDescent="0.25">
      <c r="A16220">
        <v>161.96999999999767</v>
      </c>
      <c r="B16220">
        <v>3866.9310444641478</v>
      </c>
      <c r="C16220">
        <v>3.8509552205392435E-2</v>
      </c>
    </row>
    <row r="16221" spans="1:3" x14ac:dyDescent="0.25">
      <c r="A16221">
        <v>161.97999999999766</v>
      </c>
      <c r="B16221">
        <v>3870.7681927520257</v>
      </c>
      <c r="C16221">
        <v>3.8730656200569161E-2</v>
      </c>
    </row>
    <row r="16222" spans="1:3" x14ac:dyDescent="0.25">
      <c r="A16222">
        <v>161.98999999999765</v>
      </c>
      <c r="B16222">
        <v>3874.6089774663565</v>
      </c>
      <c r="C16222">
        <v>3.89533271846038E-2</v>
      </c>
    </row>
    <row r="16223" spans="1:3" x14ac:dyDescent="0.25">
      <c r="A16223">
        <v>161.99999999999764</v>
      </c>
      <c r="B16223">
        <v>3878.4534006615804</v>
      </c>
      <c r="C16223">
        <v>3.917757785880701E-2</v>
      </c>
    </row>
    <row r="16224" spans="1:3" x14ac:dyDescent="0.25">
      <c r="A16224">
        <v>162.00999999999763</v>
      </c>
      <c r="B16224">
        <v>3882.3014643802267</v>
      </c>
      <c r="C16224">
        <v>3.9403421038873628E-2</v>
      </c>
    </row>
    <row r="16225" spans="1:3" x14ac:dyDescent="0.25">
      <c r="A16225">
        <v>162.01999999999762</v>
      </c>
      <c r="B16225">
        <v>3886.1531706527667</v>
      </c>
      <c r="C16225">
        <v>3.963086965600545E-2</v>
      </c>
    </row>
    <row r="16226" spans="1:3" x14ac:dyDescent="0.25">
      <c r="A16226">
        <v>162.02999999999761</v>
      </c>
      <c r="B16226">
        <v>3890.0085214974656</v>
      </c>
      <c r="C16226">
        <v>3.9859936758045875E-2</v>
      </c>
    </row>
    <row r="16227" spans="1:3" x14ac:dyDescent="0.25">
      <c r="A16227">
        <v>162.0399999999976</v>
      </c>
      <c r="B16227">
        <v>3893.8675189202322</v>
      </c>
      <c r="C16227">
        <v>4.009063551062652E-2</v>
      </c>
    </row>
    <row r="16228" spans="1:3" x14ac:dyDescent="0.25">
      <c r="A16228">
        <v>162.0499999999976</v>
      </c>
      <c r="B16228">
        <v>3897.730164914467</v>
      </c>
      <c r="C16228">
        <v>4.0322979198325989E-2</v>
      </c>
    </row>
    <row r="16229" spans="1:3" x14ac:dyDescent="0.25">
      <c r="A16229">
        <v>162.05999999999759</v>
      </c>
      <c r="B16229">
        <v>3901.5964614609093</v>
      </c>
      <c r="C16229">
        <v>4.0556981225840838E-2</v>
      </c>
    </row>
    <row r="16230" spans="1:3" x14ac:dyDescent="0.25">
      <c r="A16230">
        <v>162.06999999999758</v>
      </c>
      <c r="B16230">
        <v>3905.4664105274824</v>
      </c>
      <c r="C16230">
        <v>4.0792655119168984E-2</v>
      </c>
    </row>
    <row r="16231" spans="1:3" x14ac:dyDescent="0.25">
      <c r="A16231">
        <v>162.07999999999757</v>
      </c>
      <c r="B16231">
        <v>3909.3400140691369</v>
      </c>
      <c r="C16231">
        <v>4.1030014526805623E-2</v>
      </c>
    </row>
    <row r="16232" spans="1:3" x14ac:dyDescent="0.25">
      <c r="A16232">
        <v>162.08999999999756</v>
      </c>
      <c r="B16232">
        <v>3913.2172740276924</v>
      </c>
      <c r="C16232">
        <v>4.1269073220951816E-2</v>
      </c>
    </row>
    <row r="16233" spans="1:3" x14ac:dyDescent="0.25">
      <c r="A16233">
        <v>162.09999999999755</v>
      </c>
      <c r="B16233">
        <v>3917.0981923316776</v>
      </c>
      <c r="C16233">
        <v>4.1509845098735898E-2</v>
      </c>
    </row>
    <row r="16234" spans="1:3" x14ac:dyDescent="0.25">
      <c r="A16234">
        <v>162.10999999999754</v>
      </c>
      <c r="B16234">
        <v>3920.9827708961693</v>
      </c>
      <c r="C16234">
        <v>4.1752344183447851E-2</v>
      </c>
    </row>
    <row r="16235" spans="1:3" x14ac:dyDescent="0.25">
      <c r="A16235">
        <v>162.11999999999753</v>
      </c>
      <c r="B16235">
        <v>3924.871011622628</v>
      </c>
      <c r="C16235">
        <v>4.1996584625786766E-2</v>
      </c>
    </row>
    <row r="16236" spans="1:3" x14ac:dyDescent="0.25">
      <c r="A16236">
        <v>162.12999999999752</v>
      </c>
      <c r="B16236">
        <v>3928.7629163987335</v>
      </c>
      <c r="C16236">
        <v>4.2242580705121574E-2</v>
      </c>
    </row>
    <row r="16237" spans="1:3" x14ac:dyDescent="0.25">
      <c r="A16237">
        <v>162.13999999999751</v>
      </c>
      <c r="B16237">
        <v>3932.6584870982188</v>
      </c>
      <c r="C16237">
        <v>4.2490346830765184E-2</v>
      </c>
    </row>
    <row r="16238" spans="1:3" x14ac:dyDescent="0.25">
      <c r="A16238">
        <v>162.1499999999975</v>
      </c>
      <c r="B16238">
        <v>3936.5577255807002</v>
      </c>
      <c r="C16238">
        <v>4.2739897543262156E-2</v>
      </c>
    </row>
    <row r="16239" spans="1:3" x14ac:dyDescent="0.25">
      <c r="A16239">
        <v>162.1599999999975</v>
      </c>
      <c r="B16239">
        <v>3940.4606336915081</v>
      </c>
      <c r="C16239">
        <v>4.2991247515690098E-2</v>
      </c>
    </row>
    <row r="16240" spans="1:3" x14ac:dyDescent="0.25">
      <c r="A16240">
        <v>162.16999999999749</v>
      </c>
      <c r="B16240">
        <v>3944.3672132615138</v>
      </c>
      <c r="C16240">
        <v>4.3244411554974917E-2</v>
      </c>
    </row>
    <row r="16241" spans="1:3" x14ac:dyDescent="0.25">
      <c r="A16241">
        <v>162.17999999999748</v>
      </c>
      <c r="B16241">
        <v>3948.2774661069566</v>
      </c>
      <c r="C16241">
        <v>4.349940460322009E-2</v>
      </c>
    </row>
    <row r="16242" spans="1:3" x14ac:dyDescent="0.25">
      <c r="A16242">
        <v>162.18999999999747</v>
      </c>
      <c r="B16242">
        <v>3952.1913940292666</v>
      </c>
      <c r="C16242">
        <v>4.3756241739050135E-2</v>
      </c>
    </row>
    <row r="16243" spans="1:3" x14ac:dyDescent="0.25">
      <c r="A16243">
        <v>162.19999999999746</v>
      </c>
      <c r="B16243">
        <v>3956.1089988148888</v>
      </c>
      <c r="C16243">
        <v>4.4014938178968385E-2</v>
      </c>
    </row>
    <row r="16244" spans="1:3" x14ac:dyDescent="0.25">
      <c r="A16244">
        <v>162.20999999999745</v>
      </c>
      <c r="B16244">
        <v>3960.0302822351014</v>
      </c>
      <c r="C16244">
        <v>4.4275509278729287E-2</v>
      </c>
    </row>
    <row r="16245" spans="1:3" x14ac:dyDescent="0.25">
      <c r="A16245">
        <v>162.21999999999744</v>
      </c>
      <c r="B16245">
        <v>3963.9552460458353</v>
      </c>
      <c r="C16245">
        <v>4.4537970534725371E-2</v>
      </c>
    </row>
    <row r="16246" spans="1:3" x14ac:dyDescent="0.25">
      <c r="A16246">
        <v>162.22999999999743</v>
      </c>
      <c r="B16246">
        <v>3967.8838919874911</v>
      </c>
      <c r="C16246">
        <v>4.480233758538902E-2</v>
      </c>
    </row>
    <row r="16247" spans="1:3" x14ac:dyDescent="0.25">
      <c r="A16247">
        <v>162.23999999999742</v>
      </c>
      <c r="B16247">
        <v>3971.816221784753</v>
      </c>
      <c r="C16247">
        <v>4.5068626212609292E-2</v>
      </c>
    </row>
    <row r="16248" spans="1:3" x14ac:dyDescent="0.25">
      <c r="A16248">
        <v>162.24999999999741</v>
      </c>
      <c r="B16248">
        <v>3975.7522371464006</v>
      </c>
      <c r="C16248">
        <v>4.5336852343163869E-2</v>
      </c>
    </row>
    <row r="16249" spans="1:3" x14ac:dyDescent="0.25">
      <c r="A16249">
        <v>162.2599999999974</v>
      </c>
      <c r="B16249">
        <v>3979.6919397651213</v>
      </c>
      <c r="C16249">
        <v>4.5607032050166363E-2</v>
      </c>
    </row>
    <row r="16250" spans="1:3" x14ac:dyDescent="0.25">
      <c r="A16250">
        <v>162.2699999999974</v>
      </c>
      <c r="B16250">
        <v>3983.6353313173172</v>
      </c>
      <c r="C16250">
        <v>4.5879181554529157E-2</v>
      </c>
    </row>
    <row r="16251" spans="1:3" x14ac:dyDescent="0.25">
      <c r="A16251">
        <v>162.27999999999739</v>
      </c>
      <c r="B16251">
        <v>3987.582413462912</v>
      </c>
      <c r="C16251">
        <v>4.615331722644192E-2</v>
      </c>
    </row>
    <row r="16252" spans="1:3" x14ac:dyDescent="0.25">
      <c r="A16252">
        <v>162.28999999999738</v>
      </c>
      <c r="B16252">
        <v>3991.5331878451557</v>
      </c>
      <c r="C16252">
        <v>4.6429455586866016E-2</v>
      </c>
    </row>
    <row r="16253" spans="1:3" x14ac:dyDescent="0.25">
      <c r="A16253">
        <v>162.29999999999737</v>
      </c>
      <c r="B16253">
        <v>3995.4876560904272</v>
      </c>
      <c r="C16253">
        <v>4.6707613309044931E-2</v>
      </c>
    </row>
    <row r="16254" spans="1:3" x14ac:dyDescent="0.25">
      <c r="A16254">
        <v>162.30999999999736</v>
      </c>
      <c r="B16254">
        <v>3999.4458198080333</v>
      </c>
      <c r="C16254">
        <v>4.6987807220030979E-2</v>
      </c>
    </row>
    <row r="16255" spans="1:3" x14ac:dyDescent="0.25">
      <c r="A16255">
        <v>162.31999999999735</v>
      </c>
      <c r="B16255">
        <v>4003.4076805900077</v>
      </c>
      <c r="C16255">
        <v>4.7270054302228429E-2</v>
      </c>
    </row>
    <row r="16256" spans="1:3" x14ac:dyDescent="0.25">
      <c r="A16256">
        <v>162.32999999999734</v>
      </c>
      <c r="B16256">
        <v>4007.3732400109066</v>
      </c>
      <c r="C16256">
        <v>4.7554371694953197E-2</v>
      </c>
    </row>
    <row r="16257" spans="1:3" x14ac:dyDescent="0.25">
      <c r="A16257">
        <v>162.33999999999733</v>
      </c>
      <c r="B16257">
        <v>4011.3424996276021</v>
      </c>
      <c r="C16257">
        <v>4.7840776696009397E-2</v>
      </c>
    </row>
    <row r="16258" spans="1:3" x14ac:dyDescent="0.25">
      <c r="A16258">
        <v>162.34999999999732</v>
      </c>
      <c r="B16258">
        <v>4015.3154609790745</v>
      </c>
      <c r="C16258">
        <v>4.8129286763282847E-2</v>
      </c>
    </row>
    <row r="16259" spans="1:3" x14ac:dyDescent="0.25">
      <c r="A16259">
        <v>162.35999999999731</v>
      </c>
      <c r="B16259">
        <v>4019.2921255862002</v>
      </c>
      <c r="C16259">
        <v>4.8419919516351766E-2</v>
      </c>
    </row>
    <row r="16260" spans="1:3" x14ac:dyDescent="0.25">
      <c r="A16260">
        <v>162.3699999999973</v>
      </c>
      <c r="B16260">
        <v>4023.2724949515396</v>
      </c>
      <c r="C16260">
        <v>4.871269273811487E-2</v>
      </c>
    </row>
    <row r="16261" spans="1:3" x14ac:dyDescent="0.25">
      <c r="A16261">
        <v>162.3799999999973</v>
      </c>
      <c r="B16261">
        <v>4027.2565705591214</v>
      </c>
      <c r="C16261">
        <v>4.9007624376437041E-2</v>
      </c>
    </row>
    <row r="16262" spans="1:3" x14ac:dyDescent="0.25">
      <c r="A16262">
        <v>162.38999999999729</v>
      </c>
      <c r="B16262">
        <v>4031.244353874225</v>
      </c>
      <c r="C16262">
        <v>4.9304732545812767E-2</v>
      </c>
    </row>
    <row r="16263" spans="1:3" x14ac:dyDescent="0.25">
      <c r="A16263">
        <v>162.39999999999728</v>
      </c>
      <c r="B16263">
        <v>4035.2358463431601</v>
      </c>
      <c r="C16263">
        <v>4.9604035529047595E-2</v>
      </c>
    </row>
    <row r="16264" spans="1:3" x14ac:dyDescent="0.25">
      <c r="A16264">
        <v>162.40999999999727</v>
      </c>
      <c r="B16264">
        <v>4039.2310493930454</v>
      </c>
      <c r="C16264">
        <v>4.9905551778957752E-2</v>
      </c>
    </row>
    <row r="16265" spans="1:3" x14ac:dyDescent="0.25">
      <c r="A16265">
        <v>162.41999999999726</v>
      </c>
      <c r="B16265">
        <v>4043.2299644315817</v>
      </c>
      <c r="C16265">
        <v>5.0209299920088185E-2</v>
      </c>
    </row>
    <row r="16266" spans="1:3" x14ac:dyDescent="0.25">
      <c r="A16266">
        <v>162.42999999999725</v>
      </c>
      <c r="B16266">
        <v>4047.2325928468272</v>
      </c>
      <c r="C16266">
        <v>5.0515298750449217E-2</v>
      </c>
    </row>
    <row r="16267" spans="1:3" x14ac:dyDescent="0.25">
      <c r="A16267">
        <v>162.43999999999724</v>
      </c>
      <c r="B16267">
        <v>4051.238936006966</v>
      </c>
      <c r="C16267">
        <v>5.0823567243272007E-2</v>
      </c>
    </row>
    <row r="16268" spans="1:3" x14ac:dyDescent="0.25">
      <c r="A16268">
        <v>162.44999999999723</v>
      </c>
      <c r="B16268">
        <v>4055.2489952600763</v>
      </c>
      <c r="C16268">
        <v>5.1134124548783084E-2</v>
      </c>
    </row>
    <row r="16269" spans="1:3" x14ac:dyDescent="0.25">
      <c r="A16269">
        <v>162.45999999999722</v>
      </c>
      <c r="B16269">
        <v>4059.2627719338966</v>
      </c>
      <c r="C16269">
        <v>5.144698999599813E-2</v>
      </c>
    </row>
    <row r="16270" spans="1:3" x14ac:dyDescent="0.25">
      <c r="A16270">
        <v>162.46999999999721</v>
      </c>
      <c r="B16270">
        <v>4063.2802673355868</v>
      </c>
      <c r="C16270">
        <v>5.1762183094535237E-2</v>
      </c>
    </row>
    <row r="16271" spans="1:3" x14ac:dyDescent="0.25">
      <c r="A16271">
        <v>162.4799999999972</v>
      </c>
      <c r="B16271">
        <v>4067.3014827514899</v>
      </c>
      <c r="C16271">
        <v>5.2079723536447881E-2</v>
      </c>
    </row>
    <row r="16272" spans="1:3" x14ac:dyDescent="0.25">
      <c r="A16272">
        <v>162.4899999999972</v>
      </c>
      <c r="B16272">
        <v>4071.3264194468893</v>
      </c>
      <c r="C16272">
        <v>5.2399631198077848E-2</v>
      </c>
    </row>
    <row r="16273" spans="1:3" x14ac:dyDescent="0.25">
      <c r="A16273">
        <v>162.49999999999719</v>
      </c>
      <c r="B16273">
        <v>4075.3550786657629</v>
      </c>
      <c r="C16273">
        <v>5.2721926141928291E-2</v>
      </c>
    </row>
    <row r="16274" spans="1:3" x14ac:dyDescent="0.25">
      <c r="A16274">
        <v>162.50999999999718</v>
      </c>
      <c r="B16274">
        <v>4079.3874616305366</v>
      </c>
      <c r="C16274">
        <v>5.3046628618557218E-2</v>
      </c>
    </row>
    <row r="16275" spans="1:3" x14ac:dyDescent="0.25">
      <c r="A16275">
        <v>162.51999999999717</v>
      </c>
      <c r="B16275">
        <v>4083.4235695418333</v>
      </c>
      <c r="C16275">
        <v>5.3373759068491601E-2</v>
      </c>
    </row>
    <row r="16276" spans="1:3" x14ac:dyDescent="0.25">
      <c r="A16276">
        <v>162.52999999999716</v>
      </c>
      <c r="B16276">
        <v>4087.4634035782201</v>
      </c>
      <c r="C16276">
        <v>5.3703338124162336E-2</v>
      </c>
    </row>
    <row r="16277" spans="1:3" x14ac:dyDescent="0.25">
      <c r="A16277">
        <v>162.53999999999715</v>
      </c>
      <c r="B16277">
        <v>4091.506964895952</v>
      </c>
      <c r="C16277">
        <v>5.4035386611860359E-2</v>
      </c>
    </row>
    <row r="16278" spans="1:3" x14ac:dyDescent="0.25">
      <c r="A16278">
        <v>162.54999999999714</v>
      </c>
      <c r="B16278">
        <v>4095.5542546287134</v>
      </c>
      <c r="C16278">
        <v>5.436992555371406E-2</v>
      </c>
    </row>
    <row r="16279" spans="1:3" x14ac:dyDescent="0.25">
      <c r="A16279">
        <v>162.55999999999713</v>
      </c>
      <c r="B16279">
        <v>4099.6052738873568</v>
      </c>
      <c r="C16279">
        <v>5.4706976169688372E-2</v>
      </c>
    </row>
    <row r="16280" spans="1:3" x14ac:dyDescent="0.25">
      <c r="A16280">
        <v>162.56999999999712</v>
      </c>
      <c r="B16280">
        <v>4103.6600237596394</v>
      </c>
      <c r="C16280">
        <v>5.504655987960564E-2</v>
      </c>
    </row>
    <row r="16281" spans="1:3" x14ac:dyDescent="0.25">
      <c r="A16281">
        <v>162.57999999999711</v>
      </c>
      <c r="B16281">
        <v>4107.7185053099547</v>
      </c>
      <c r="C16281">
        <v>5.5388698305188645E-2</v>
      </c>
    </row>
    <row r="16282" spans="1:3" x14ac:dyDescent="0.25">
      <c r="A16282">
        <v>162.5899999999971</v>
      </c>
      <c r="B16282">
        <v>4111.780719579062</v>
      </c>
      <c r="C16282">
        <v>5.5733413272125977E-2</v>
      </c>
    </row>
    <row r="16283" spans="1:3" x14ac:dyDescent="0.25">
      <c r="A16283">
        <v>162.5999999999971</v>
      </c>
      <c r="B16283">
        <v>4115.8466675838154</v>
      </c>
      <c r="C16283">
        <v>5.6080726812160031E-2</v>
      </c>
    </row>
    <row r="16284" spans="1:3" x14ac:dyDescent="0.25">
      <c r="A16284">
        <v>162.60999999999709</v>
      </c>
      <c r="B16284">
        <v>4119.9163503168857</v>
      </c>
      <c r="C16284">
        <v>5.6430661165197855E-2</v>
      </c>
    </row>
    <row r="16285" spans="1:3" x14ac:dyDescent="0.25">
      <c r="A16285">
        <v>162.61999999999708</v>
      </c>
      <c r="B16285">
        <v>4123.9897687464836</v>
      </c>
      <c r="C16285">
        <v>5.6783238781445214E-2</v>
      </c>
    </row>
    <row r="16286" spans="1:3" x14ac:dyDescent="0.25">
      <c r="A16286">
        <v>162.62999999999707</v>
      </c>
      <c r="B16286">
        <v>4128.0669238160763</v>
      </c>
      <c r="C16286">
        <v>5.7138482323563992E-2</v>
      </c>
    </row>
    <row r="16287" spans="1:3" x14ac:dyDescent="0.25">
      <c r="A16287">
        <v>162.63999999999706</v>
      </c>
      <c r="B16287">
        <v>4132.1478164441014</v>
      </c>
      <c r="C16287">
        <v>5.7496414668853357E-2</v>
      </c>
    </row>
    <row r="16288" spans="1:3" x14ac:dyDescent="0.25">
      <c r="A16288">
        <v>162.64999999999705</v>
      </c>
      <c r="B16288">
        <v>4136.2324475236801</v>
      </c>
      <c r="C16288">
        <v>5.7857058911454824E-2</v>
      </c>
    </row>
    <row r="16289" spans="1:3" x14ac:dyDescent="0.25">
      <c r="A16289">
        <v>162.65999999999704</v>
      </c>
      <c r="B16289">
        <v>4140.3208179223266</v>
      </c>
      <c r="C16289">
        <v>5.8220438364581621E-2</v>
      </c>
    </row>
    <row r="16290" spans="1:3" x14ac:dyDescent="0.25">
      <c r="A16290">
        <v>162.66999999999703</v>
      </c>
      <c r="B16290">
        <v>4144.4129284816509</v>
      </c>
      <c r="C16290">
        <v>5.8586576562772538E-2</v>
      </c>
    </row>
    <row r="16291" spans="1:3" x14ac:dyDescent="0.25">
      <c r="A16291">
        <v>162.67999999999702</v>
      </c>
      <c r="B16291">
        <v>4148.5087800170641</v>
      </c>
      <c r="C16291">
        <v>5.8955497264170598E-2</v>
      </c>
    </row>
    <row r="16292" spans="1:3" x14ac:dyDescent="0.25">
      <c r="A16292">
        <v>162.68999999999701</v>
      </c>
      <c r="B16292">
        <v>4152.6083733174746</v>
      </c>
      <c r="C16292">
        <v>5.9327224452826836E-2</v>
      </c>
    </row>
    <row r="16293" spans="1:3" x14ac:dyDescent="0.25">
      <c r="A16293">
        <v>162.699999999997</v>
      </c>
      <c r="B16293">
        <v>4156.7117091449863</v>
      </c>
      <c r="C16293">
        <v>5.9701782341029457E-2</v>
      </c>
    </row>
    <row r="16294" spans="1:3" x14ac:dyDescent="0.25">
      <c r="A16294">
        <v>162.709999999997</v>
      </c>
      <c r="B16294">
        <v>4160.8187882345883</v>
      </c>
      <c r="C16294">
        <v>6.0079195371658692E-2</v>
      </c>
    </row>
    <row r="16295" spans="1:3" x14ac:dyDescent="0.25">
      <c r="A16295">
        <v>162.71999999999699</v>
      </c>
      <c r="B16295">
        <v>4164.9296112938464</v>
      </c>
      <c r="C16295">
        <v>6.0459488220567632E-2</v>
      </c>
    </row>
    <row r="16296" spans="1:3" x14ac:dyDescent="0.25">
      <c r="A16296">
        <v>162.72999999999698</v>
      </c>
      <c r="B16296">
        <v>4169.0441790025852</v>
      </c>
      <c r="C16296">
        <v>6.0842685798989361E-2</v>
      </c>
    </row>
    <row r="16297" spans="1:3" x14ac:dyDescent="0.25">
      <c r="A16297">
        <v>162.73999999999697</v>
      </c>
      <c r="B16297">
        <v>4173.1624920125751</v>
      </c>
      <c r="C16297">
        <v>6.1228813255970682E-2</v>
      </c>
    </row>
    <row r="16298" spans="1:3" x14ac:dyDescent="0.25">
      <c r="A16298">
        <v>162.74999999999696</v>
      </c>
      <c r="B16298">
        <v>4177.2845509472054</v>
      </c>
      <c r="C16298">
        <v>6.1617895980832733E-2</v>
      </c>
    </row>
    <row r="16299" spans="1:3" x14ac:dyDescent="0.25">
      <c r="A16299">
        <v>162.75999999999695</v>
      </c>
      <c r="B16299">
        <v>4181.4103564011639</v>
      </c>
      <c r="C16299">
        <v>6.2009959605658874E-2</v>
      </c>
    </row>
    <row r="16300" spans="1:3" x14ac:dyDescent="0.25">
      <c r="A16300">
        <v>162.76999999999694</v>
      </c>
      <c r="B16300">
        <v>4185.5399089401062</v>
      </c>
      <c r="C16300">
        <v>6.2405030007810051E-2</v>
      </c>
    </row>
    <row r="16301" spans="1:3" x14ac:dyDescent="0.25">
      <c r="A16301">
        <v>162.77999999999693</v>
      </c>
      <c r="B16301">
        <v>4189.6732091003232</v>
      </c>
      <c r="C16301">
        <v>6.2803133312468076E-2</v>
      </c>
    </row>
    <row r="16302" spans="1:3" x14ac:dyDescent="0.25">
      <c r="A16302">
        <v>162.78999999999692</v>
      </c>
      <c r="B16302">
        <v>4193.8102573884062</v>
      </c>
      <c r="C16302">
        <v>6.3204295895207055E-2</v>
      </c>
    </row>
    <row r="16303" spans="1:3" x14ac:dyDescent="0.25">
      <c r="A16303">
        <v>162.79999999999691</v>
      </c>
      <c r="B16303">
        <v>4197.9510542809076</v>
      </c>
      <c r="C16303">
        <v>6.3608544384593374E-2</v>
      </c>
    </row>
    <row r="16304" spans="1:3" x14ac:dyDescent="0.25">
      <c r="A16304">
        <v>162.8099999999969</v>
      </c>
      <c r="B16304">
        <v>4202.0956002239964</v>
      </c>
      <c r="C16304">
        <v>6.4015905664814493E-2</v>
      </c>
    </row>
    <row r="16305" spans="1:3" x14ac:dyDescent="0.25">
      <c r="A16305">
        <v>162.8199999999969</v>
      </c>
      <c r="B16305">
        <v>4206.2438956331125</v>
      </c>
      <c r="C16305">
        <v>6.4426406878336964E-2</v>
      </c>
    </row>
    <row r="16306" spans="1:3" x14ac:dyDescent="0.25">
      <c r="A16306">
        <v>162.82999999999689</v>
      </c>
      <c r="B16306">
        <v>4210.3959408926157</v>
      </c>
      <c r="C16306">
        <v>6.4840075428593977E-2</v>
      </c>
    </row>
    <row r="16307" spans="1:3" x14ac:dyDescent="0.25">
      <c r="A16307">
        <v>162.83999999999688</v>
      </c>
      <c r="B16307">
        <v>4214.55173635543</v>
      </c>
      <c r="C16307">
        <v>6.5256938982702781E-2</v>
      </c>
    </row>
    <row r="16308" spans="1:3" x14ac:dyDescent="0.25">
      <c r="A16308">
        <v>162.84999999999687</v>
      </c>
      <c r="B16308">
        <v>4218.711282342686</v>
      </c>
      <c r="C16308">
        <v>6.5677025474212322E-2</v>
      </c>
    </row>
    <row r="16309" spans="1:3" x14ac:dyDescent="0.25">
      <c r="A16309">
        <v>162.85999999999686</v>
      </c>
      <c r="B16309">
        <v>4222.8745791433566</v>
      </c>
      <c r="C16309">
        <v>6.6100363105881507E-2</v>
      </c>
    </row>
    <row r="16310" spans="1:3" x14ac:dyDescent="0.25">
      <c r="A16310">
        <v>162.86999999999685</v>
      </c>
      <c r="B16310">
        <v>4227.041627013894</v>
      </c>
      <c r="C16310">
        <v>6.652698035248833E-2</v>
      </c>
    </row>
    <row r="16311" spans="1:3" x14ac:dyDescent="0.25">
      <c r="A16311">
        <v>162.87999999999684</v>
      </c>
      <c r="B16311">
        <v>4231.2124261778536</v>
      </c>
      <c r="C16311">
        <v>6.6956905963670432E-2</v>
      </c>
    </row>
    <row r="16312" spans="1:3" x14ac:dyDescent="0.25">
      <c r="A16312">
        <v>162.88999999999683</v>
      </c>
      <c r="B16312">
        <v>4235.3869768255254</v>
      </c>
      <c r="C16312">
        <v>6.7390168966797212E-2</v>
      </c>
    </row>
    <row r="16313" spans="1:3" x14ac:dyDescent="0.25">
      <c r="A16313">
        <v>162.89999999999682</v>
      </c>
      <c r="B16313">
        <v>4239.565279113549</v>
      </c>
      <c r="C16313">
        <v>6.782679866987408E-2</v>
      </c>
    </row>
    <row r="16314" spans="1:3" x14ac:dyDescent="0.25">
      <c r="A16314">
        <v>162.90999999999681</v>
      </c>
      <c r="B16314">
        <v>4243.747333164536</v>
      </c>
      <c r="C16314">
        <v>6.8266824664479059E-2</v>
      </c>
    </row>
    <row r="16315" spans="1:3" x14ac:dyDescent="0.25">
      <c r="A16315">
        <v>162.9199999999968</v>
      </c>
      <c r="B16315">
        <v>4247.9331390666775</v>
      </c>
      <c r="C16315">
        <v>6.8710276828732292E-2</v>
      </c>
    </row>
    <row r="16316" spans="1:3" x14ac:dyDescent="0.25">
      <c r="A16316">
        <v>162.9299999999968</v>
      </c>
      <c r="B16316">
        <v>4252.1226968733572</v>
      </c>
      <c r="C16316">
        <v>6.9157185330298632E-2</v>
      </c>
    </row>
    <row r="16317" spans="1:3" x14ac:dyDescent="0.25">
      <c r="A16317">
        <v>162.93999999999679</v>
      </c>
      <c r="B16317">
        <v>4256.3160066027513</v>
      </c>
      <c r="C16317">
        <v>6.9607580629423918E-2</v>
      </c>
    </row>
    <row r="16318" spans="1:3" x14ac:dyDescent="0.25">
      <c r="A16318">
        <v>162.94999999999678</v>
      </c>
      <c r="B16318">
        <v>4260.5130682374311</v>
      </c>
      <c r="C16318">
        <v>7.0061493482005174E-2</v>
      </c>
    </row>
    <row r="16319" spans="1:3" x14ac:dyDescent="0.25">
      <c r="A16319">
        <v>162.95999999999677</v>
      </c>
      <c r="B16319">
        <v>4264.7138817239565</v>
      </c>
      <c r="C16319">
        <v>7.0518954942695208E-2</v>
      </c>
    </row>
    <row r="16320" spans="1:3" x14ac:dyDescent="0.25">
      <c r="A16320">
        <v>162.96999999999676</v>
      </c>
      <c r="B16320">
        <v>4268.9184469724669</v>
      </c>
      <c r="C16320">
        <v>7.0979996368042003E-2</v>
      </c>
    </row>
    <row r="16321" spans="1:3" x14ac:dyDescent="0.25">
      <c r="A16321">
        <v>162.97999999999675</v>
      </c>
      <c r="B16321">
        <v>4273.1267638562667</v>
      </c>
      <c r="C16321">
        <v>7.1444649419663317E-2</v>
      </c>
    </row>
    <row r="16322" spans="1:3" x14ac:dyDescent="0.25">
      <c r="A16322">
        <v>162.98999999999674</v>
      </c>
      <c r="B16322">
        <v>4277.3388322114088</v>
      </c>
      <c r="C16322">
        <v>7.1912946067456907E-2</v>
      </c>
    </row>
    <row r="16323" spans="1:3" x14ac:dyDescent="0.25">
      <c r="A16323">
        <v>162.99999999999673</v>
      </c>
      <c r="B16323">
        <v>4281.5546518362698</v>
      </c>
      <c r="C16323">
        <v>7.2384918592846736E-2</v>
      </c>
    </row>
    <row r="16324" spans="1:3" x14ac:dyDescent="0.25">
      <c r="A16324">
        <v>163.00999999999672</v>
      </c>
      <c r="B16324">
        <v>4285.7742224911217</v>
      </c>
      <c r="C16324">
        <v>7.2860599592065728E-2</v>
      </c>
    </row>
    <row r="16325" spans="1:3" x14ac:dyDescent="0.25">
      <c r="A16325">
        <v>163.01999999999671</v>
      </c>
      <c r="B16325">
        <v>4289.9975438976999</v>
      </c>
      <c r="C16325">
        <v>7.3340021979475353E-2</v>
      </c>
    </row>
    <row r="16326" spans="1:3" x14ac:dyDescent="0.25">
      <c r="A16326">
        <v>163.0299999999967</v>
      </c>
      <c r="B16326">
        <v>4294.2246157387654</v>
      </c>
      <c r="C16326">
        <v>7.3823218990922576E-2</v>
      </c>
    </row>
    <row r="16327" spans="1:3" x14ac:dyDescent="0.25">
      <c r="A16327">
        <v>163.0399999999967</v>
      </c>
      <c r="B16327">
        <v>4298.4554376576634</v>
      </c>
      <c r="C16327">
        <v>7.431022418713458E-2</v>
      </c>
    </row>
    <row r="16328" spans="1:3" x14ac:dyDescent="0.25">
      <c r="A16328">
        <v>163.04999999999669</v>
      </c>
      <c r="B16328">
        <v>4302.6900092578753</v>
      </c>
      <c r="C16328">
        <v>7.4801071457151702E-2</v>
      </c>
    </row>
    <row r="16329" spans="1:3" x14ac:dyDescent="0.25">
      <c r="A16329">
        <v>163.05999999999668</v>
      </c>
      <c r="B16329">
        <v>4306.9283301025653</v>
      </c>
      <c r="C16329">
        <v>7.5295795021799061E-2</v>
      </c>
    </row>
    <row r="16330" spans="1:3" x14ac:dyDescent="0.25">
      <c r="A16330">
        <v>163.06999999999667</v>
      </c>
      <c r="B16330">
        <v>4311.1703997141249</v>
      </c>
      <c r="C16330">
        <v>7.5794429437197303E-2</v>
      </c>
    </row>
    <row r="16331" spans="1:3" x14ac:dyDescent="0.25">
      <c r="A16331">
        <v>163.07999999999666</v>
      </c>
      <c r="B16331">
        <v>4315.4162175737083</v>
      </c>
      <c r="C16331">
        <v>7.6297009598312968E-2</v>
      </c>
    </row>
    <row r="16332" spans="1:3" x14ac:dyDescent="0.25">
      <c r="A16332">
        <v>163.08999999999665</v>
      </c>
      <c r="B16332">
        <v>4319.6657831207676</v>
      </c>
      <c r="C16332">
        <v>7.6803570742548885E-2</v>
      </c>
    </row>
    <row r="16333" spans="1:3" x14ac:dyDescent="0.25">
      <c r="A16333">
        <v>163.09999999999664</v>
      </c>
      <c r="B16333">
        <v>4323.9190957525771</v>
      </c>
      <c r="C16333">
        <v>7.731414845337517E-2</v>
      </c>
    </row>
    <row r="16334" spans="1:3" x14ac:dyDescent="0.25">
      <c r="A16334">
        <v>163.10999999999663</v>
      </c>
      <c r="B16334">
        <v>4328.1761548237555</v>
      </c>
      <c r="C16334">
        <v>7.782877866400123E-2</v>
      </c>
    </row>
    <row r="16335" spans="1:3" x14ac:dyDescent="0.25">
      <c r="A16335">
        <v>163.11999999999662</v>
      </c>
      <c r="B16335">
        <v>4332.4369596457846</v>
      </c>
      <c r="C16335">
        <v>7.8347497661089255E-2</v>
      </c>
    </row>
    <row r="16336" spans="1:3" x14ac:dyDescent="0.25">
      <c r="A16336">
        <v>163.12999999999661</v>
      </c>
      <c r="B16336">
        <v>4336.7015094865174</v>
      </c>
      <c r="C16336">
        <v>7.8870342088509751E-2</v>
      </c>
    </row>
    <row r="16337" spans="1:3" x14ac:dyDescent="0.25">
      <c r="A16337">
        <v>163.1399999999966</v>
      </c>
      <c r="B16337">
        <v>4340.9698035696865</v>
      </c>
      <c r="C16337">
        <v>7.939734895113959E-2</v>
      </c>
    </row>
    <row r="16338" spans="1:3" x14ac:dyDescent="0.25">
      <c r="A16338">
        <v>163.1499999999966</v>
      </c>
      <c r="B16338">
        <v>4345.2418410744003</v>
      </c>
      <c r="C16338">
        <v>7.9928555618703059E-2</v>
      </c>
    </row>
    <row r="16339" spans="1:3" x14ac:dyDescent="0.25">
      <c r="A16339">
        <v>163.15999999999659</v>
      </c>
      <c r="B16339">
        <v>4349.5176211346406</v>
      </c>
      <c r="C16339">
        <v>8.0463999829656435E-2</v>
      </c>
    </row>
    <row r="16340" spans="1:3" x14ac:dyDescent="0.25">
      <c r="A16340">
        <v>163.16999999999658</v>
      </c>
      <c r="B16340">
        <v>4353.79714283875</v>
      </c>
      <c r="C16340">
        <v>8.1003719695116591E-2</v>
      </c>
    </row>
    <row r="16341" spans="1:3" x14ac:dyDescent="0.25">
      <c r="A16341">
        <v>163.17999999999657</v>
      </c>
      <c r="B16341">
        <v>4358.080405228915</v>
      </c>
      <c r="C16341">
        <v>8.154775370283425E-2</v>
      </c>
    </row>
    <row r="16342" spans="1:3" x14ac:dyDescent="0.25">
      <c r="A16342">
        <v>163.18999999999656</v>
      </c>
      <c r="B16342">
        <v>4362.3674073006432</v>
      </c>
      <c r="C16342">
        <v>8.2096140721212227E-2</v>
      </c>
    </row>
    <row r="16343" spans="1:3" x14ac:dyDescent="0.25">
      <c r="A16343">
        <v>163.19999999999655</v>
      </c>
      <c r="B16343">
        <v>4366.6581480022342</v>
      </c>
      <c r="C16343">
        <v>8.2648920003369444E-2</v>
      </c>
    </row>
    <row r="16344" spans="1:3" x14ac:dyDescent="0.25">
      <c r="A16344">
        <v>163.20999999999654</v>
      </c>
      <c r="B16344">
        <v>4370.9526262342451</v>
      </c>
      <c r="C16344">
        <v>8.3206131191251004E-2</v>
      </c>
    </row>
    <row r="16345" spans="1:3" x14ac:dyDescent="0.25">
      <c r="A16345">
        <v>163.21999999999653</v>
      </c>
      <c r="B16345">
        <v>4375.2508408489493</v>
      </c>
      <c r="C16345">
        <v>8.3767814319785125E-2</v>
      </c>
    </row>
    <row r="16346" spans="1:3" x14ac:dyDescent="0.25">
      <c r="A16346">
        <v>163.22999999999652</v>
      </c>
      <c r="B16346">
        <v>4379.5527906497909</v>
      </c>
      <c r="C16346">
        <v>8.4334009821087255E-2</v>
      </c>
    </row>
    <row r="16347" spans="1:3" x14ac:dyDescent="0.25">
      <c r="A16347">
        <v>163.23999999999651</v>
      </c>
      <c r="B16347">
        <v>4383.8584743908286</v>
      </c>
      <c r="C16347">
        <v>8.490475852871214E-2</v>
      </c>
    </row>
    <row r="16348" spans="1:3" x14ac:dyDescent="0.25">
      <c r="A16348">
        <v>163.2499999999965</v>
      </c>
      <c r="B16348">
        <v>4388.1678907761807</v>
      </c>
      <c r="C16348">
        <v>8.5480101681954315E-2</v>
      </c>
    </row>
    <row r="16349" spans="1:3" x14ac:dyDescent="0.25">
      <c r="A16349">
        <v>163.2599999999965</v>
      </c>
      <c r="B16349">
        <v>4392.4810384594566</v>
      </c>
      <c r="C16349">
        <v>8.6060080930197541E-2</v>
      </c>
    </row>
    <row r="16350" spans="1:3" x14ac:dyDescent="0.25">
      <c r="A16350">
        <v>163.26999999999649</v>
      </c>
      <c r="B16350">
        <v>4396.7979160431851</v>
      </c>
      <c r="C16350">
        <v>8.6644738337313953E-2</v>
      </c>
    </row>
    <row r="16351" spans="1:3" x14ac:dyDescent="0.25">
      <c r="A16351">
        <v>163.27999999999648</v>
      </c>
      <c r="B16351">
        <v>4401.1185220782363</v>
      </c>
      <c r="C16351">
        <v>8.7234116386113281E-2</v>
      </c>
    </row>
    <row r="16352" spans="1:3" x14ac:dyDescent="0.25">
      <c r="A16352">
        <v>163.28999999999647</v>
      </c>
      <c r="B16352">
        <v>4405.4428550632374</v>
      </c>
      <c r="C16352">
        <v>8.7828257982842967E-2</v>
      </c>
    </row>
    <row r="16353" spans="1:3" x14ac:dyDescent="0.25">
      <c r="A16353">
        <v>163.29999999999646</v>
      </c>
      <c r="B16353">
        <v>4409.7709134439801</v>
      </c>
      <c r="C16353">
        <v>8.8427206461739669E-2</v>
      </c>
    </row>
    <row r="16354" spans="1:3" x14ac:dyDescent="0.25">
      <c r="A16354">
        <v>163.30999999999645</v>
      </c>
      <c r="B16354">
        <v>4414.1026956128217</v>
      </c>
      <c r="C16354">
        <v>8.9031005589632742E-2</v>
      </c>
    </row>
    <row r="16355" spans="1:3" x14ac:dyDescent="0.25">
      <c r="A16355">
        <v>163.31999999999644</v>
      </c>
      <c r="B16355">
        <v>4418.4381999080815</v>
      </c>
      <c r="C16355">
        <v>8.9639699570600403E-2</v>
      </c>
    </row>
    <row r="16356" spans="1:3" x14ac:dyDescent="0.25">
      <c r="A16356">
        <v>163.32999999999643</v>
      </c>
      <c r="B16356">
        <v>4422.7774246134277</v>
      </c>
      <c r="C16356">
        <v>9.025333305067916E-2</v>
      </c>
    </row>
    <row r="16357" spans="1:3" x14ac:dyDescent="0.25">
      <c r="A16357">
        <v>163.33999999999642</v>
      </c>
      <c r="B16357">
        <v>4427.1203679572582</v>
      </c>
      <c r="C16357">
        <v>9.0871951122627179E-2</v>
      </c>
    </row>
    <row r="16358" spans="1:3" x14ac:dyDescent="0.25">
      <c r="A16358">
        <v>163.34999999999641</v>
      </c>
      <c r="B16358">
        <v>4431.4670281120771</v>
      </c>
      <c r="C16358">
        <v>9.1495599330742194E-2</v>
      </c>
    </row>
    <row r="16359" spans="1:3" x14ac:dyDescent="0.25">
      <c r="A16359">
        <v>163.3599999999964</v>
      </c>
      <c r="B16359">
        <v>4435.8174031938588</v>
      </c>
      <c r="C16359">
        <v>9.2124323675734629E-2</v>
      </c>
    </row>
    <row r="16360" spans="1:3" x14ac:dyDescent="0.25">
      <c r="A16360">
        <v>163.36999999999639</v>
      </c>
      <c r="B16360">
        <v>4440.1714912614088</v>
      </c>
      <c r="C16360">
        <v>9.2758170619656632E-2</v>
      </c>
    </row>
    <row r="16361" spans="1:3" x14ac:dyDescent="0.25">
      <c r="A16361">
        <v>163.37999999999639</v>
      </c>
      <c r="B16361">
        <v>4444.5292903157169</v>
      </c>
      <c r="C16361">
        <v>9.3397187090887651E-2</v>
      </c>
    </row>
    <row r="16362" spans="1:3" x14ac:dyDescent="0.25">
      <c r="A16362">
        <v>163.38999999999638</v>
      </c>
      <c r="B16362">
        <v>4448.8907982993005</v>
      </c>
      <c r="C16362">
        <v>9.4041420489177255E-2</v>
      </c>
    </row>
    <row r="16363" spans="1:3" x14ac:dyDescent="0.25">
      <c r="A16363">
        <v>163.39999999999637</v>
      </c>
      <c r="B16363">
        <v>4453.2560130955453</v>
      </c>
      <c r="C16363">
        <v>9.4690918690745848E-2</v>
      </c>
    </row>
    <row r="16364" spans="1:3" x14ac:dyDescent="0.25">
      <c r="A16364">
        <v>163.40999999999636</v>
      </c>
      <c r="B16364">
        <v>4457.6249325280314</v>
      </c>
      <c r="C16364">
        <v>9.5345730053444058E-2</v>
      </c>
    </row>
    <row r="16365" spans="1:3" x14ac:dyDescent="0.25">
      <c r="A16365">
        <v>163.41999999999635</v>
      </c>
      <c r="B16365">
        <v>4461.9975543598603</v>
      </c>
      <c r="C16365">
        <v>9.600590342197142E-2</v>
      </c>
    </row>
    <row r="16366" spans="1:3" x14ac:dyDescent="0.25">
      <c r="A16366">
        <v>163.42999999999634</v>
      </c>
      <c r="B16366">
        <v>4466.3738762929652</v>
      </c>
      <c r="C16366">
        <v>9.667148813315507E-2</v>
      </c>
    </row>
    <row r="16367" spans="1:3" x14ac:dyDescent="0.25">
      <c r="A16367">
        <v>163.43999999999633</v>
      </c>
      <c r="B16367">
        <v>4470.7538959674221</v>
      </c>
      <c r="C16367">
        <v>9.7342534021289298E-2</v>
      </c>
    </row>
    <row r="16368" spans="1:3" x14ac:dyDescent="0.25">
      <c r="A16368">
        <v>163.44999999999632</v>
      </c>
      <c r="B16368">
        <v>4475.1376109607454</v>
      </c>
      <c r="C16368">
        <v>9.8019091423536514E-2</v>
      </c>
    </row>
    <row r="16369" spans="1:3" x14ac:dyDescent="0.25">
      <c r="A16369">
        <v>163.45999999999631</v>
      </c>
      <c r="B16369">
        <v>4479.5250187871816</v>
      </c>
      <c r="C16369">
        <v>9.8701211185390478E-2</v>
      </c>
    </row>
    <row r="16370" spans="1:3" x14ac:dyDescent="0.25">
      <c r="A16370">
        <v>163.4699999999963</v>
      </c>
      <c r="B16370">
        <v>4483.9161168969913</v>
      </c>
      <c r="C16370">
        <v>9.9388944666202544E-2</v>
      </c>
    </row>
    <row r="16371" spans="1:3" x14ac:dyDescent="0.25">
      <c r="A16371">
        <v>163.47999999999629</v>
      </c>
      <c r="B16371">
        <v>4488.310902675722</v>
      </c>
      <c r="C16371">
        <v>0.10008234374477164</v>
      </c>
    </row>
    <row r="16372" spans="1:3" x14ac:dyDescent="0.25">
      <c r="A16372">
        <v>163.48999999999629</v>
      </c>
      <c r="B16372">
        <v>4492.7093734434784</v>
      </c>
      <c r="C16372">
        <v>0.10078146082499875</v>
      </c>
    </row>
    <row r="16373" spans="1:3" x14ac:dyDescent="0.25">
      <c r="A16373">
        <v>163.49999999999628</v>
      </c>
      <c r="B16373">
        <v>4497.1115264541786</v>
      </c>
      <c r="C16373">
        <v>0.10148634884160675</v>
      </c>
    </row>
    <row r="16374" spans="1:3" x14ac:dyDescent="0.25">
      <c r="A16374">
        <v>163.50999999999627</v>
      </c>
      <c r="B16374">
        <v>4501.5173588948019</v>
      </c>
      <c r="C16374">
        <v>0.10219706126592623</v>
      </c>
    </row>
    <row r="16375" spans="1:3" x14ac:dyDescent="0.25">
      <c r="A16375">
        <v>163.51999999999626</v>
      </c>
      <c r="B16375">
        <v>4505.9268678846338</v>
      </c>
      <c r="C16375">
        <v>0.10291365211174835</v>
      </c>
    </row>
    <row r="16376" spans="1:3" x14ac:dyDescent="0.25">
      <c r="A16376">
        <v>163.52999999999625</v>
      </c>
      <c r="B16376">
        <v>4510.3400504744941</v>
      </c>
      <c r="C16376">
        <v>0.10363617594124529</v>
      </c>
    </row>
    <row r="16377" spans="1:3" x14ac:dyDescent="0.25">
      <c r="A16377">
        <v>163.53999999999624</v>
      </c>
      <c r="B16377">
        <v>4514.7569036459636</v>
      </c>
      <c r="C16377">
        <v>0.10436468787095921</v>
      </c>
    </row>
    <row r="16378" spans="1:3" x14ac:dyDescent="0.25">
      <c r="A16378">
        <v>163.54999999999623</v>
      </c>
      <c r="B16378">
        <v>4519.1774243105974</v>
      </c>
      <c r="C16378">
        <v>0.1050992435778606</v>
      </c>
    </row>
    <row r="16379" spans="1:3" x14ac:dyDescent="0.25">
      <c r="A16379">
        <v>163.55999999999622</v>
      </c>
      <c r="B16379">
        <v>4523.6016093091303</v>
      </c>
      <c r="C16379">
        <v>0.10583989930547684</v>
      </c>
    </row>
    <row r="16380" spans="1:3" x14ac:dyDescent="0.25">
      <c r="A16380">
        <v>163.56999999999621</v>
      </c>
      <c r="B16380">
        <v>4528.029455410674</v>
      </c>
      <c r="C16380">
        <v>0.10658671187009168</v>
      </c>
    </row>
    <row r="16381" spans="1:3" x14ac:dyDescent="0.25">
      <c r="A16381">
        <v>163.5799999999962</v>
      </c>
      <c r="B16381">
        <v>4532.4609593119039</v>
      </c>
      <c r="C16381">
        <v>0.10733973866701674</v>
      </c>
    </row>
    <row r="16382" spans="1:3" x14ac:dyDescent="0.25">
      <c r="A16382">
        <v>163.58999999999619</v>
      </c>
      <c r="B16382">
        <v>4536.8961176362372</v>
      </c>
      <c r="C16382">
        <v>0.10809903767693566</v>
      </c>
    </row>
    <row r="16383" spans="1:3" x14ac:dyDescent="0.25">
      <c r="A16383">
        <v>163.59999999999619</v>
      </c>
      <c r="B16383">
        <v>4541.334926933002</v>
      </c>
      <c r="C16383">
        <v>0.10886466747232201</v>
      </c>
    </row>
    <row r="16384" spans="1:3" x14ac:dyDescent="0.25">
      <c r="A16384">
        <v>163.60999999999618</v>
      </c>
      <c r="B16384">
        <v>4545.7773836765946</v>
      </c>
      <c r="C16384">
        <v>0.10963668722393168</v>
      </c>
    </row>
    <row r="16385" spans="1:3" x14ac:dyDescent="0.25">
      <c r="A16385">
        <v>163.61999999999617</v>
      </c>
      <c r="B16385">
        <v>4550.2234842656308</v>
      </c>
      <c r="C16385">
        <v>0.11041515670737065</v>
      </c>
    </row>
    <row r="16386" spans="1:3" x14ac:dyDescent="0.25">
      <c r="A16386">
        <v>163.62999999999616</v>
      </c>
      <c r="B16386">
        <v>4554.673225022083</v>
      </c>
      <c r="C16386">
        <v>0.11120013630973927</v>
      </c>
    </row>
    <row r="16387" spans="1:3" x14ac:dyDescent="0.25">
      <c r="A16387">
        <v>163.63999999999615</v>
      </c>
      <c r="B16387">
        <v>4559.1266021904112</v>
      </c>
      <c r="C16387">
        <v>0.11199168703635365</v>
      </c>
    </row>
    <row r="16388" spans="1:3" x14ac:dyDescent="0.25">
      <c r="A16388">
        <v>163.64999999999614</v>
      </c>
      <c r="B16388">
        <v>4563.5836119366832</v>
      </c>
      <c r="C16388">
        <v>0.11278987051754544</v>
      </c>
    </row>
    <row r="16389" spans="1:3" x14ac:dyDescent="0.25">
      <c r="A16389">
        <v>163.65999999999613</v>
      </c>
      <c r="B16389">
        <v>4568.0442503476825</v>
      </c>
      <c r="C16389">
        <v>0.11359474901554062</v>
      </c>
    </row>
    <row r="16390" spans="1:3" x14ac:dyDescent="0.25">
      <c r="A16390">
        <v>163.66999999999612</v>
      </c>
      <c r="B16390">
        <v>4572.508513430008</v>
      </c>
      <c r="C16390">
        <v>0.11440638543141855</v>
      </c>
    </row>
    <row r="16391" spans="1:3" x14ac:dyDescent="0.25">
      <c r="A16391">
        <v>163.67999999999611</v>
      </c>
      <c r="B16391">
        <v>4576.9763971091625</v>
      </c>
      <c r="C16391">
        <v>0.11522484331215208</v>
      </c>
    </row>
    <row r="16392" spans="1:3" x14ac:dyDescent="0.25">
      <c r="A16392">
        <v>163.6899999999961</v>
      </c>
      <c r="B16392">
        <v>4581.4478972286315</v>
      </c>
      <c r="C16392">
        <v>0.11605018685772969</v>
      </c>
    </row>
    <row r="16393" spans="1:3" x14ac:dyDescent="0.25">
      <c r="A16393">
        <v>163.69999999999609</v>
      </c>
      <c r="B16393">
        <v>4585.9230095489493</v>
      </c>
      <c r="C16393">
        <v>0.11688248092836087</v>
      </c>
    </row>
    <row r="16394" spans="1:3" x14ac:dyDescent="0.25">
      <c r="A16394">
        <v>163.70999999999609</v>
      </c>
      <c r="B16394">
        <v>4590.4017297467581</v>
      </c>
      <c r="C16394">
        <v>0.11772179105176543</v>
      </c>
    </row>
    <row r="16395" spans="1:3" x14ac:dyDescent="0.25">
      <c r="A16395">
        <v>163.71999999999608</v>
      </c>
      <c r="B16395">
        <v>4594.8840534138499</v>
      </c>
      <c r="C16395">
        <v>0.11856818343054805</v>
      </c>
    </row>
    <row r="16396" spans="1:3" x14ac:dyDescent="0.25">
      <c r="A16396">
        <v>163.72999999999607</v>
      </c>
      <c r="B16396">
        <v>4599.3699760562058</v>
      </c>
      <c r="C16396">
        <v>0.11942172494965893</v>
      </c>
    </row>
    <row r="16397" spans="1:3" x14ac:dyDescent="0.25">
      <c r="A16397">
        <v>163.73999999999606</v>
      </c>
      <c r="B16397">
        <v>4603.8594930930176</v>
      </c>
      <c r="C16397">
        <v>0.12028248318394168</v>
      </c>
    </row>
    <row r="16398" spans="1:3" x14ac:dyDescent="0.25">
      <c r="A16398">
        <v>163.74999999999605</v>
      </c>
      <c r="B16398">
        <v>4608.3525998556988</v>
      </c>
      <c r="C16398">
        <v>0.12115052640576943</v>
      </c>
    </row>
    <row r="16399" spans="1:3" x14ac:dyDescent="0.25">
      <c r="A16399">
        <v>163.75999999999604</v>
      </c>
      <c r="B16399">
        <v>4612.8492915868874</v>
      </c>
      <c r="C16399">
        <v>0.12202592359277036</v>
      </c>
    </row>
    <row r="16400" spans="1:3" x14ac:dyDescent="0.25">
      <c r="A16400">
        <v>163.76999999999603</v>
      </c>
      <c r="B16400">
        <v>4617.349563439434</v>
      </c>
      <c r="C16400">
        <v>0.12290874443564356</v>
      </c>
    </row>
    <row r="16401" spans="1:3" x14ac:dyDescent="0.25">
      <c r="A16401">
        <v>163.77999999999602</v>
      </c>
      <c r="B16401">
        <v>4621.8534104753808</v>
      </c>
      <c r="C16401">
        <v>0.12379905934606653</v>
      </c>
    </row>
    <row r="16402" spans="1:3" x14ac:dyDescent="0.25">
      <c r="A16402">
        <v>163.78999999999601</v>
      </c>
      <c r="B16402">
        <v>4626.3608276649256</v>
      </c>
      <c r="C16402">
        <v>0.12469693946469521</v>
      </c>
    </row>
    <row r="16403" spans="1:3" x14ac:dyDescent="0.25">
      <c r="A16403">
        <v>163.799999999996</v>
      </c>
      <c r="B16403">
        <v>4630.8718098853769</v>
      </c>
      <c r="C16403">
        <v>0.1256024566692579</v>
      </c>
    </row>
    <row r="16404" spans="1:3" x14ac:dyDescent="0.25">
      <c r="A16404">
        <v>163.80999999999599</v>
      </c>
      <c r="B16404">
        <v>4635.3863519200941</v>
      </c>
      <c r="C16404">
        <v>0.12651568358274401</v>
      </c>
    </row>
    <row r="16405" spans="1:3" x14ac:dyDescent="0.25">
      <c r="A16405">
        <v>163.81999999999599</v>
      </c>
      <c r="B16405">
        <v>4639.9044484574179</v>
      </c>
      <c r="C16405">
        <v>0.12743669358168894</v>
      </c>
    </row>
    <row r="16406" spans="1:3" x14ac:dyDescent="0.25">
      <c r="A16406">
        <v>163.82999999999598</v>
      </c>
      <c r="B16406">
        <v>4644.4260940895856</v>
      </c>
      <c r="C16406">
        <v>0.12836556080455616</v>
      </c>
    </row>
    <row r="16407" spans="1:3" x14ac:dyDescent="0.25">
      <c r="A16407">
        <v>163.83999999999597</v>
      </c>
      <c r="B16407">
        <v>4648.9512833116387</v>
      </c>
      <c r="C16407">
        <v>0.12930236016021776</v>
      </c>
    </row>
    <row r="16408" spans="1:3" x14ac:dyDescent="0.25">
      <c r="A16408">
        <v>163.84999999999596</v>
      </c>
      <c r="B16408">
        <v>4653.4800105203103</v>
      </c>
      <c r="C16408">
        <v>0.13024716733653466</v>
      </c>
    </row>
    <row r="16409" spans="1:3" x14ac:dyDescent="0.25">
      <c r="A16409">
        <v>163.85999999999595</v>
      </c>
      <c r="B16409">
        <v>4658.012270012905</v>
      </c>
      <c r="C16409">
        <v>0.1312000588090376</v>
      </c>
    </row>
    <row r="16410" spans="1:3" x14ac:dyDescent="0.25">
      <c r="A16410">
        <v>163.86999999999594</v>
      </c>
      <c r="B16410">
        <v>4662.5480559861662</v>
      </c>
      <c r="C16410">
        <v>0.13216111184971022</v>
      </c>
    </row>
    <row r="16411" spans="1:3" x14ac:dyDescent="0.25">
      <c r="A16411">
        <v>163.87999999999593</v>
      </c>
      <c r="B16411">
        <v>4667.087362535126</v>
      </c>
      <c r="C16411">
        <v>0.13313040453587555</v>
      </c>
    </row>
    <row r="16412" spans="1:3" x14ac:dyDescent="0.25">
      <c r="A16412">
        <v>163.88999999999592</v>
      </c>
      <c r="B16412">
        <v>4671.6301836519451</v>
      </c>
      <c r="C16412">
        <v>0.13410801575918699</v>
      </c>
    </row>
    <row r="16413" spans="1:3" x14ac:dyDescent="0.25">
      <c r="A16413">
        <v>163.89999999999591</v>
      </c>
      <c r="B16413">
        <v>4676.1765132247392</v>
      </c>
      <c r="C16413">
        <v>0.13509402523472519</v>
      </c>
    </row>
    <row r="16414" spans="1:3" x14ac:dyDescent="0.25">
      <c r="A16414">
        <v>163.9099999999959</v>
      </c>
      <c r="B16414">
        <v>4680.726345036388</v>
      </c>
      <c r="C16414">
        <v>0.13608851351020212</v>
      </c>
    </row>
    <row r="16415" spans="1:3" x14ac:dyDescent="0.25">
      <c r="A16415">
        <v>163.91999999999589</v>
      </c>
      <c r="B16415">
        <v>4685.2796727633358</v>
      </c>
      <c r="C16415">
        <v>0.13709156197527358</v>
      </c>
    </row>
    <row r="16416" spans="1:3" x14ac:dyDescent="0.25">
      <c r="A16416">
        <v>163.92999999999589</v>
      </c>
      <c r="B16416">
        <v>4689.8364899743729</v>
      </c>
      <c r="C16416">
        <v>0.13810325287096148</v>
      </c>
    </row>
    <row r="16417" spans="1:3" x14ac:dyDescent="0.25">
      <c r="A16417">
        <v>163.93999999999588</v>
      </c>
      <c r="B16417">
        <v>4694.3967901294072</v>
      </c>
      <c r="C16417">
        <v>0.13912366929918729</v>
      </c>
    </row>
    <row r="16418" spans="1:3" x14ac:dyDescent="0.25">
      <c r="A16418">
        <v>163.94999999999587</v>
      </c>
      <c r="B16418">
        <v>4698.9605665782192</v>
      </c>
      <c r="C16418">
        <v>0.14015289523241803</v>
      </c>
    </row>
    <row r="16419" spans="1:3" x14ac:dyDescent="0.25">
      <c r="A16419">
        <v>163.95999999999586</v>
      </c>
      <c r="B16419">
        <v>4703.5278125591994</v>
      </c>
      <c r="C16419">
        <v>0.14119101552342594</v>
      </c>
    </row>
    <row r="16420" spans="1:3" x14ac:dyDescent="0.25">
      <c r="A16420">
        <v>163.96999999999585</v>
      </c>
      <c r="B16420">
        <v>4708.0985211980787</v>
      </c>
      <c r="C16420">
        <v>0.14223811591516369</v>
      </c>
    </row>
    <row r="16421" spans="1:3" x14ac:dyDescent="0.25">
      <c r="A16421">
        <v>163.97999999999584</v>
      </c>
      <c r="B16421">
        <v>4712.6726855066372</v>
      </c>
      <c r="C16421">
        <v>0.14329428305075601</v>
      </c>
    </row>
    <row r="16422" spans="1:3" x14ac:dyDescent="0.25">
      <c r="A16422">
        <v>163.98999999999583</v>
      </c>
      <c r="B16422">
        <v>4717.2502983813993</v>
      </c>
      <c r="C16422">
        <v>0.14435960448360954</v>
      </c>
    </row>
    <row r="16423" spans="1:3" x14ac:dyDescent="0.25">
      <c r="A16423">
        <v>163.99999999999582</v>
      </c>
      <c r="B16423">
        <v>4721.8313526023157</v>
      </c>
      <c r="C16423">
        <v>0.14543416868764228</v>
      </c>
    </row>
    <row r="16424" spans="1:3" x14ac:dyDescent="0.25">
      <c r="A16424">
        <v>164.00999999999581</v>
      </c>
      <c r="B16424">
        <v>4726.4158408314279</v>
      </c>
      <c r="C16424">
        <v>0.14651806506763385</v>
      </c>
    </row>
    <row r="16425" spans="1:3" x14ac:dyDescent="0.25">
      <c r="A16425">
        <v>164.0199999999958</v>
      </c>
      <c r="B16425">
        <v>4731.0037556115185</v>
      </c>
      <c r="C16425">
        <v>0.14761138396969839</v>
      </c>
    </row>
    <row r="16426" spans="1:3" x14ac:dyDescent="0.25">
      <c r="A16426">
        <v>164.02999999999579</v>
      </c>
      <c r="B16426">
        <v>4735.5950893647441</v>
      </c>
      <c r="C16426">
        <v>0.14871421669188148</v>
      </c>
    </row>
    <row r="16427" spans="1:3" x14ac:dyDescent="0.25">
      <c r="A16427">
        <v>164.03999999999579</v>
      </c>
      <c r="B16427">
        <v>4740.1898343912517</v>
      </c>
      <c r="C16427">
        <v>0.14982665549488233</v>
      </c>
    </row>
    <row r="16428" spans="1:3" x14ac:dyDescent="0.25">
      <c r="A16428">
        <v>164.04999999999578</v>
      </c>
      <c r="B16428">
        <v>4744.7879828677833</v>
      </c>
      <c r="C16428">
        <v>0.15094879361290334</v>
      </c>
    </row>
    <row r="16429" spans="1:3" x14ac:dyDescent="0.25">
      <c r="A16429">
        <v>164.05999999999577</v>
      </c>
      <c r="B16429">
        <v>4749.3895268462584</v>
      </c>
      <c r="C16429">
        <v>0.15208072526462793</v>
      </c>
    </row>
    <row r="16430" spans="1:3" x14ac:dyDescent="0.25">
      <c r="A16430">
        <v>164.06999999999576</v>
      </c>
      <c r="B16430">
        <v>4753.9944582523431</v>
      </c>
      <c r="C16430">
        <v>0.15322254566432875</v>
      </c>
    </row>
    <row r="16431" spans="1:3" x14ac:dyDescent="0.25">
      <c r="A16431">
        <v>164.07999999999575</v>
      </c>
      <c r="B16431">
        <v>4758.6027688840022</v>
      </c>
      <c r="C16431">
        <v>0.15437435103310754</v>
      </c>
    </row>
    <row r="16432" spans="1:3" x14ac:dyDescent="0.25">
      <c r="A16432">
        <v>164.08999999999574</v>
      </c>
      <c r="B16432">
        <v>4763.2144504100324</v>
      </c>
      <c r="C16432">
        <v>0.15553623861026847</v>
      </c>
    </row>
    <row r="16433" spans="1:3" x14ac:dyDescent="0.25">
      <c r="A16433">
        <v>164.09999999999573</v>
      </c>
      <c r="B16433">
        <v>4767.8294943685805</v>
      </c>
      <c r="C16433">
        <v>0.1567083066648263</v>
      </c>
    </row>
    <row r="16434" spans="1:3" x14ac:dyDescent="0.25">
      <c r="A16434">
        <v>164.10999999999572</v>
      </c>
      <c r="B16434">
        <v>4772.4478921656437</v>
      </c>
      <c r="C16434">
        <v>0.15789065450715145</v>
      </c>
    </row>
    <row r="16435" spans="1:3" x14ac:dyDescent="0.25">
      <c r="A16435">
        <v>164.11999999999571</v>
      </c>
      <c r="B16435">
        <v>4777.0696350735507</v>
      </c>
      <c r="C16435">
        <v>0.15908338250075316</v>
      </c>
    </row>
    <row r="16436" spans="1:3" x14ac:dyDescent="0.25">
      <c r="A16436">
        <v>164.1299999999957</v>
      </c>
      <c r="B16436">
        <v>4781.6947142294266</v>
      </c>
      <c r="C16436">
        <v>0.16028659207420282</v>
      </c>
    </row>
    <row r="16437" spans="1:3" x14ac:dyDescent="0.25">
      <c r="A16437">
        <v>164.13999999999569</v>
      </c>
      <c r="B16437">
        <v>4786.3231206336395</v>
      </c>
      <c r="C16437">
        <v>0.16150038573319908</v>
      </c>
    </row>
    <row r="16438" spans="1:3" x14ac:dyDescent="0.25">
      <c r="A16438">
        <v>164.14999999999569</v>
      </c>
      <c r="B16438">
        <v>4790.9548451482278</v>
      </c>
      <c r="C16438">
        <v>0.16272486707277622</v>
      </c>
    </row>
    <row r="16439" spans="1:3" x14ac:dyDescent="0.25">
      <c r="A16439">
        <v>164.15999999999568</v>
      </c>
      <c r="B16439">
        <v>4795.5898784953106</v>
      </c>
      <c r="C16439">
        <v>0.16396014078965807</v>
      </c>
    </row>
    <row r="16440" spans="1:3" x14ac:dyDescent="0.25">
      <c r="A16440">
        <v>164.16999999999567</v>
      </c>
      <c r="B16440">
        <v>4800.2282112554767</v>
      </c>
      <c r="C16440">
        <v>0.16520631269475863</v>
      </c>
    </row>
    <row r="16441" spans="1:3" x14ac:dyDescent="0.25">
      <c r="A16441">
        <v>164.17999999999566</v>
      </c>
      <c r="B16441">
        <v>4804.869833866157</v>
      </c>
      <c r="C16441">
        <v>0.16646348972583172</v>
      </c>
    </row>
    <row r="16442" spans="1:3" x14ac:dyDescent="0.25">
      <c r="A16442">
        <v>164.18999999999565</v>
      </c>
      <c r="B16442">
        <v>4809.5147366199781</v>
      </c>
      <c r="C16442">
        <v>0.16773177996027122</v>
      </c>
    </row>
    <row r="16443" spans="1:3" x14ac:dyDescent="0.25">
      <c r="A16443">
        <v>164.19999999999564</v>
      </c>
      <c r="B16443">
        <v>4814.1629096630941</v>
      </c>
      <c r="C16443">
        <v>0.16901129262806369</v>
      </c>
    </row>
    <row r="16444" spans="1:3" x14ac:dyDescent="0.25">
      <c r="A16444">
        <v>164.20999999999563</v>
      </c>
      <c r="B16444">
        <v>4818.8143429935008</v>
      </c>
      <c r="C16444">
        <v>0.17030213812489553</v>
      </c>
    </row>
    <row r="16445" spans="1:3" x14ac:dyDescent="0.25">
      <c r="A16445">
        <v>164.21999999999562</v>
      </c>
      <c r="B16445">
        <v>4823.4690264593264</v>
      </c>
      <c r="C16445">
        <v>0.1716044280254162</v>
      </c>
    </row>
    <row r="16446" spans="1:3" x14ac:dyDescent="0.25">
      <c r="A16446">
        <v>164.22999999999561</v>
      </c>
      <c r="B16446">
        <v>4828.1269497571093</v>
      </c>
      <c r="C16446">
        <v>0.17291827509665969</v>
      </c>
    </row>
    <row r="16447" spans="1:3" x14ac:dyDescent="0.25">
      <c r="A16447">
        <v>164.2399999999956</v>
      </c>
      <c r="B16447">
        <v>4832.7881024300468</v>
      </c>
      <c r="C16447">
        <v>0.17424379331162609</v>
      </c>
    </row>
    <row r="16448" spans="1:3" x14ac:dyDescent="0.25">
      <c r="A16448">
        <v>164.24999999999559</v>
      </c>
      <c r="B16448">
        <v>4837.4524738662294</v>
      </c>
      <c r="C16448">
        <v>0.17558109786302517</v>
      </c>
    </row>
    <row r="16449" spans="1:3" x14ac:dyDescent="0.25">
      <c r="A16449">
        <v>164.25999999999559</v>
      </c>
      <c r="B16449">
        <v>4842.1200532968514</v>
      </c>
      <c r="C16449">
        <v>0.17693030517718397</v>
      </c>
    </row>
    <row r="16450" spans="1:3" x14ac:dyDescent="0.25">
      <c r="A16450">
        <v>164.26999999999558</v>
      </c>
      <c r="B16450">
        <v>4846.7908297944014</v>
      </c>
      <c r="C16450">
        <v>0.17829153292812061</v>
      </c>
    </row>
    <row r="16451" spans="1:3" x14ac:dyDescent="0.25">
      <c r="A16451">
        <v>164.27999999999557</v>
      </c>
      <c r="B16451">
        <v>4851.4647922708309</v>
      </c>
      <c r="C16451">
        <v>0.17966490005178593</v>
      </c>
    </row>
    <row r="16452" spans="1:3" x14ac:dyDescent="0.25">
      <c r="A16452">
        <v>164.28999999999556</v>
      </c>
      <c r="B16452">
        <v>4856.1419294756997</v>
      </c>
      <c r="C16452">
        <v>0.18105052676047542</v>
      </c>
    </row>
    <row r="16453" spans="1:3" x14ac:dyDescent="0.25">
      <c r="A16453">
        <v>164.29999999999555</v>
      </c>
      <c r="B16453">
        <v>4860.8222299943045</v>
      </c>
      <c r="C16453">
        <v>0.18244853455741347</v>
      </c>
    </row>
    <row r="16454" spans="1:3" x14ac:dyDescent="0.25">
      <c r="A16454">
        <v>164.30999999999554</v>
      </c>
      <c r="B16454">
        <v>4865.5056822457773</v>
      </c>
      <c r="C16454">
        <v>0.18385904625151167</v>
      </c>
    </row>
    <row r="16455" spans="1:3" x14ac:dyDescent="0.25">
      <c r="A16455">
        <v>164.31999999999553</v>
      </c>
      <c r="B16455">
        <v>4870.1922744811691</v>
      </c>
      <c r="C16455">
        <v>0.18528218597230384</v>
      </c>
    </row>
    <row r="16456" spans="1:3" x14ac:dyDescent="0.25">
      <c r="A16456">
        <v>164.32999999999552</v>
      </c>
      <c r="B16456">
        <v>4874.8819947815064</v>
      </c>
      <c r="C16456">
        <v>0.1867180791850595</v>
      </c>
    </row>
    <row r="16457" spans="1:3" x14ac:dyDescent="0.25">
      <c r="A16457">
        <v>164.33999999999551</v>
      </c>
      <c r="B16457">
        <v>4879.5748310558238</v>
      </c>
      <c r="C16457">
        <v>0.18816685270607839</v>
      </c>
    </row>
    <row r="16458" spans="1:3" x14ac:dyDescent="0.25">
      <c r="A16458">
        <v>164.3499999999955</v>
      </c>
      <c r="B16458">
        <v>4884.2707710391787</v>
      </c>
      <c r="C16458">
        <v>0.18962863471816768</v>
      </c>
    </row>
    <row r="16459" spans="1:3" x14ac:dyDescent="0.25">
      <c r="A16459">
        <v>164.35999999999549</v>
      </c>
      <c r="B16459">
        <v>4888.9698022906368</v>
      </c>
      <c r="C16459">
        <v>0.19110355478630481</v>
      </c>
    </row>
    <row r="16460" spans="1:3" x14ac:dyDescent="0.25">
      <c r="A16460">
        <v>164.36999999999549</v>
      </c>
      <c r="B16460">
        <v>4893.6719121912356</v>
      </c>
      <c r="C16460">
        <v>0.19259174387348749</v>
      </c>
    </row>
    <row r="16461" spans="1:3" x14ac:dyDescent="0.25">
      <c r="A16461">
        <v>164.37999999999548</v>
      </c>
      <c r="B16461">
        <v>4898.3770879419244</v>
      </c>
      <c r="C16461">
        <v>0.19409333435677384</v>
      </c>
    </row>
    <row r="16462" spans="1:3" x14ac:dyDescent="0.25">
      <c r="A16462">
        <v>164.38999999999547</v>
      </c>
      <c r="B16462">
        <v>4903.085316561479</v>
      </c>
      <c r="C16462">
        <v>0.19560846004351459</v>
      </c>
    </row>
    <row r="16463" spans="1:3" x14ac:dyDescent="0.25">
      <c r="A16463">
        <v>164.39999999999546</v>
      </c>
      <c r="B16463">
        <v>4907.7965848843933</v>
      </c>
      <c r="C16463">
        <v>0.19713725618777966</v>
      </c>
    </row>
    <row r="16464" spans="1:3" x14ac:dyDescent="0.25">
      <c r="A16464">
        <v>164.40999999999545</v>
      </c>
      <c r="B16464">
        <v>4912.510879558743</v>
      </c>
      <c r="C16464">
        <v>0.19867985950698175</v>
      </c>
    </row>
    <row r="16465" spans="1:3" x14ac:dyDescent="0.25">
      <c r="A16465">
        <v>164.41999999999544</v>
      </c>
      <c r="B16465">
        <v>4917.2281870440265</v>
      </c>
      <c r="C16465">
        <v>0.20023640819869915</v>
      </c>
    </row>
    <row r="16466" spans="1:3" x14ac:dyDescent="0.25">
      <c r="A16466">
        <v>164.42999999999543</v>
      </c>
      <c r="B16466">
        <v>4921.9484936089775</v>
      </c>
      <c r="C16466">
        <v>0.20180704195770027</v>
      </c>
    </row>
    <row r="16467" spans="1:3" x14ac:dyDescent="0.25">
      <c r="A16467">
        <v>164.43999999999542</v>
      </c>
      <c r="B16467">
        <v>4926.671785329354</v>
      </c>
      <c r="C16467">
        <v>0.20339190199317242</v>
      </c>
    </row>
    <row r="16468" spans="1:3" x14ac:dyDescent="0.25">
      <c r="A16468">
        <v>164.44999999999541</v>
      </c>
      <c r="B16468">
        <v>4931.3980480857008</v>
      </c>
      <c r="C16468">
        <v>0.20499113104615721</v>
      </c>
    </row>
    <row r="16469" spans="1:3" x14ac:dyDescent="0.25">
      <c r="A16469">
        <v>164.4599999999954</v>
      </c>
      <c r="B16469">
        <v>4936.1272675610835</v>
      </c>
      <c r="C16469">
        <v>0.20660487340719513</v>
      </c>
    </row>
    <row r="16470" spans="1:3" x14ac:dyDescent="0.25">
      <c r="A16470">
        <v>164.46999999999539</v>
      </c>
      <c r="B16470">
        <v>4940.859429238797</v>
      </c>
      <c r="C16470">
        <v>0.20823327493418201</v>
      </c>
    </row>
    <row r="16471" spans="1:3" x14ac:dyDescent="0.25">
      <c r="A16471">
        <v>164.47999999999539</v>
      </c>
      <c r="B16471">
        <v>4945.5945184000475</v>
      </c>
      <c r="C16471">
        <v>0.2098764830704396</v>
      </c>
    </row>
    <row r="16472" spans="1:3" x14ac:dyDescent="0.25">
      <c r="A16472">
        <v>164.48999999999538</v>
      </c>
      <c r="B16472">
        <v>4950.3325201216048</v>
      </c>
      <c r="C16472">
        <v>0.21153464686300341</v>
      </c>
    </row>
    <row r="16473" spans="1:3" x14ac:dyDescent="0.25">
      <c r="A16473">
        <v>164.49999999999537</v>
      </c>
      <c r="B16473">
        <v>4955.0734192734271</v>
      </c>
      <c r="C16473">
        <v>0.21320791698112992</v>
      </c>
    </row>
    <row r="16474" spans="1:3" x14ac:dyDescent="0.25">
      <c r="A16474">
        <v>164.50999999999536</v>
      </c>
      <c r="B16474">
        <v>4959.8172005162578</v>
      </c>
      <c r="C16474">
        <v>0.21489644573502617</v>
      </c>
    </row>
    <row r="16475" spans="1:3" x14ac:dyDescent="0.25">
      <c r="A16475">
        <v>164.51999999999535</v>
      </c>
      <c r="B16475">
        <v>4964.5638482991972</v>
      </c>
      <c r="C16475">
        <v>0.21660038709480431</v>
      </c>
    </row>
    <row r="16476" spans="1:3" x14ac:dyDescent="0.25">
      <c r="A16476">
        <v>164.52999999999534</v>
      </c>
      <c r="B16476">
        <v>4969.3133468572369</v>
      </c>
      <c r="C16476">
        <v>0.21831989670966401</v>
      </c>
    </row>
    <row r="16477" spans="1:3" x14ac:dyDescent="0.25">
      <c r="A16477">
        <v>164.53999999999533</v>
      </c>
      <c r="B16477">
        <v>4974.0656802087733</v>
      </c>
      <c r="C16477">
        <v>0.22005513192730522</v>
      </c>
    </row>
    <row r="16478" spans="1:3" x14ac:dyDescent="0.25">
      <c r="A16478">
        <v>164.54999999999532</v>
      </c>
      <c r="B16478">
        <v>4978.8208321530874</v>
      </c>
      <c r="C16478">
        <v>0.22180625181357433</v>
      </c>
    </row>
    <row r="16479" spans="1:3" x14ac:dyDescent="0.25">
      <c r="A16479">
        <v>164.55999999999531</v>
      </c>
      <c r="B16479">
        <v>4983.5787862677944</v>
      </c>
      <c r="C16479">
        <v>0.22357341717234658</v>
      </c>
    </row>
    <row r="16480" spans="1:3" x14ac:dyDescent="0.25">
      <c r="A16480">
        <v>164.5699999999953</v>
      </c>
      <c r="B16480">
        <v>4988.3395259062636</v>
      </c>
      <c r="C16480">
        <v>0.22535679056564739</v>
      </c>
    </row>
    <row r="16481" spans="1:3" x14ac:dyDescent="0.25">
      <c r="A16481">
        <v>164.57999999999529</v>
      </c>
      <c r="B16481">
        <v>4993.1030341950081</v>
      </c>
      <c r="C16481">
        <v>0.22715653633401567</v>
      </c>
    </row>
    <row r="16482" spans="1:3" x14ac:dyDescent="0.25">
      <c r="A16482">
        <v>164.58999999999529</v>
      </c>
      <c r="B16482">
        <v>4997.869294031042</v>
      </c>
      <c r="C16482">
        <v>0.22897282061711208</v>
      </c>
    </row>
    <row r="16483" spans="1:3" x14ac:dyDescent="0.25">
      <c r="A16483">
        <v>164.59999999999528</v>
      </c>
      <c r="B16483">
        <v>5002.6382880792071</v>
      </c>
      <c r="C16483">
        <v>0.23080581137457518</v>
      </c>
    </row>
    <row r="16484" spans="1:3" x14ac:dyDescent="0.25">
      <c r="A16484">
        <v>164.60999999999527</v>
      </c>
      <c r="B16484">
        <v>5007.4099987694672</v>
      </c>
      <c r="C16484">
        <v>0.23265567840712831</v>
      </c>
    </row>
    <row r="16485" spans="1:3" x14ac:dyDescent="0.25">
      <c r="A16485">
        <v>164.61999999999526</v>
      </c>
      <c r="B16485">
        <v>5012.1844082941716</v>
      </c>
      <c r="C16485">
        <v>0.23452259337794068</v>
      </c>
    </row>
    <row r="16486" spans="1:3" x14ac:dyDescent="0.25">
      <c r="A16486">
        <v>164.62999999999525</v>
      </c>
      <c r="B16486">
        <v>5016.9614986052811</v>
      </c>
      <c r="C16486">
        <v>0.23640672983424518</v>
      </c>
    </row>
    <row r="16487" spans="1:3" x14ac:dyDescent="0.25">
      <c r="A16487">
        <v>164.63999999999524</v>
      </c>
      <c r="B16487">
        <v>5021.7412514115686</v>
      </c>
      <c r="C16487">
        <v>0.23830826322921658</v>
      </c>
    </row>
    <row r="16488" spans="1:3" x14ac:dyDescent="0.25">
      <c r="A16488">
        <v>164.64999999999523</v>
      </c>
      <c r="B16488">
        <v>5026.5236481757784</v>
      </c>
      <c r="C16488">
        <v>0.24022737094411287</v>
      </c>
    </row>
    <row r="16489" spans="1:3" x14ac:dyDescent="0.25">
      <c r="A16489">
        <v>164.65999999999522</v>
      </c>
      <c r="B16489">
        <v>5031.3086701117563</v>
      </c>
      <c r="C16489">
        <v>0.24216423231068318</v>
      </c>
    </row>
    <row r="16490" spans="1:3" x14ac:dyDescent="0.25">
      <c r="A16490">
        <v>164.66999999999521</v>
      </c>
      <c r="B16490">
        <v>5036.0962981815446</v>
      </c>
      <c r="C16490">
        <v>0.24411902863384544</v>
      </c>
    </row>
    <row r="16491" spans="1:3" x14ac:dyDescent="0.25">
      <c r="A16491">
        <v>164.6799999999952</v>
      </c>
      <c r="B16491">
        <v>5040.8865130924423</v>
      </c>
      <c r="C16491">
        <v>0.2460919432146369</v>
      </c>
    </row>
    <row r="16492" spans="1:3" x14ac:dyDescent="0.25">
      <c r="A16492">
        <v>164.68999999999519</v>
      </c>
      <c r="B16492">
        <v>5045.6792952940286</v>
      </c>
      <c r="C16492">
        <v>0.24808316137344116</v>
      </c>
    </row>
    <row r="16493" spans="1:3" x14ac:dyDescent="0.25">
      <c r="A16493">
        <v>164.69999999999519</v>
      </c>
      <c r="B16493">
        <v>5050.4746249751524</v>
      </c>
      <c r="C16493">
        <v>0.25009287047349466</v>
      </c>
    </row>
    <row r="16494" spans="1:3" x14ac:dyDescent="0.25">
      <c r="A16494">
        <v>164.70999999999518</v>
      </c>
      <c r="B16494">
        <v>5055.2724820608846</v>
      </c>
      <c r="C16494">
        <v>0.25212125994467621</v>
      </c>
    </row>
    <row r="16495" spans="1:3" x14ac:dyDescent="0.25">
      <c r="A16495">
        <v>164.71999999999517</v>
      </c>
      <c r="B16495">
        <v>5060.0728462094376</v>
      </c>
      <c r="C16495">
        <v>0.25416852130758322</v>
      </c>
    </row>
    <row r="16496" spans="1:3" x14ac:dyDescent="0.25">
      <c r="A16496">
        <v>164.72999999999516</v>
      </c>
      <c r="B16496">
        <v>5064.8756968090411</v>
      </c>
      <c r="C16496">
        <v>0.25623484819789738</v>
      </c>
    </row>
    <row r="16497" spans="1:3" x14ac:dyDescent="0.25">
      <c r="A16497">
        <v>164.73999999999515</v>
      </c>
      <c r="B16497">
        <v>5069.6810129747873</v>
      </c>
      <c r="C16497">
        <v>0.25832043639104429</v>
      </c>
    </row>
    <row r="16498" spans="1:3" x14ac:dyDescent="0.25">
      <c r="A16498">
        <v>164.74999999999514</v>
      </c>
      <c r="B16498">
        <v>5074.4887735454349</v>
      </c>
      <c r="C16498">
        <v>0.26042548382714964</v>
      </c>
    </row>
    <row r="16499" spans="1:3" x14ac:dyDescent="0.25">
      <c r="A16499">
        <v>164.75999999999513</v>
      </c>
      <c r="B16499">
        <v>5079.2989570801756</v>
      </c>
      <c r="C16499">
        <v>0.26255019063629603</v>
      </c>
    </row>
    <row r="16500" spans="1:3" x14ac:dyDescent="0.25">
      <c r="A16500">
        <v>164.76999999999512</v>
      </c>
      <c r="B16500">
        <v>5084.11154185536</v>
      </c>
      <c r="C16500">
        <v>0.26469475916408408</v>
      </c>
    </row>
    <row r="16501" spans="1:3" x14ac:dyDescent="0.25">
      <c r="A16501">
        <v>164.77999999999511</v>
      </c>
      <c r="B16501">
        <v>5088.9265058611882</v>
      </c>
      <c r="C16501">
        <v>0.26685939399750119</v>
      </c>
    </row>
    <row r="16502" spans="1:3" x14ac:dyDescent="0.25">
      <c r="A16502">
        <v>164.7899999999951</v>
      </c>
      <c r="B16502">
        <v>5093.7438267983589</v>
      </c>
      <c r="C16502">
        <v>0.26904430199110202</v>
      </c>
    </row>
    <row r="16503" spans="1:3" x14ac:dyDescent="0.25">
      <c r="A16503">
        <v>164.79999999999509</v>
      </c>
      <c r="B16503">
        <v>5098.5634820746764</v>
      </c>
      <c r="C16503">
        <v>0.27124969229350404</v>
      </c>
    </row>
    <row r="16504" spans="1:3" x14ac:dyDescent="0.25">
      <c r="A16504">
        <v>164.80999999999509</v>
      </c>
      <c r="B16504">
        <v>5103.3854488016204</v>
      </c>
      <c r="C16504">
        <v>0.27347577637420223</v>
      </c>
    </row>
    <row r="16505" spans="1:3" x14ac:dyDescent="0.25">
      <c r="A16505">
        <v>164.81999999999508</v>
      </c>
      <c r="B16505">
        <v>5108.2097037908725</v>
      </c>
      <c r="C16505">
        <v>0.27572276805070672</v>
      </c>
    </row>
    <row r="16506" spans="1:3" x14ac:dyDescent="0.25">
      <c r="A16506">
        <v>164.82999999999507</v>
      </c>
      <c r="B16506">
        <v>5113.036223550801</v>
      </c>
      <c r="C16506">
        <v>0.2779908835160072</v>
      </c>
    </row>
    <row r="16507" spans="1:3" x14ac:dyDescent="0.25">
      <c r="A16507">
        <v>164.83999999999506</v>
      </c>
      <c r="B16507">
        <v>5117.8649842829045</v>
      </c>
      <c r="C16507">
        <v>0.28028034136636809</v>
      </c>
    </row>
    <row r="16508" spans="1:3" x14ac:dyDescent="0.25">
      <c r="A16508">
        <v>164.84999999999505</v>
      </c>
      <c r="B16508">
        <v>5122.6959618782148</v>
      </c>
      <c r="C16508">
        <v>0.28259136262945805</v>
      </c>
    </row>
    <row r="16509" spans="1:3" x14ac:dyDescent="0.25">
      <c r="A16509">
        <v>164.85999999999504</v>
      </c>
      <c r="B16509">
        <v>5127.5291319136522</v>
      </c>
      <c r="C16509">
        <v>0.28492417079281857</v>
      </c>
    </row>
    <row r="16510" spans="1:3" x14ac:dyDescent="0.25">
      <c r="A16510">
        <v>164.86999999999503</v>
      </c>
      <c r="B16510">
        <v>5132.3644696483407</v>
      </c>
      <c r="C16510">
        <v>0.28727899183267508</v>
      </c>
    </row>
    <row r="16511" spans="1:3" x14ac:dyDescent="0.25">
      <c r="A16511">
        <v>164.87999999999502</v>
      </c>
      <c r="B16511">
        <v>5137.2019500198776</v>
      </c>
      <c r="C16511">
        <v>0.28965605424309487</v>
      </c>
    </row>
    <row r="16512" spans="1:3" x14ac:dyDescent="0.25">
      <c r="A16512">
        <v>164.88999999999501</v>
      </c>
      <c r="B16512">
        <v>5142.0415476405587</v>
      </c>
      <c r="C16512">
        <v>0.29205558906549595</v>
      </c>
    </row>
    <row r="16513" spans="1:3" x14ac:dyDescent="0.25">
      <c r="A16513">
        <v>164.899999999995</v>
      </c>
      <c r="B16513">
        <v>5146.8832367935602</v>
      </c>
      <c r="C16513">
        <v>0.29447782991851107</v>
      </c>
    </row>
    <row r="16514" spans="1:3" x14ac:dyDescent="0.25">
      <c r="A16514">
        <v>164.90999999999499</v>
      </c>
      <c r="B16514">
        <v>5151.7269914290709</v>
      </c>
      <c r="C16514">
        <v>0.29692301302821134</v>
      </c>
    </row>
    <row r="16515" spans="1:3" x14ac:dyDescent="0.25">
      <c r="A16515">
        <v>164.91999999999499</v>
      </c>
      <c r="B16515">
        <v>5156.5727851603815</v>
      </c>
      <c r="C16515">
        <v>0.29939137725869308</v>
      </c>
    </row>
    <row r="16516" spans="1:3" x14ac:dyDescent="0.25">
      <c r="A16516">
        <v>164.92999999999498</v>
      </c>
      <c r="B16516">
        <v>5161.4205912599255</v>
      </c>
      <c r="C16516">
        <v>0.30188316414303307</v>
      </c>
    </row>
    <row r="16517" spans="1:3" x14ac:dyDescent="0.25">
      <c r="A16517">
        <v>164.93999999999497</v>
      </c>
      <c r="B16517">
        <v>5166.2703826552724</v>
      </c>
      <c r="C16517">
        <v>0.30439861791461581</v>
      </c>
    </row>
    <row r="16518" spans="1:3" x14ac:dyDescent="0.25">
      <c r="A16518">
        <v>164.94999999999496</v>
      </c>
      <c r="B16518">
        <v>5171.1221319250772</v>
      </c>
      <c r="C16518">
        <v>0.30693798553883794</v>
      </c>
    </row>
    <row r="16519" spans="1:3" x14ac:dyDescent="0.25">
      <c r="A16519">
        <v>164.95999999999495</v>
      </c>
      <c r="B16519">
        <v>5175.9758112949721</v>
      </c>
      <c r="C16519">
        <v>0.30950151674519355</v>
      </c>
    </row>
    <row r="16520" spans="1:3" x14ac:dyDescent="0.25">
      <c r="A16520">
        <v>164.96999999999494</v>
      </c>
      <c r="B16520">
        <v>5180.8313926334204</v>
      </c>
      <c r="C16520">
        <v>0.31208946405974547</v>
      </c>
    </row>
    <row r="16521" spans="1:3" x14ac:dyDescent="0.25">
      <c r="A16521">
        <v>164.97999999999493</v>
      </c>
      <c r="B16521">
        <v>5185.6888474475118</v>
      </c>
      <c r="C16521">
        <v>0.31470208283798695</v>
      </c>
    </row>
    <row r="16522" spans="1:3" x14ac:dyDescent="0.25">
      <c r="A16522">
        <v>164.98999999999492</v>
      </c>
      <c r="B16522">
        <v>5190.5481468787111</v>
      </c>
      <c r="C16522">
        <v>0.31733963129809817</v>
      </c>
    </row>
    <row r="16523" spans="1:3" x14ac:dyDescent="0.25">
      <c r="A16523">
        <v>164.99999999999491</v>
      </c>
      <c r="B16523">
        <v>5195.4092616985563</v>
      </c>
      <c r="C16523">
        <v>0.32000237055460223</v>
      </c>
    </row>
    <row r="16524" spans="1:3" x14ac:dyDescent="0.25">
      <c r="A16524">
        <v>165.0099999999949</v>
      </c>
      <c r="B16524">
        <v>5200.2721623043062</v>
      </c>
      <c r="C16524">
        <v>0.32269056465242602</v>
      </c>
    </row>
    <row r="16525" spans="1:3" x14ac:dyDescent="0.25">
      <c r="A16525">
        <v>165.01999999999489</v>
      </c>
      <c r="B16525">
        <v>5205.1368187145308</v>
      </c>
      <c r="C16525">
        <v>0.32540448060136939</v>
      </c>
    </row>
    <row r="16526" spans="1:3" x14ac:dyDescent="0.25">
      <c r="A16526">
        <v>165.02999999999489</v>
      </c>
      <c r="B16526">
        <v>5210.0032005646544</v>
      </c>
      <c r="C16526">
        <v>0.32814438841098909</v>
      </c>
    </row>
    <row r="16527" spans="1:3" x14ac:dyDescent="0.25">
      <c r="A16527">
        <v>165.03999999999488</v>
      </c>
      <c r="B16527">
        <v>5214.8712771024457</v>
      </c>
      <c r="C16527">
        <v>0.33091056112590073</v>
      </c>
    </row>
    <row r="16528" spans="1:3" x14ac:dyDescent="0.25">
      <c r="A16528">
        <v>165.04999999999487</v>
      </c>
      <c r="B16528">
        <v>5219.7410171834472</v>
      </c>
      <c r="C16528">
        <v>0.33370327486150503</v>
      </c>
    </row>
    <row r="16529" spans="1:3" x14ac:dyDescent="0.25">
      <c r="A16529">
        <v>165.05999999999486</v>
      </c>
      <c r="B16529">
        <v>5224.6123892663582</v>
      </c>
      <c r="C16529">
        <v>0.33652280884014235</v>
      </c>
    </row>
    <row r="16530" spans="1:3" x14ac:dyDescent="0.25">
      <c r="A16530">
        <v>165.06999999999485</v>
      </c>
      <c r="B16530">
        <v>5229.4853614083568</v>
      </c>
      <c r="C16530">
        <v>0.33936944542768116</v>
      </c>
    </row>
    <row r="16531" spans="1:3" x14ac:dyDescent="0.25">
      <c r="A16531">
        <v>165.07999999999484</v>
      </c>
      <c r="B16531">
        <v>5234.3599012603709</v>
      </c>
      <c r="C16531">
        <v>0.34224347017054507</v>
      </c>
    </row>
    <row r="16532" spans="1:3" x14ac:dyDescent="0.25">
      <c r="A16532">
        <v>165.08999999999483</v>
      </c>
      <c r="B16532">
        <v>5239.2359760622858</v>
      </c>
      <c r="C16532">
        <v>0.34514517183318383</v>
      </c>
    </row>
    <row r="16533" spans="1:3" x14ac:dyDescent="0.25">
      <c r="A16533">
        <v>165.09999999999482</v>
      </c>
      <c r="B16533">
        <v>5244.1135526381013</v>
      </c>
      <c r="C16533">
        <v>0.34807484243599346</v>
      </c>
    </row>
    <row r="16534" spans="1:3" x14ac:dyDescent="0.25">
      <c r="A16534">
        <v>165.10999999999481</v>
      </c>
      <c r="B16534">
        <v>5248.9925973910294</v>
      </c>
      <c r="C16534">
        <v>0.35103277729369065</v>
      </c>
    </row>
    <row r="16535" spans="1:3" x14ac:dyDescent="0.25">
      <c r="A16535">
        <v>165.1199999999948</v>
      </c>
      <c r="B16535">
        <v>5253.8730762985297</v>
      </c>
      <c r="C16535">
        <v>0.35401927505414649</v>
      </c>
    </row>
    <row r="16536" spans="1:3" x14ac:dyDescent="0.25">
      <c r="A16536">
        <v>165.12999999999479</v>
      </c>
      <c r="B16536">
        <v>5258.7549549072883</v>
      </c>
      <c r="C16536">
        <v>0.35703463773768557</v>
      </c>
    </row>
    <row r="16537" spans="1:3" x14ac:dyDescent="0.25">
      <c r="A16537">
        <v>165.13999999999479</v>
      </c>
      <c r="B16537">
        <v>5263.6381983281399</v>
      </c>
      <c r="C16537">
        <v>0.36007917077685486</v>
      </c>
    </row>
    <row r="16538" spans="1:3" x14ac:dyDescent="0.25">
      <c r="A16538">
        <v>165.14999999999478</v>
      </c>
      <c r="B16538">
        <v>5268.5227712309234</v>
      </c>
      <c r="C16538">
        <v>0.36315318305666877</v>
      </c>
    </row>
    <row r="16539" spans="1:3" x14ac:dyDescent="0.25">
      <c r="A16539">
        <v>165.15999999999477</v>
      </c>
      <c r="B16539">
        <v>5273.4086378392785</v>
      </c>
      <c r="C16539">
        <v>0.36625698695533515</v>
      </c>
    </row>
    <row r="16540" spans="1:3" x14ac:dyDescent="0.25">
      <c r="A16540">
        <v>165.16999999999476</v>
      </c>
      <c r="B16540">
        <v>5278.2957619253821</v>
      </c>
      <c r="C16540">
        <v>0.36939089838546829</v>
      </c>
    </row>
    <row r="16541" spans="1:3" x14ac:dyDescent="0.25">
      <c r="A16541">
        <v>165.17999999999475</v>
      </c>
      <c r="B16541">
        <v>5283.1841068046188</v>
      </c>
      <c r="C16541">
        <v>0.37255523683579411</v>
      </c>
    </row>
    <row r="16542" spans="1:3" x14ac:dyDescent="0.25">
      <c r="A16542">
        <v>165.18999999999474</v>
      </c>
      <c r="B16542">
        <v>5288.0736353301918</v>
      </c>
      <c r="C16542">
        <v>0.37575032541335363</v>
      </c>
    </row>
    <row r="16543" spans="1:3" x14ac:dyDescent="0.25">
      <c r="A16543">
        <v>165.19999999999473</v>
      </c>
      <c r="B16543">
        <v>5292.964309887665</v>
      </c>
      <c r="C16543">
        <v>0.37897649088621005</v>
      </c>
    </row>
    <row r="16544" spans="1:3" x14ac:dyDescent="0.25">
      <c r="A16544">
        <v>165.20999999999472</v>
      </c>
      <c r="B16544">
        <v>5297.8560923894429</v>
      </c>
      <c r="C16544">
        <v>0.38223406372666541</v>
      </c>
    </row>
    <row r="16545" spans="1:3" x14ac:dyDescent="0.25">
      <c r="A16545">
        <v>165.21999999999471</v>
      </c>
      <c r="B16545">
        <v>5302.7489442691858</v>
      </c>
      <c r="C16545">
        <v>0.38552337815499266</v>
      </c>
    </row>
    <row r="16546" spans="1:3" x14ac:dyDescent="0.25">
      <c r="A16546">
        <v>165.2299999999947</v>
      </c>
      <c r="B16546">
        <v>5307.6428264761544</v>
      </c>
      <c r="C16546">
        <v>0.38884477218368907</v>
      </c>
    </row>
    <row r="16547" spans="1:3" x14ac:dyDescent="0.25">
      <c r="A16547">
        <v>165.23999999999469</v>
      </c>
      <c r="B16547">
        <v>5312.5376994694916</v>
      </c>
      <c r="C16547">
        <v>0.39219858766225663</v>
      </c>
    </row>
    <row r="16548" spans="1:3" x14ac:dyDescent="0.25">
      <c r="A16548">
        <v>165.24999999999469</v>
      </c>
      <c r="B16548">
        <v>5317.433523212434</v>
      </c>
      <c r="C16548">
        <v>0.39558517032251583</v>
      </c>
    </row>
    <row r="16549" spans="1:3" x14ac:dyDescent="0.25">
      <c r="A16549">
        <v>165.25999999999468</v>
      </c>
      <c r="B16549">
        <v>5322.3302571664544</v>
      </c>
      <c r="C16549">
        <v>0.39900486982445854</v>
      </c>
    </row>
    <row r="16550" spans="1:3" x14ac:dyDescent="0.25">
      <c r="A16550">
        <v>165.26999999999467</v>
      </c>
      <c r="B16550">
        <v>5327.2278602853357</v>
      </c>
      <c r="C16550">
        <v>0.40245803980264638</v>
      </c>
    </row>
    <row r="16551" spans="1:3" x14ac:dyDescent="0.25">
      <c r="A16551">
        <v>165.27999999999466</v>
      </c>
      <c r="B16551">
        <v>5332.1262910091746</v>
      </c>
      <c r="C16551">
        <v>0.4059450379131605</v>
      </c>
    </row>
    <row r="16552" spans="1:3" x14ac:dyDescent="0.25">
      <c r="A16552">
        <v>165.28999999999465</v>
      </c>
      <c r="B16552">
        <v>5337.0255072583113</v>
      </c>
      <c r="C16552">
        <v>0.40946622588110915</v>
      </c>
    </row>
    <row r="16553" spans="1:3" x14ac:dyDescent="0.25">
      <c r="A16553">
        <v>165.29999999999464</v>
      </c>
      <c r="B16553">
        <v>5341.9254664271921</v>
      </c>
      <c r="C16553">
        <v>0.41302196954869919</v>
      </c>
    </row>
    <row r="16554" spans="1:3" x14ac:dyDescent="0.25">
      <c r="A16554">
        <v>165.30999999999463</v>
      </c>
      <c r="B16554">
        <v>5346.8261253781538</v>
      </c>
      <c r="C16554">
        <v>0.41661263892387806</v>
      </c>
    </row>
    <row r="16555" spans="1:3" x14ac:dyDescent="0.25">
      <c r="A16555">
        <v>165.31999999999462</v>
      </c>
      <c r="B16555">
        <v>5351.7274404351401</v>
      </c>
      <c r="C16555">
        <v>0.42023860822955234</v>
      </c>
    </row>
    <row r="16556" spans="1:3" x14ac:dyDescent="0.25">
      <c r="A16556">
        <v>165.32999999999461</v>
      </c>
      <c r="B16556">
        <v>5356.6293673773371</v>
      </c>
      <c r="C16556">
        <v>0.42390025595338965</v>
      </c>
    </row>
    <row r="16557" spans="1:3" x14ac:dyDescent="0.25">
      <c r="A16557">
        <v>165.3399999999946</v>
      </c>
      <c r="B16557">
        <v>5361.5318614327389</v>
      </c>
      <c r="C16557">
        <v>0.42759796489821006</v>
      </c>
    </row>
    <row r="16558" spans="1:3" x14ac:dyDescent="0.25">
      <c r="A16558">
        <v>165.34999999999459</v>
      </c>
      <c r="B16558">
        <v>5366.4348772716348</v>
      </c>
      <c r="C16558">
        <v>0.4313321222329739</v>
      </c>
    </row>
    <row r="16559" spans="1:3" x14ac:dyDescent="0.25">
      <c r="A16559">
        <v>165.35999999999459</v>
      </c>
      <c r="B16559">
        <v>5371.3383690000192</v>
      </c>
      <c r="C16559">
        <v>0.43510311954437231</v>
      </c>
    </row>
    <row r="16560" spans="1:3" x14ac:dyDescent="0.25">
      <c r="A16560">
        <v>165.36999999999458</v>
      </c>
      <c r="B16560">
        <v>5376.2422901529235</v>
      </c>
      <c r="C16560">
        <v>0.43891135288902738</v>
      </c>
    </row>
    <row r="16561" spans="1:3" x14ac:dyDescent="0.25">
      <c r="A16561">
        <v>165.37999999999457</v>
      </c>
      <c r="B16561">
        <v>5381.1465936876702</v>
      </c>
      <c r="C16561">
        <v>0.44275722284630858</v>
      </c>
    </row>
    <row r="16562" spans="1:3" x14ac:dyDescent="0.25">
      <c r="A16562">
        <v>165.38999999999456</v>
      </c>
      <c r="B16562">
        <v>5386.0512319770478</v>
      </c>
      <c r="C16562">
        <v>0.44664113457177218</v>
      </c>
    </row>
    <row r="16563" spans="1:3" x14ac:dyDescent="0.25">
      <c r="A16563">
        <v>165.39999999999455</v>
      </c>
      <c r="B16563">
        <v>5390.9561568024028</v>
      </c>
      <c r="C16563">
        <v>0.45056349785123045</v>
      </c>
    </row>
    <row r="16564" spans="1:3" x14ac:dyDescent="0.25">
      <c r="A16564">
        <v>165.40999999999454</v>
      </c>
      <c r="B16564">
        <v>5395.8613193466508</v>
      </c>
      <c r="C16564">
        <v>0.45452472715545794</v>
      </c>
    </row>
    <row r="16565" spans="1:3" x14ac:dyDescent="0.25">
      <c r="A16565">
        <v>165.41999999999453</v>
      </c>
      <c r="B16565">
        <v>5400.7666701872085</v>
      </c>
      <c r="C16565">
        <v>0.45852524169554126</v>
      </c>
    </row>
    <row r="16566" spans="1:3" x14ac:dyDescent="0.25">
      <c r="A16566">
        <v>165.42999999999452</v>
      </c>
      <c r="B16566">
        <v>5405.672159288838</v>
      </c>
      <c r="C16566">
        <v>0.46256546547887972</v>
      </c>
    </row>
    <row r="16567" spans="1:3" x14ac:dyDescent="0.25">
      <c r="A16567">
        <v>165.43999999999451</v>
      </c>
      <c r="B16567">
        <v>5410.5777359964095</v>
      </c>
      <c r="C16567">
        <v>0.46664582736584365</v>
      </c>
    </row>
    <row r="16568" spans="1:3" x14ac:dyDescent="0.25">
      <c r="A16568">
        <v>165.4499999999945</v>
      </c>
      <c r="B16568">
        <v>5415.4833490275778</v>
      </c>
      <c r="C16568">
        <v>0.47076676112709781</v>
      </c>
    </row>
    <row r="16569" spans="1:3" x14ac:dyDescent="0.25">
      <c r="A16569">
        <v>165.45999999999449</v>
      </c>
      <c r="B16569">
        <v>5420.3889464653739</v>
      </c>
      <c r="C16569">
        <v>0.47492870550159688</v>
      </c>
    </row>
    <row r="16570" spans="1:3" x14ac:dyDescent="0.25">
      <c r="A16570">
        <v>165.46999999999449</v>
      </c>
      <c r="B16570">
        <v>5425.2944757507075</v>
      </c>
      <c r="C16570">
        <v>0.4791321042552602</v>
      </c>
    </row>
    <row r="16571" spans="1:3" x14ac:dyDescent="0.25">
      <c r="A16571">
        <v>165.47999999999448</v>
      </c>
      <c r="B16571">
        <v>5430.1998836747844</v>
      </c>
      <c r="C16571">
        <v>0.48337740624033321</v>
      </c>
    </row>
    <row r="16572" spans="1:3" x14ac:dyDescent="0.25">
      <c r="A16572">
        <v>165.48999999999447</v>
      </c>
      <c r="B16572">
        <v>5435.1051163714319</v>
      </c>
      <c r="C16572">
        <v>0.48766506545544291</v>
      </c>
    </row>
    <row r="16573" spans="1:3" x14ac:dyDescent="0.25">
      <c r="A16573">
        <v>165.49999999999446</v>
      </c>
      <c r="B16573">
        <v>5440.0101193093369</v>
      </c>
      <c r="C16573">
        <v>0.49199554110635457</v>
      </c>
    </row>
    <row r="16574" spans="1:3" x14ac:dyDescent="0.25">
      <c r="A16574">
        <v>165.50999999999445</v>
      </c>
      <c r="B16574">
        <v>5444.9148372841919</v>
      </c>
      <c r="C16574">
        <v>0.49636929766743715</v>
      </c>
    </row>
    <row r="16575" spans="1:3" x14ac:dyDescent="0.25">
      <c r="A16575">
        <v>165.51999999999444</v>
      </c>
      <c r="B16575">
        <v>5449.8192144107479</v>
      </c>
      <c r="C16575">
        <v>0.50078680494384542</v>
      </c>
    </row>
    <row r="16576" spans="1:3" x14ac:dyDescent="0.25">
      <c r="A16576">
        <v>165.52999999999443</v>
      </c>
      <c r="B16576">
        <v>5454.7231941147775</v>
      </c>
      <c r="C16576">
        <v>0.50524853813442538</v>
      </c>
    </row>
    <row r="16577" spans="1:3" x14ac:dyDescent="0.25">
      <c r="A16577">
        <v>165.53999999999442</v>
      </c>
      <c r="B16577">
        <v>5459.6267191249417</v>
      </c>
      <c r="C16577">
        <v>0.50975497789535162</v>
      </c>
    </row>
    <row r="16578" spans="1:3" x14ac:dyDescent="0.25">
      <c r="A16578">
        <v>165.54999999999441</v>
      </c>
      <c r="B16578">
        <v>5464.5297314645613</v>
      </c>
      <c r="C16578">
        <v>0.51430661040450332</v>
      </c>
    </row>
    <row r="16579" spans="1:3" x14ac:dyDescent="0.25">
      <c r="A16579">
        <v>165.5599999999944</v>
      </c>
      <c r="B16579">
        <v>5469.4321724432966</v>
      </c>
      <c r="C16579">
        <v>0.51890392742658764</v>
      </c>
    </row>
    <row r="16580" spans="1:3" x14ac:dyDescent="0.25">
      <c r="A16580">
        <v>165.56999999999439</v>
      </c>
      <c r="B16580">
        <v>5474.3339826487254</v>
      </c>
      <c r="C16580">
        <v>0.52354742637901697</v>
      </c>
    </row>
    <row r="16581" spans="1:3" x14ac:dyDescent="0.25">
      <c r="A16581">
        <v>165.57999999999439</v>
      </c>
      <c r="B16581">
        <v>5479.2351019378229</v>
      </c>
      <c r="C16581">
        <v>0.52823761039854922</v>
      </c>
    </row>
    <row r="16582" spans="1:3" x14ac:dyDescent="0.25">
      <c r="A16582">
        <v>165.58999999999438</v>
      </c>
      <c r="B16582">
        <v>5484.1354694283491</v>
      </c>
      <c r="C16582">
        <v>0.53297498840869761</v>
      </c>
    </row>
    <row r="16583" spans="1:3" x14ac:dyDescent="0.25">
      <c r="A16583">
        <v>165.59999999999437</v>
      </c>
      <c r="B16583">
        <v>5489.0350234901271</v>
      </c>
      <c r="C16583">
        <v>0.53776007518791935</v>
      </c>
    </row>
    <row r="16584" spans="1:3" x14ac:dyDescent="0.25">
      <c r="A16584">
        <v>165.60999999999436</v>
      </c>
      <c r="B16584">
        <v>5493.9337017362286</v>
      </c>
      <c r="C16584">
        <v>0.54259339143858976</v>
      </c>
    </row>
    <row r="16585" spans="1:3" x14ac:dyDescent="0.25">
      <c r="A16585">
        <v>165.61999999999435</v>
      </c>
      <c r="B16585">
        <v>5498.831441014052</v>
      </c>
      <c r="C16585">
        <v>0.54747546385677048</v>
      </c>
    </row>
    <row r="16586" spans="1:3" x14ac:dyDescent="0.25">
      <c r="A16586">
        <v>165.62999999999434</v>
      </c>
      <c r="B16586">
        <v>5503.7281773962977</v>
      </c>
      <c r="C16586">
        <v>0.55240682520278017</v>
      </c>
    </row>
    <row r="16587" spans="1:3" x14ac:dyDescent="0.25">
      <c r="A16587">
        <v>165.63999999999433</v>
      </c>
      <c r="B16587">
        <v>5508.6238461718431</v>
      </c>
      <c r="C16587">
        <v>0.55738801437257479</v>
      </c>
    </row>
    <row r="16588" spans="1:3" x14ac:dyDescent="0.25">
      <c r="A16588">
        <v>165.64999999999432</v>
      </c>
      <c r="B16588">
        <v>5513.5183818365067</v>
      </c>
      <c r="C16588">
        <v>0.56241957646994678</v>
      </c>
    </row>
    <row r="16589" spans="1:3" x14ac:dyDescent="0.25">
      <c r="A16589">
        <v>165.65999999999431</v>
      </c>
      <c r="B16589">
        <v>5518.4117180837093</v>
      </c>
      <c r="C16589">
        <v>0.56750206287954974</v>
      </c>
    </row>
    <row r="16590" spans="1:3" x14ac:dyDescent="0.25">
      <c r="A16590">
        <v>165.6699999999943</v>
      </c>
      <c r="B16590">
        <v>5523.3037877950264</v>
      </c>
      <c r="C16590">
        <v>0.57263603134075891</v>
      </c>
    </row>
    <row r="16591" spans="1:3" x14ac:dyDescent="0.25">
      <c r="A16591">
        <v>165.67999999999429</v>
      </c>
      <c r="B16591">
        <v>5528.1945230306346</v>
      </c>
      <c r="C16591">
        <v>0.5778220460223733</v>
      </c>
    </row>
    <row r="16592" spans="1:3" x14ac:dyDescent="0.25">
      <c r="A16592">
        <v>165.68999999999428</v>
      </c>
      <c r="B16592">
        <v>5533.083855019644</v>
      </c>
      <c r="C16592">
        <v>0.58306067759817015</v>
      </c>
    </row>
    <row r="16593" spans="1:3" x14ac:dyDescent="0.25">
      <c r="A16593">
        <v>165.69999999999428</v>
      </c>
      <c r="B16593">
        <v>5537.9717141503206</v>
      </c>
      <c r="C16593">
        <v>0.58835250332331779</v>
      </c>
    </row>
    <row r="16594" spans="1:3" x14ac:dyDescent="0.25">
      <c r="A16594">
        <v>165.70999999999427</v>
      </c>
      <c r="B16594">
        <v>5542.8580299601999</v>
      </c>
      <c r="C16594">
        <v>0.59369810711165683</v>
      </c>
    </row>
    <row r="16595" spans="1:3" x14ac:dyDescent="0.25">
      <c r="A16595">
        <v>165.71999999999426</v>
      </c>
      <c r="B16595">
        <v>5547.7427311260853</v>
      </c>
      <c r="C16595">
        <v>0.59909807961385753</v>
      </c>
    </row>
    <row r="16596" spans="1:3" x14ac:dyDescent="0.25">
      <c r="A16596">
        <v>165.72999999999425</v>
      </c>
      <c r="B16596">
        <v>5552.62574545393</v>
      </c>
      <c r="C16596">
        <v>0.60455301829646169</v>
      </c>
    </row>
    <row r="16597" spans="1:3" x14ac:dyDescent="0.25">
      <c r="A16597">
        <v>165.73999999999424</v>
      </c>
      <c r="B16597">
        <v>5557.5069998686067</v>
      </c>
      <c r="C16597">
        <v>0.61006352752181736</v>
      </c>
    </row>
    <row r="16598" spans="1:3" x14ac:dyDescent="0.25">
      <c r="A16598">
        <v>165.74999999999423</v>
      </c>
      <c r="B16598">
        <v>5562.3864204035617</v>
      </c>
      <c r="C16598">
        <v>0.61563021862891543</v>
      </c>
    </row>
    <row r="16599" spans="1:3" x14ac:dyDescent="0.25">
      <c r="A16599">
        <v>165.75999999999422</v>
      </c>
      <c r="B16599">
        <v>5567.2639321903471</v>
      </c>
      <c r="C16599">
        <v>0.62125371001513607</v>
      </c>
    </row>
    <row r="16600" spans="1:3" x14ac:dyDescent="0.25">
      <c r="A16600">
        <v>165.76999999999421</v>
      </c>
      <c r="B16600">
        <v>5572.1394594480362</v>
      </c>
      <c r="C16600">
        <v>0.62693462721891347</v>
      </c>
    </row>
    <row r="16601" spans="1:3" x14ac:dyDescent="0.25">
      <c r="A16601">
        <v>165.7799999999942</v>
      </c>
      <c r="B16601">
        <v>5577.0129254725198</v>
      </c>
      <c r="C16601">
        <v>0.63267360300332798</v>
      </c>
    </row>
    <row r="16602" spans="1:3" x14ac:dyDescent="0.25">
      <c r="A16602">
        <v>165.78999999999419</v>
      </c>
      <c r="B16602">
        <v>5581.8842526256813</v>
      </c>
      <c r="C16602">
        <v>0.63847127744063381</v>
      </c>
    </row>
    <row r="16603" spans="1:3" x14ac:dyDescent="0.25">
      <c r="A16603">
        <v>165.79999999999418</v>
      </c>
      <c r="B16603">
        <v>5586.7533623244472</v>
      </c>
      <c r="C16603">
        <v>0.64432829799773061</v>
      </c>
    </row>
    <row r="16604" spans="1:3" x14ac:dyDescent="0.25">
      <c r="A16604">
        <v>165.80999999999418</v>
      </c>
      <c r="B16604">
        <v>5591.6201750297159</v>
      </c>
      <c r="C16604">
        <v>0.65024531962258847</v>
      </c>
    </row>
    <row r="16605" spans="1:3" x14ac:dyDescent="0.25">
      <c r="A16605">
        <v>165.81999999999417</v>
      </c>
      <c r="B16605">
        <v>5596.4846102351612</v>
      </c>
      <c r="C16605">
        <v>0.65622300483163376</v>
      </c>
    </row>
    <row r="16606" spans="1:3" x14ac:dyDescent="0.25">
      <c r="A16606">
        <v>165.82999999999416</v>
      </c>
      <c r="B16606">
        <v>5601.3465864559121</v>
      </c>
      <c r="C16606">
        <v>0.6622620237981055</v>
      </c>
    </row>
    <row r="16607" spans="1:3" x14ac:dyDescent="0.25">
      <c r="A16607">
        <v>165.83999999999415</v>
      </c>
      <c r="B16607">
        <v>5606.2060212171</v>
      </c>
      <c r="C16607">
        <v>0.66836305444138999</v>
      </c>
    </row>
    <row r="16608" spans="1:3" x14ac:dyDescent="0.25">
      <c r="A16608">
        <v>165.84999999999414</v>
      </c>
      <c r="B16608">
        <v>5611.0628310422835</v>
      </c>
      <c r="C16608">
        <v>0.6745267825173431</v>
      </c>
    </row>
    <row r="16609" spans="1:3" x14ac:dyDescent="0.25">
      <c r="A16609">
        <v>165.85999999999413</v>
      </c>
      <c r="B16609">
        <v>5615.9169314417404</v>
      </c>
      <c r="C16609">
        <v>0.68075390170960859</v>
      </c>
    </row>
    <row r="16610" spans="1:3" x14ac:dyDescent="0.25">
      <c r="A16610">
        <v>165.86999999999412</v>
      </c>
      <c r="B16610">
        <v>5620.7682369006307</v>
      </c>
      <c r="C16610">
        <v>0.68704511372194044</v>
      </c>
    </row>
    <row r="16611" spans="1:3" x14ac:dyDescent="0.25">
      <c r="A16611">
        <v>165.87999999999411</v>
      </c>
      <c r="B16611">
        <v>5625.6166608670264</v>
      </c>
      <c r="C16611">
        <v>0.69340112837153944</v>
      </c>
    </row>
    <row r="16612" spans="1:3" x14ac:dyDescent="0.25">
      <c r="A16612">
        <v>165.8899999999941</v>
      </c>
      <c r="B16612">
        <v>5630.4621157398069</v>
      </c>
      <c r="C16612">
        <v>0.69982266368341073</v>
      </c>
    </row>
    <row r="16613" spans="1:3" x14ac:dyDescent="0.25">
      <c r="A16613">
        <v>165.89999999999409</v>
      </c>
      <c r="B16613">
        <v>5635.3045128564254</v>
      </c>
      <c r="C16613">
        <v>0.70631044598575254</v>
      </c>
    </row>
    <row r="16614" spans="1:3" x14ac:dyDescent="0.25">
      <c r="A16614">
        <v>165.90999999999408</v>
      </c>
      <c r="B16614">
        <v>5640.143762480534</v>
      </c>
      <c r="C16614">
        <v>0.71286521000638381</v>
      </c>
    </row>
    <row r="16615" spans="1:3" x14ac:dyDescent="0.25">
      <c r="A16615">
        <v>165.91999999999408</v>
      </c>
      <c r="B16615">
        <v>5644.9797737894733</v>
      </c>
      <c r="C16615">
        <v>0.71948769897021947</v>
      </c>
    </row>
    <row r="16616" spans="1:3" x14ac:dyDescent="0.25">
      <c r="A16616">
        <v>165.92999999999407</v>
      </c>
      <c r="B16616">
        <v>5649.812454861627</v>
      </c>
      <c r="C16616">
        <v>0.72617866469780235</v>
      </c>
    </row>
    <row r="16617" spans="1:3" x14ac:dyDescent="0.25">
      <c r="A16617">
        <v>165.93999999999406</v>
      </c>
      <c r="B16617">
        <v>5654.6417126636361</v>
      </c>
      <c r="C16617">
        <v>0.73293886770489991</v>
      </c>
    </row>
    <row r="16618" spans="1:3" x14ac:dyDescent="0.25">
      <c r="A16618">
        <v>165.94999999999405</v>
      </c>
      <c r="B16618">
        <v>5659.4674530374687</v>
      </c>
      <c r="C16618">
        <v>0.73976907730317409</v>
      </c>
    </row>
    <row r="16619" spans="1:3" x14ac:dyDescent="0.25">
      <c r="A16619">
        <v>165.95999999999404</v>
      </c>
      <c r="B16619">
        <v>5664.2895806873539</v>
      </c>
      <c r="C16619">
        <v>0.74667007170193389</v>
      </c>
    </row>
    <row r="16620" spans="1:3" x14ac:dyDescent="0.25">
      <c r="A16620">
        <v>165.96999999999403</v>
      </c>
      <c r="B16620">
        <v>5669.1079991665711</v>
      </c>
      <c r="C16620">
        <v>0.75364263811097743</v>
      </c>
    </row>
    <row r="16621" spans="1:3" x14ac:dyDescent="0.25">
      <c r="A16621">
        <v>165.97999999999402</v>
      </c>
      <c r="B16621">
        <v>5673.9226108640923</v>
      </c>
      <c r="C16621">
        <v>0.7606875728445337</v>
      </c>
    </row>
    <row r="16622" spans="1:3" x14ac:dyDescent="0.25">
      <c r="A16622">
        <v>165.98999999999401</v>
      </c>
      <c r="B16622">
        <v>5678.7333169910835</v>
      </c>
      <c r="C16622">
        <v>0.76780568142631134</v>
      </c>
    </row>
    <row r="16623" spans="1:3" x14ac:dyDescent="0.25">
      <c r="A16623">
        <v>165.999999999994</v>
      </c>
      <c r="B16623">
        <v>5683.5400175672567</v>
      </c>
      <c r="C16623">
        <v>0.77499777869566255</v>
      </c>
    </row>
    <row r="16624" spans="1:3" x14ac:dyDescent="0.25">
      <c r="A16624">
        <v>166.00999999999399</v>
      </c>
      <c r="B16624">
        <v>5688.3426114070753</v>
      </c>
      <c r="C16624">
        <v>0.782264688914872</v>
      </c>
    </row>
    <row r="16625" spans="1:3" x14ac:dyDescent="0.25">
      <c r="A16625">
        <v>166.01999999999398</v>
      </c>
      <c r="B16625">
        <v>5693.1409961058116</v>
      </c>
      <c r="C16625">
        <v>0.78960724587757669</v>
      </c>
    </row>
    <row r="16626" spans="1:3" x14ac:dyDescent="0.25">
      <c r="A16626">
        <v>166.02999999999398</v>
      </c>
      <c r="B16626">
        <v>5697.935068025452</v>
      </c>
      <c r="C16626">
        <v>0.79702629301832717</v>
      </c>
    </row>
    <row r="16627" spans="1:3" x14ac:dyDescent="0.25">
      <c r="A16627">
        <v>166.03999999999397</v>
      </c>
      <c r="B16627">
        <v>5702.7247222804517</v>
      </c>
      <c r="C16627">
        <v>0.80452268352329681</v>
      </c>
    </row>
    <row r="16628" spans="1:3" x14ac:dyDescent="0.25">
      <c r="A16628">
        <v>166.04999999999396</v>
      </c>
      <c r="B16628">
        <v>5707.5098527233395</v>
      </c>
      <c r="C16628">
        <v>0.81209728044214746</v>
      </c>
    </row>
    <row r="16629" spans="1:3" x14ac:dyDescent="0.25">
      <c r="A16629">
        <v>166.05999999999395</v>
      </c>
      <c r="B16629">
        <v>5712.2903519301644</v>
      </c>
      <c r="C16629">
        <v>0.81975095680106003</v>
      </c>
    </row>
    <row r="16630" spans="1:3" x14ac:dyDescent="0.25">
      <c r="A16630">
        <v>166.06999999999394</v>
      </c>
      <c r="B16630">
        <v>5717.0661111857908</v>
      </c>
      <c r="C16630">
        <v>0.82748459571693689</v>
      </c>
    </row>
    <row r="16631" spans="1:3" x14ac:dyDescent="0.25">
      <c r="A16631">
        <v>166.07999999999393</v>
      </c>
      <c r="B16631">
        <v>5721.8370204690364</v>
      </c>
      <c r="C16631">
        <v>0.83529909051278506</v>
      </c>
    </row>
    <row r="16632" spans="1:3" x14ac:dyDescent="0.25">
      <c r="A16632">
        <v>166.08999999999392</v>
      </c>
      <c r="B16632">
        <v>5726.6029684376535</v>
      </c>
      <c r="C16632">
        <v>0.84319534483428704</v>
      </c>
    </row>
    <row r="16633" spans="1:3" x14ac:dyDescent="0.25">
      <c r="A16633">
        <v>166.09999999999391</v>
      </c>
      <c r="B16633">
        <v>5731.3638424131514</v>
      </c>
      <c r="C16633">
        <v>0.85117427276756707</v>
      </c>
    </row>
    <row r="16634" spans="1:3" x14ac:dyDescent="0.25">
      <c r="A16634">
        <v>166.1099999999939</v>
      </c>
      <c r="B16634">
        <v>5736.1195283654579</v>
      </c>
      <c r="C16634">
        <v>0.85923679895816052</v>
      </c>
    </row>
    <row r="16635" spans="1:3" x14ac:dyDescent="0.25">
      <c r="A16635">
        <v>166.11999999999389</v>
      </c>
      <c r="B16635">
        <v>5740.8699108974242</v>
      </c>
      <c r="C16635">
        <v>0.86738385873119361</v>
      </c>
    </row>
    <row r="16636" spans="1:3" x14ac:dyDescent="0.25">
      <c r="A16636">
        <v>166.12999999999388</v>
      </c>
      <c r="B16636">
        <v>5745.614873229164</v>
      </c>
      <c r="C16636">
        <v>0.87561639821278092</v>
      </c>
    </row>
    <row r="16637" spans="1:3" x14ac:dyDescent="0.25">
      <c r="A16637">
        <v>166.13999999999388</v>
      </c>
      <c r="B16637">
        <v>5750.3542971822299</v>
      </c>
      <c r="C16637">
        <v>0.88393537445264758</v>
      </c>
    </row>
    <row r="16638" spans="1:3" x14ac:dyDescent="0.25">
      <c r="A16638">
        <v>166.14999999999387</v>
      </c>
      <c r="B16638">
        <v>5755.0880631636292</v>
      </c>
      <c r="C16638">
        <v>0.89234175554798334</v>
      </c>
    </row>
    <row r="16639" spans="1:3" x14ac:dyDescent="0.25">
      <c r="A16639">
        <v>166.15999999999386</v>
      </c>
      <c r="B16639">
        <v>5759.8160501496695</v>
      </c>
      <c r="C16639">
        <v>0.90083652076853538</v>
      </c>
    </row>
    <row r="16640" spans="1:3" x14ac:dyDescent="0.25">
      <c r="A16640">
        <v>166.16999999999385</v>
      </c>
      <c r="B16640">
        <v>5764.5381356696425</v>
      </c>
      <c r="C16640">
        <v>0.90942066068294669</v>
      </c>
    </row>
    <row r="16641" spans="1:3" x14ac:dyDescent="0.25">
      <c r="A16641">
        <v>166.17999999999384</v>
      </c>
      <c r="B16641">
        <v>5769.2541957893372</v>
      </c>
      <c r="C16641">
        <v>0.91809517728634604</v>
      </c>
    </row>
    <row r="16642" spans="1:3" x14ac:dyDescent="0.25">
      <c r="A16642">
        <v>166.18999999999383</v>
      </c>
      <c r="B16642">
        <v>5773.9641050943883</v>
      </c>
      <c r="C16642">
        <v>0.92686108412919666</v>
      </c>
    </row>
    <row r="16643" spans="1:3" x14ac:dyDescent="0.25">
      <c r="A16643">
        <v>166.19999999999382</v>
      </c>
      <c r="B16643">
        <v>5778.6677366734484</v>
      </c>
      <c r="C16643">
        <v>0.93571940644740936</v>
      </c>
    </row>
    <row r="16644" spans="1:3" x14ac:dyDescent="0.25">
      <c r="A16644">
        <v>166.20999999999381</v>
      </c>
      <c r="B16644">
        <v>5783.3649621011982</v>
      </c>
      <c r="C16644">
        <v>0.94467118129372674</v>
      </c>
    </row>
    <row r="16645" spans="1:3" x14ac:dyDescent="0.25">
      <c r="A16645">
        <v>166.2199999999938</v>
      </c>
      <c r="B16645">
        <v>5788.0556514211794</v>
      </c>
      <c r="C16645">
        <v>0.95371745767038307</v>
      </c>
    </row>
    <row r="16646" spans="1:3" x14ac:dyDescent="0.25">
      <c r="A16646">
        <v>166.22999999999379</v>
      </c>
      <c r="B16646">
        <v>5792.7396731284553</v>
      </c>
      <c r="C16646">
        <v>0.96285929666304715</v>
      </c>
    </row>
    <row r="16647" spans="1:3" x14ac:dyDescent="0.25">
      <c r="A16647">
        <v>166.23999999999378</v>
      </c>
      <c r="B16647">
        <v>5797.4168941520993</v>
      </c>
      <c r="C16647">
        <v>0.97209777157605259</v>
      </c>
    </row>
    <row r="16648" spans="1:3" x14ac:dyDescent="0.25">
      <c r="A16648">
        <v>166.24999999999378</v>
      </c>
      <c r="B16648">
        <v>5802.087179837511</v>
      </c>
      <c r="C16648">
        <v>0.98143396806892058</v>
      </c>
    </row>
    <row r="16649" spans="1:3" x14ac:dyDescent="0.25">
      <c r="A16649">
        <v>166.25999999999377</v>
      </c>
      <c r="B16649">
        <v>5806.7503939285507</v>
      </c>
      <c r="C16649">
        <v>0.99086898429418091</v>
      </c>
    </row>
    <row r="16650" spans="1:3" x14ac:dyDescent="0.25">
      <c r="A16650">
        <v>166.26999999999376</v>
      </c>
      <c r="B16650">
        <v>5811.4063985495031</v>
      </c>
      <c r="C16650">
        <v>1.0004039310364954</v>
      </c>
    </row>
    <row r="16651" spans="1:3" x14ac:dyDescent="0.25">
      <c r="A16651">
        <v>166.27999999999375</v>
      </c>
      <c r="B16651">
        <v>5816.0550541868606</v>
      </c>
      <c r="C16651">
        <v>1.0100399318530888</v>
      </c>
    </row>
    <row r="16652" spans="1:3" x14ac:dyDescent="0.25">
      <c r="A16652">
        <v>166.28999999999374</v>
      </c>
      <c r="B16652">
        <v>5820.696219670931</v>
      </c>
      <c r="C16652">
        <v>1.0197781232154906</v>
      </c>
    </row>
    <row r="16653" spans="1:3" x14ac:dyDescent="0.25">
      <c r="A16653">
        <v>166.29999999999373</v>
      </c>
      <c r="B16653">
        <v>5825.3297521572613</v>
      </c>
      <c r="C16653">
        <v>1.0296196546525922</v>
      </c>
    </row>
    <row r="16654" spans="1:3" x14ac:dyDescent="0.25">
      <c r="A16654">
        <v>166.30999999999372</v>
      </c>
      <c r="B16654">
        <v>5829.9555071078876</v>
      </c>
      <c r="C16654">
        <v>1.0395656888950238</v>
      </c>
    </row>
    <row r="16655" spans="1:3" x14ac:dyDescent="0.25">
      <c r="A16655">
        <v>166.31999999999371</v>
      </c>
      <c r="B16655">
        <v>5834.5733382724011</v>
      </c>
      <c r="C16655">
        <v>1.0496174020208531</v>
      </c>
    </row>
    <row r="16656" spans="1:3" x14ac:dyDescent="0.25">
      <c r="A16656">
        <v>166.3299999999937</v>
      </c>
      <c r="B16656">
        <v>5839.1830976688298</v>
      </c>
      <c r="C16656">
        <v>1.0597759836026099</v>
      </c>
    </row>
    <row r="16657" spans="1:3" x14ac:dyDescent="0.25">
      <c r="A16657">
        <v>166.33999999999369</v>
      </c>
      <c r="B16657">
        <v>5843.7846355643451</v>
      </c>
      <c r="C16657">
        <v>1.0700426368556388</v>
      </c>
    </row>
    <row r="16658" spans="1:3" x14ac:dyDescent="0.25">
      <c r="A16658">
        <v>166.34999999999368</v>
      </c>
      <c r="B16658">
        <v>5848.377800455778</v>
      </c>
      <c r="C16658">
        <v>1.0804185787877829</v>
      </c>
    </row>
    <row r="16659" spans="1:3" x14ac:dyDescent="0.25">
      <c r="A16659">
        <v>166.35999999999368</v>
      </c>
      <c r="B16659">
        <v>5852.9624390499575</v>
      </c>
      <c r="C16659">
        <v>1.0909050403504006</v>
      </c>
    </row>
    <row r="16660" spans="1:3" x14ac:dyDescent="0.25">
      <c r="A16660">
        <v>166.36999999999367</v>
      </c>
      <c r="B16660">
        <v>5857.5383962438591</v>
      </c>
      <c r="C16660">
        <v>1.1015032665907167</v>
      </c>
    </row>
    <row r="16661" spans="1:3" x14ac:dyDescent="0.25">
      <c r="A16661">
        <v>166.37999999999366</v>
      </c>
      <c r="B16661">
        <v>5862.1055151045739</v>
      </c>
      <c r="C16661">
        <v>1.1122145168055095</v>
      </c>
    </row>
    <row r="16662" spans="1:3" x14ac:dyDescent="0.25">
      <c r="A16662">
        <v>166.38999999999365</v>
      </c>
      <c r="B16662">
        <v>5866.6636368490899</v>
      </c>
      <c r="C16662">
        <v>1.1230400646961356</v>
      </c>
    </row>
    <row r="16663" spans="1:3" x14ac:dyDescent="0.25">
      <c r="A16663">
        <v>166.39999999999364</v>
      </c>
      <c r="B16663">
        <v>5871.2126008238838</v>
      </c>
      <c r="C16663">
        <v>1.1339811985248913</v>
      </c>
    </row>
    <row r="16664" spans="1:3" x14ac:dyDescent="0.25">
      <c r="A16664">
        <v>166.40999999999363</v>
      </c>
      <c r="B16664">
        <v>5875.7522444843326</v>
      </c>
      <c r="C16664">
        <v>1.145039221272713</v>
      </c>
    </row>
    <row r="16665" spans="1:3" x14ac:dyDescent="0.25">
      <c r="A16665">
        <v>166.41999999999362</v>
      </c>
      <c r="B16665">
        <v>5880.2824033739334</v>
      </c>
      <c r="C16665">
        <v>1.1562154507982134</v>
      </c>
    </row>
    <row r="16666" spans="1:3" x14ac:dyDescent="0.25">
      <c r="A16666">
        <v>166.42999999999361</v>
      </c>
      <c r="B16666">
        <v>5884.8029111033402</v>
      </c>
      <c r="C16666">
        <v>1.1675112199980571</v>
      </c>
    </row>
    <row r="16667" spans="1:3" x14ac:dyDescent="0.25">
      <c r="A16667">
        <v>166.4399999999936</v>
      </c>
      <c r="B16667">
        <v>5889.3135993292053</v>
      </c>
      <c r="C16667">
        <v>1.1789278769686689</v>
      </c>
    </row>
    <row r="16668" spans="1:3" x14ac:dyDescent="0.25">
      <c r="A16668">
        <v>166.44999999999359</v>
      </c>
      <c r="B16668">
        <v>5893.8142977328425</v>
      </c>
      <c r="C16668">
        <v>1.190466785169279</v>
      </c>
    </row>
    <row r="16669" spans="1:3" x14ac:dyDescent="0.25">
      <c r="A16669">
        <v>166.45999999999358</v>
      </c>
      <c r="B16669">
        <v>5898.3048339986944</v>
      </c>
      <c r="C16669">
        <v>1.202129323586298</v>
      </c>
    </row>
    <row r="16670" spans="1:3" x14ac:dyDescent="0.25">
      <c r="A16670">
        <v>166.46999999999358</v>
      </c>
      <c r="B16670">
        <v>5902.7850337926129</v>
      </c>
      <c r="C16670">
        <v>1.2139168868990222</v>
      </c>
    </row>
    <row r="16671" spans="1:3" x14ac:dyDescent="0.25">
      <c r="A16671">
        <v>166.47999999999357</v>
      </c>
      <c r="B16671">
        <v>5907.2547207399548</v>
      </c>
      <c r="C16671">
        <v>1.2258308856466646</v>
      </c>
    </row>
    <row r="16672" spans="1:3" x14ac:dyDescent="0.25">
      <c r="A16672">
        <v>166.48999999999356</v>
      </c>
      <c r="B16672">
        <v>5911.7137164034821</v>
      </c>
      <c r="C16672">
        <v>1.2378727463967081</v>
      </c>
    </row>
    <row r="16673" spans="1:3" x14ac:dyDescent="0.25">
      <c r="A16673">
        <v>166.49999999999355</v>
      </c>
      <c r="B16673">
        <v>5916.1618402610784</v>
      </c>
      <c r="C16673">
        <v>1.2500439119145774</v>
      </c>
    </row>
    <row r="16674" spans="1:3" x14ac:dyDescent="0.25">
      <c r="A16674">
        <v>166.50999999999354</v>
      </c>
      <c r="B16674">
        <v>5920.5989096832755</v>
      </c>
      <c r="C16674">
        <v>1.2623458413346236</v>
      </c>
    </row>
    <row r="16675" spans="1:3" x14ac:dyDescent="0.25">
      <c r="A16675">
        <v>166.51999999999353</v>
      </c>
      <c r="B16675">
        <v>5925.0247399105892</v>
      </c>
      <c r="C16675">
        <v>1.2747800103324161</v>
      </c>
    </row>
    <row r="16676" spans="1:3" x14ac:dyDescent="0.25">
      <c r="A16676">
        <v>166.52999999999352</v>
      </c>
      <c r="B16676">
        <v>5929.4391440306672</v>
      </c>
      <c r="C16676">
        <v>1.2873479112983368</v>
      </c>
    </row>
    <row r="16677" spans="1:3" x14ac:dyDescent="0.25">
      <c r="A16677">
        <v>166.53999999999351</v>
      </c>
      <c r="B16677">
        <v>5933.8419329552498</v>
      </c>
      <c r="C16677">
        <v>1.300051053512469</v>
      </c>
    </row>
    <row r="16678" spans="1:3" x14ac:dyDescent="0.25">
      <c r="A16678">
        <v>166.5499999999935</v>
      </c>
      <c r="B16678">
        <v>5938.2329153969422</v>
      </c>
      <c r="C16678">
        <v>1.3128909633207724</v>
      </c>
    </row>
    <row r="16679" spans="1:3" x14ac:dyDescent="0.25">
      <c r="A16679">
        <v>166.55999999999349</v>
      </c>
      <c r="B16679">
        <v>5942.6118978457953</v>
      </c>
      <c r="C16679">
        <v>1.3258691843125394</v>
      </c>
    </row>
    <row r="16680" spans="1:3" x14ac:dyDescent="0.25">
      <c r="A16680">
        <v>166.56999999999348</v>
      </c>
      <c r="B16680">
        <v>5946.9786845457047</v>
      </c>
      <c r="C16680">
        <v>1.3389872774991196</v>
      </c>
    </row>
    <row r="16681" spans="1:3" x14ac:dyDescent="0.25">
      <c r="A16681">
        <v>166.57999999999348</v>
      </c>
      <c r="B16681">
        <v>5951.3330774706174</v>
      </c>
      <c r="C16681">
        <v>1.352246821493907</v>
      </c>
    </row>
    <row r="16682" spans="1:3" x14ac:dyDescent="0.25">
      <c r="A16682">
        <v>166.58999999999347</v>
      </c>
      <c r="B16682">
        <v>5955.6748763005553</v>
      </c>
      <c r="C16682">
        <v>1.3656494126935763</v>
      </c>
    </row>
    <row r="16683" spans="1:3" x14ac:dyDescent="0.25">
      <c r="A16683">
        <v>166.59999999999346</v>
      </c>
      <c r="B16683">
        <v>5960.0038783974533</v>
      </c>
      <c r="C16683">
        <v>1.379196665460559</v>
      </c>
    </row>
    <row r="16684" spans="1:3" x14ac:dyDescent="0.25">
      <c r="A16684">
        <v>166.60999999999345</v>
      </c>
      <c r="B16684">
        <v>5964.3198787808069</v>
      </c>
      <c r="C16684">
        <v>1.392890212306747</v>
      </c>
    </row>
    <row r="16685" spans="1:3" x14ac:dyDescent="0.25">
      <c r="A16685">
        <v>166.61999999999344</v>
      </c>
      <c r="B16685">
        <v>5968.6226701031437</v>
      </c>
      <c r="C16685">
        <v>1.4067317040784113</v>
      </c>
    </row>
    <row r="16686" spans="1:3" x14ac:dyDescent="0.25">
      <c r="A16686">
        <v>166.62999999999343</v>
      </c>
      <c r="B16686">
        <v>5972.9120426253039</v>
      </c>
      <c r="C16686">
        <v>1.4207228101423199</v>
      </c>
    </row>
    <row r="16687" spans="1:3" x14ac:dyDescent="0.25">
      <c r="A16687">
        <v>166.63999999999342</v>
      </c>
      <c r="B16687">
        <v>5977.187784191543</v>
      </c>
      <c r="C16687">
        <v>1.4348652185730453</v>
      </c>
    </row>
    <row r="16688" spans="1:3" x14ac:dyDescent="0.25">
      <c r="A16688">
        <v>166.64999999999341</v>
      </c>
      <c r="B16688">
        <v>5981.4496802044514</v>
      </c>
      <c r="C16688">
        <v>1.4491606363414395</v>
      </c>
    </row>
    <row r="16689" spans="1:3" x14ac:dyDescent="0.25">
      <c r="A16689">
        <v>166.6599999999934</v>
      </c>
      <c r="B16689">
        <v>5985.6975135996936</v>
      </c>
      <c r="C16689">
        <v>1.4636107895042676</v>
      </c>
    </row>
    <row r="16690" spans="1:3" x14ac:dyDescent="0.25">
      <c r="A16690">
        <v>166.66999999999339</v>
      </c>
      <c r="B16690">
        <v>5989.931064820571</v>
      </c>
      <c r="C16690">
        <v>1.4782174233949754</v>
      </c>
    </row>
    <row r="16691" spans="1:3" x14ac:dyDescent="0.25">
      <c r="A16691">
        <v>166.67999999999338</v>
      </c>
      <c r="B16691">
        <v>5994.1501117924008</v>
      </c>
      <c r="C16691">
        <v>1.4929823028155784</v>
      </c>
    </row>
    <row r="16692" spans="1:3" x14ac:dyDescent="0.25">
      <c r="A16692">
        <v>166.68999999999338</v>
      </c>
      <c r="B16692">
        <v>5998.3544298967281</v>
      </c>
      <c r="C16692">
        <v>1.5079072122296497</v>
      </c>
    </row>
    <row r="16693" spans="1:3" x14ac:dyDescent="0.25">
      <c r="A16693">
        <v>166.69999999999337</v>
      </c>
      <c r="B16693">
        <v>6002.5437919453543</v>
      </c>
      <c r="C16693">
        <v>1.5229939559563879</v>
      </c>
    </row>
    <row r="16694" spans="1:3" x14ac:dyDescent="0.25">
      <c r="A16694">
        <v>166.70999999999336</v>
      </c>
      <c r="B16694">
        <v>6006.7179681542002</v>
      </c>
      <c r="C16694">
        <v>1.5382443583657421</v>
      </c>
    </row>
    <row r="16695" spans="1:3" x14ac:dyDescent="0.25">
      <c r="A16695">
        <v>166.71999999999335</v>
      </c>
      <c r="B16695">
        <v>6010.8767261169933</v>
      </c>
      <c r="C16695">
        <v>1.5536602640745734</v>
      </c>
    </row>
    <row r="16696" spans="1:3" x14ac:dyDescent="0.25">
      <c r="A16696">
        <v>166.72999999999334</v>
      </c>
      <c r="B16696">
        <v>6015.0198307787869</v>
      </c>
      <c r="C16696">
        <v>1.5692435381438274</v>
      </c>
    </row>
    <row r="16697" spans="1:3" x14ac:dyDescent="0.25">
      <c r="A16697">
        <v>166.73999999999333</v>
      </c>
      <c r="B16697">
        <v>6019.1470444093147</v>
      </c>
      <c r="C16697">
        <v>1.5849960662766935</v>
      </c>
    </row>
    <row r="16698" spans="1:3" x14ac:dyDescent="0.25">
      <c r="A16698">
        <v>166.74999999999332</v>
      </c>
      <c r="B16698">
        <v>6023.2581265761783</v>
      </c>
      <c r="C16698">
        <v>1.600919755017725</v>
      </c>
    </row>
    <row r="16699" spans="1:3" x14ac:dyDescent="0.25">
      <c r="A16699">
        <v>166.75999999999331</v>
      </c>
      <c r="B16699">
        <v>6027.3528341178735</v>
      </c>
      <c r="C16699">
        <v>1.6170165319528922</v>
      </c>
    </row>
    <row r="16700" spans="1:3" x14ac:dyDescent="0.25">
      <c r="A16700">
        <v>166.7699999999933</v>
      </c>
      <c r="B16700">
        <v>6031.4309211166546</v>
      </c>
      <c r="C16700">
        <v>1.6332883459105414</v>
      </c>
    </row>
    <row r="16701" spans="1:3" x14ac:dyDescent="0.25">
      <c r="A16701">
        <v>166.77999999999329</v>
      </c>
      <c r="B16701">
        <v>6035.4921388712464</v>
      </c>
      <c r="C16701">
        <v>1.6497371671632266</v>
      </c>
    </row>
    <row r="16702" spans="1:3" x14ac:dyDescent="0.25">
      <c r="A16702">
        <v>166.78999999999328</v>
      </c>
      <c r="B16702">
        <v>6039.5362358693937</v>
      </c>
      <c r="C16702">
        <v>1.6663649876303859</v>
      </c>
    </row>
    <row r="16703" spans="1:3" x14ac:dyDescent="0.25">
      <c r="A16703">
        <v>166.79999999999328</v>
      </c>
      <c r="B16703">
        <v>6043.5629577602676</v>
      </c>
      <c r="C16703">
        <v>1.6831738210818283</v>
      </c>
    </row>
    <row r="16704" spans="1:3" x14ac:dyDescent="0.25">
      <c r="A16704">
        <v>166.80999999999327</v>
      </c>
      <c r="B16704">
        <v>6047.5720473267156</v>
      </c>
      <c r="C16704">
        <v>1.7001657033419979</v>
      </c>
    </row>
    <row r="16705" spans="1:3" x14ac:dyDescent="0.25">
      <c r="A16705">
        <v>166.81999999999326</v>
      </c>
      <c r="B16705">
        <v>6051.5632444573712</v>
      </c>
      <c r="C16705">
        <v>1.7173426924949768</v>
      </c>
    </row>
    <row r="16706" spans="1:3" x14ac:dyDescent="0.25">
      <c r="A16706">
        <v>166.82999999999325</v>
      </c>
      <c r="B16706">
        <v>6055.5362861186204</v>
      </c>
      <c r="C16706">
        <v>1.7347068690901948</v>
      </c>
    </row>
    <row r="16707" spans="1:3" x14ac:dyDescent="0.25">
      <c r="A16707">
        <v>166.83999999999324</v>
      </c>
      <c r="B16707">
        <v>6059.4909063264276</v>
      </c>
      <c r="C16707">
        <v>1.7522603363488025</v>
      </c>
    </row>
    <row r="16708" spans="1:3" x14ac:dyDescent="0.25">
      <c r="A16708">
        <v>166.84999999999323</v>
      </c>
      <c r="B16708">
        <v>6063.4268361180293</v>
      </c>
      <c r="C16708">
        <v>1.77000522037067</v>
      </c>
    </row>
    <row r="16709" spans="1:3" x14ac:dyDescent="0.25">
      <c r="A16709">
        <v>166.85999999999322</v>
      </c>
      <c r="B16709">
        <v>6067.343803523494</v>
      </c>
      <c r="C16709">
        <v>1.7879436703419691</v>
      </c>
    </row>
    <row r="16710" spans="1:3" x14ac:dyDescent="0.25">
      <c r="A16710">
        <v>166.86999999999321</v>
      </c>
      <c r="B16710">
        <v>6071.2415335371579</v>
      </c>
      <c r="C16710">
        <v>1.8060778587432953</v>
      </c>
    </row>
    <row r="16711" spans="1:3" x14ac:dyDescent="0.25">
      <c r="A16711">
        <v>166.8799999999932</v>
      </c>
      <c r="B16711">
        <v>6075.1197480889341</v>
      </c>
      <c r="C16711">
        <v>1.8244099815582839</v>
      </c>
    </row>
    <row r="16712" spans="1:3" x14ac:dyDescent="0.25">
      <c r="A16712">
        <v>166.88999999999319</v>
      </c>
      <c r="B16712">
        <v>6078.9781660155077</v>
      </c>
      <c r="C16712">
        <v>1.8429422584826745</v>
      </c>
    </row>
    <row r="16713" spans="1:3" x14ac:dyDescent="0.25">
      <c r="A16713">
        <v>166.89999999999318</v>
      </c>
      <c r="B16713">
        <v>6082.8165030314149</v>
      </c>
      <c r="C16713">
        <v>1.8616769331337739</v>
      </c>
    </row>
    <row r="16714" spans="1:3" x14ac:dyDescent="0.25">
      <c r="A16714">
        <v>166.90999999999318</v>
      </c>
      <c r="B16714">
        <v>6086.6344717000102</v>
      </c>
      <c r="C16714">
        <v>1.880616273260268</v>
      </c>
    </row>
    <row r="16715" spans="1:3" x14ac:dyDescent="0.25">
      <c r="A16715">
        <v>166.91999999999317</v>
      </c>
      <c r="B16715">
        <v>6090.431781404337</v>
      </c>
      <c r="C16715">
        <v>1.8997625709523285</v>
      </c>
    </row>
    <row r="16716" spans="1:3" x14ac:dyDescent="0.25">
      <c r="A16716">
        <v>166.92999999999316</v>
      </c>
      <c r="B16716">
        <v>6094.2081383178911</v>
      </c>
      <c r="C16716">
        <v>1.9191181428519626</v>
      </c>
    </row>
    <row r="16717" spans="1:3" x14ac:dyDescent="0.25">
      <c r="A16717">
        <v>166.93999999999315</v>
      </c>
      <c r="B16717">
        <v>6097.9632453752965</v>
      </c>
      <c r="C16717">
        <v>1.938685330363547</v>
      </c>
    </row>
    <row r="16718" spans="1:3" x14ac:dyDescent="0.25">
      <c r="A16718">
        <v>166.94999999999314</v>
      </c>
      <c r="B16718">
        <v>6101.696802242891</v>
      </c>
      <c r="C16718">
        <v>1.9584664998644887</v>
      </c>
    </row>
    <row r="16719" spans="1:3" x14ac:dyDescent="0.25">
      <c r="A16719">
        <v>166.95999999999313</v>
      </c>
      <c r="B16719">
        <v>6105.4085052892297</v>
      </c>
      <c r="C16719">
        <v>1.978464042915953</v>
      </c>
    </row>
    <row r="16720" spans="1:3" x14ac:dyDescent="0.25">
      <c r="A16720">
        <v>166.96999999999312</v>
      </c>
      <c r="B16720">
        <v>6109.0980475555134</v>
      </c>
      <c r="C16720">
        <v>1.9986803764735943</v>
      </c>
    </row>
    <row r="16721" spans="1:3" x14ac:dyDescent="0.25">
      <c r="A16721">
        <v>166.97999999999311</v>
      </c>
      <c r="B16721">
        <v>6112.765118725948</v>
      </c>
      <c r="C16721">
        <v>2.0191179430982267</v>
      </c>
    </row>
    <row r="16722" spans="1:3" x14ac:dyDescent="0.25">
      <c r="A16722">
        <v>166.9899999999931</v>
      </c>
      <c r="B16722">
        <v>6116.4094050980411</v>
      </c>
      <c r="C16722">
        <v>2.0397792111663668</v>
      </c>
    </row>
    <row r="16723" spans="1:3" x14ac:dyDescent="0.25">
      <c r="A16723">
        <v>166.99999999999309</v>
      </c>
      <c r="B16723">
        <v>6120.030589552839</v>
      </c>
      <c r="C16723">
        <v>2.0606666750805784</v>
      </c>
    </row>
    <row r="16724" spans="1:3" x14ac:dyDescent="0.25">
      <c r="A16724">
        <v>167.00999999999308</v>
      </c>
      <c r="B16724">
        <v>6123.6283515251189</v>
      </c>
      <c r="C16724">
        <v>2.0817828554795503</v>
      </c>
    </row>
    <row r="16725" spans="1:3" x14ac:dyDescent="0.25">
      <c r="A16725">
        <v>167.01999999999308</v>
      </c>
      <c r="B16725">
        <v>6127.2023669735372</v>
      </c>
      <c r="C16725">
        <v>2.1031302994478298</v>
      </c>
    </row>
    <row r="16726" spans="1:3" x14ac:dyDescent="0.25">
      <c r="A16726">
        <v>167.02999999999307</v>
      </c>
      <c r="B16726">
        <v>6130.7523083507449</v>
      </c>
      <c r="C16726">
        <v>2.1247115807251387</v>
      </c>
    </row>
    <row r="16727" spans="1:3" x14ac:dyDescent="0.25">
      <c r="A16727">
        <v>167.03999999999306</v>
      </c>
      <c r="B16727">
        <v>6134.2778445734739</v>
      </c>
      <c r="C16727">
        <v>2.1465292999151901</v>
      </c>
    </row>
    <row r="16728" spans="1:3" x14ac:dyDescent="0.25">
      <c r="A16728">
        <v>167.04999999999305</v>
      </c>
      <c r="B16728">
        <v>6137.7786409926075</v>
      </c>
      <c r="C16728">
        <v>2.1685860846939282</v>
      </c>
    </row>
    <row r="16729" spans="1:3" x14ac:dyDescent="0.25">
      <c r="A16729">
        <v>167.05999999999304</v>
      </c>
      <c r="B16729">
        <v>6141.2543593632427</v>
      </c>
      <c r="C16729">
        <v>2.1908845900171023</v>
      </c>
    </row>
    <row r="16730" spans="1:3" x14ac:dyDescent="0.25">
      <c r="A16730">
        <v>167.06999999999303</v>
      </c>
      <c r="B16730">
        <v>6144.7046578147447</v>
      </c>
      <c r="C16730">
        <v>2.2134274983270936</v>
      </c>
    </row>
    <row r="16731" spans="1:3" x14ac:dyDescent="0.25">
      <c r="A16731">
        <v>167.07999999999302</v>
      </c>
      <c r="B16731">
        <v>6148.1291908208186</v>
      </c>
      <c r="C16731">
        <v>2.2362175197589003</v>
      </c>
    </row>
    <row r="16732" spans="1:3" x14ac:dyDescent="0.25">
      <c r="A16732">
        <v>167.08999999999301</v>
      </c>
      <c r="B16732">
        <v>6151.5276091695887</v>
      </c>
      <c r="C16732">
        <v>2.2592573923451935</v>
      </c>
    </row>
    <row r="16733" spans="1:3" x14ac:dyDescent="0.25">
      <c r="A16733">
        <v>167.099999999993</v>
      </c>
      <c r="B16733">
        <v>6154.8995599337122</v>
      </c>
      <c r="C16733">
        <v>2.2825498822203478</v>
      </c>
    </row>
    <row r="16734" spans="1:3" x14ac:dyDescent="0.25">
      <c r="A16734">
        <v>167.10999999999299</v>
      </c>
      <c r="B16734">
        <v>6158.2446864405247</v>
      </c>
      <c r="C16734">
        <v>2.3060977838233447</v>
      </c>
    </row>
    <row r="16735" spans="1:3" x14ac:dyDescent="0.25">
      <c r="A16735">
        <v>167.11999999999298</v>
      </c>
      <c r="B16735">
        <v>6161.5626282422363</v>
      </c>
      <c r="C16735">
        <v>2.3299039200994542</v>
      </c>
    </row>
    <row r="16736" spans="1:3" x14ac:dyDescent="0.25">
      <c r="A16736">
        <v>167.12999999999298</v>
      </c>
      <c r="B16736">
        <v>6164.8530210861827</v>
      </c>
      <c r="C16736">
        <v>2.3539711427005865</v>
      </c>
    </row>
    <row r="16737" spans="1:3" x14ac:dyDescent="0.25">
      <c r="A16737">
        <v>167.13999999999297</v>
      </c>
      <c r="B16737">
        <v>6168.1154968851433</v>
      </c>
      <c r="C16737">
        <v>2.3783023321842092</v>
      </c>
    </row>
    <row r="16738" spans="1:3" x14ac:dyDescent="0.25">
      <c r="A16738">
        <v>167.14999999999296</v>
      </c>
      <c r="B16738">
        <v>6171.3496836877439</v>
      </c>
      <c r="C16738">
        <v>2.4029003982107184</v>
      </c>
    </row>
    <row r="16739" spans="1:3" x14ac:dyDescent="0.25">
      <c r="A16739">
        <v>167.15999999999295</v>
      </c>
      <c r="B16739">
        <v>6174.555205648945</v>
      </c>
      <c r="C16739">
        <v>2.4277682797391527</v>
      </c>
    </row>
    <row r="16740" spans="1:3" x14ac:dyDescent="0.25">
      <c r="A16740">
        <v>167.16999999999294</v>
      </c>
      <c r="B16740">
        <v>6177.7316830006394</v>
      </c>
      <c r="C16740">
        <v>2.4529089452211315</v>
      </c>
    </row>
    <row r="16741" spans="1:3" x14ac:dyDescent="0.25">
      <c r="A16741">
        <v>167.17999999999293</v>
      </c>
      <c r="B16741">
        <v>6180.8787320223582</v>
      </c>
      <c r="C16741">
        <v>2.4783253927928985</v>
      </c>
    </row>
    <row r="16742" spans="1:3" x14ac:dyDescent="0.25">
      <c r="A16742">
        <v>167.18999999999292</v>
      </c>
      <c r="B16742">
        <v>6183.9959650121118</v>
      </c>
      <c r="C16742">
        <v>2.5040206504653493</v>
      </c>
    </row>
    <row r="16743" spans="1:3" x14ac:dyDescent="0.25">
      <c r="A16743">
        <v>167.19999999999291</v>
      </c>
      <c r="B16743">
        <v>6187.0829902573669</v>
      </c>
      <c r="C16743">
        <v>2.5299977763119132</v>
      </c>
    </row>
    <row r="16744" spans="1:3" x14ac:dyDescent="0.25">
      <c r="A16744">
        <v>167.2099999999929</v>
      </c>
      <c r="B16744">
        <v>6190.1394120061823</v>
      </c>
      <c r="C16744">
        <v>2.5562598586541623</v>
      </c>
    </row>
    <row r="16745" spans="1:3" x14ac:dyDescent="0.25">
      <c r="A16745">
        <v>167.21999999999289</v>
      </c>
      <c r="B16745">
        <v>6193.1648304385117</v>
      </c>
      <c r="C16745">
        <v>2.5828100162450114</v>
      </c>
    </row>
    <row r="16746" spans="1:3" x14ac:dyDescent="0.25">
      <c r="A16746">
        <v>167.22999999999288</v>
      </c>
      <c r="B16746">
        <v>6196.1588416376871</v>
      </c>
      <c r="C16746">
        <v>2.6096513984493752</v>
      </c>
    </row>
    <row r="16747" spans="1:3" x14ac:dyDescent="0.25">
      <c r="A16747">
        <v>167.23999999999288</v>
      </c>
      <c r="B16747">
        <v>6199.1210375621058</v>
      </c>
      <c r="C16747">
        <v>2.6367871854221381</v>
      </c>
    </row>
    <row r="16748" spans="1:3" x14ac:dyDescent="0.25">
      <c r="A16748">
        <v>167.24999999999287</v>
      </c>
      <c r="B16748">
        <v>6202.0510060171227</v>
      </c>
      <c r="C16748">
        <v>2.6642205882832948</v>
      </c>
    </row>
    <row r="16749" spans="1:3" x14ac:dyDescent="0.25">
      <c r="A16749">
        <v>167.25999999999286</v>
      </c>
      <c r="B16749">
        <v>6204.9483306271768</v>
      </c>
      <c r="C16749">
        <v>2.6919548492901102</v>
      </c>
    </row>
    <row r="16750" spans="1:3" x14ac:dyDescent="0.25">
      <c r="A16750">
        <v>167.26999999999285</v>
      </c>
      <c r="B16750">
        <v>6207.8125908081583</v>
      </c>
      <c r="C16750">
        <v>2.7199932420061503</v>
      </c>
    </row>
    <row r="16751" spans="1:3" x14ac:dyDescent="0.25">
      <c r="A16751">
        <v>167.27999999999284</v>
      </c>
      <c r="B16751">
        <v>6210.6433617400389</v>
      </c>
      <c r="C16751">
        <v>2.7483390714670244</v>
      </c>
    </row>
    <row r="16752" spans="1:3" x14ac:dyDescent="0.25">
      <c r="A16752">
        <v>167.28999999999283</v>
      </c>
      <c r="B16752">
        <v>6213.4402143397756</v>
      </c>
      <c r="C16752">
        <v>2.7769956743426794</v>
      </c>
    </row>
    <row r="16753" spans="1:3" x14ac:dyDescent="0.25">
      <c r="A16753">
        <v>167.29999999999282</v>
      </c>
      <c r="B16753">
        <v>6216.2027152345136</v>
      </c>
      <c r="C16753">
        <v>2.8059664190960811</v>
      </c>
    </row>
    <row r="16754" spans="1:3" x14ac:dyDescent="0.25">
      <c r="A16754">
        <v>167.30999999999281</v>
      </c>
      <c r="B16754">
        <v>6218.9304267350999</v>
      </c>
      <c r="C16754">
        <v>2.8352547061381159</v>
      </c>
    </row>
    <row r="16755" spans="1:3" x14ac:dyDescent="0.25">
      <c r="A16755">
        <v>167.3199999999928</v>
      </c>
      <c r="B16755">
        <v>6221.6229068099256</v>
      </c>
      <c r="C16755">
        <v>2.8648639679785388</v>
      </c>
    </row>
    <row r="16756" spans="1:3" x14ac:dyDescent="0.25">
      <c r="A16756">
        <v>167.32999999999279</v>
      </c>
      <c r="B16756">
        <v>6224.2797090591212</v>
      </c>
      <c r="C16756">
        <v>2.8947976693727884</v>
      </c>
    </row>
    <row r="16757" spans="1:3" x14ac:dyDescent="0.25">
      <c r="A16757">
        <v>167.33999999999278</v>
      </c>
      <c r="B16757">
        <v>6226.9003826891185</v>
      </c>
      <c r="C16757">
        <v>2.9250593074644926</v>
      </c>
    </row>
    <row r="16758" spans="1:3" x14ac:dyDescent="0.25">
      <c r="A16758">
        <v>167.34999999999278</v>
      </c>
      <c r="B16758">
        <v>6229.4844724876002</v>
      </c>
      <c r="C16758">
        <v>2.9556524119234746</v>
      </c>
    </row>
    <row r="16759" spans="1:3" x14ac:dyDescent="0.25">
      <c r="A16759">
        <v>167.35999999999277</v>
      </c>
      <c r="B16759">
        <v>6232.0315187988581</v>
      </c>
      <c r="C16759">
        <v>2.9865805450790694</v>
      </c>
    </row>
    <row r="16760" spans="1:3" x14ac:dyDescent="0.25">
      <c r="A16760">
        <v>167.36999999999276</v>
      </c>
      <c r="B16760">
        <v>6234.541057499584</v>
      </c>
      <c r="C16760">
        <v>3.017847302048561</v>
      </c>
    </row>
    <row r="16761" spans="1:3" x14ac:dyDescent="0.25">
      <c r="A16761">
        <v>167.37999999999275</v>
      </c>
      <c r="B16761">
        <v>6237.0126199751066</v>
      </c>
      <c r="C16761">
        <v>3.0494563108605335</v>
      </c>
    </row>
    <row r="16762" spans="1:3" x14ac:dyDescent="0.25">
      <c r="A16762">
        <v>167.38999999999274</v>
      </c>
      <c r="B16762">
        <v>6239.4457330961022</v>
      </c>
      <c r="C16762">
        <v>3.0814112325729357</v>
      </c>
    </row>
    <row r="16763" spans="1:3" x14ac:dyDescent="0.25">
      <c r="A16763">
        <v>167.39999999999273</v>
      </c>
      <c r="B16763">
        <v>6241.8399191957997</v>
      </c>
      <c r="C16763">
        <v>3.1137157613856541</v>
      </c>
    </row>
    <row r="16764" spans="1:3" x14ac:dyDescent="0.25">
      <c r="A16764">
        <v>167.40999999999272</v>
      </c>
      <c r="B16764">
        <v>6244.1946960477062</v>
      </c>
      <c r="C16764">
        <v>3.1463736247473717</v>
      </c>
    </row>
    <row r="16765" spans="1:3" x14ac:dyDescent="0.25">
      <c r="A16765">
        <v>167.41999999999271</v>
      </c>
      <c r="B16765">
        <v>6246.5095768438678</v>
      </c>
      <c r="C16765">
        <v>3.1793885834565039</v>
      </c>
    </row>
    <row r="16766" spans="1:3" x14ac:dyDescent="0.25">
      <c r="A16766">
        <v>167.4299999999927</v>
      </c>
      <c r="B16766">
        <v>6248.7840701736977</v>
      </c>
      <c r="C16766">
        <v>3.2127644317559811</v>
      </c>
    </row>
    <row r="16767" spans="1:3" x14ac:dyDescent="0.25">
      <c r="A16767">
        <v>167.43999999999269</v>
      </c>
      <c r="B16767">
        <v>6251.017680003396</v>
      </c>
      <c r="C16767">
        <v>3.2465049974216544</v>
      </c>
    </row>
    <row r="16768" spans="1:3" x14ac:dyDescent="0.25">
      <c r="A16768">
        <v>167.44999999999268</v>
      </c>
      <c r="B16768">
        <v>6253.2099056559791</v>
      </c>
      <c r="C16768">
        <v>3.2806141418440884</v>
      </c>
    </row>
    <row r="16769" spans="1:3" x14ac:dyDescent="0.25">
      <c r="A16769">
        <v>167.45999999999268</v>
      </c>
      <c r="B16769">
        <v>6255.3602417919519</v>
      </c>
      <c r="C16769">
        <v>3.315095760103504</v>
      </c>
    </row>
    <row r="16770" spans="1:3" x14ac:dyDescent="0.25">
      <c r="A16770">
        <v>167.46999999999267</v>
      </c>
      <c r="B16770">
        <v>6257.4681783906472</v>
      </c>
      <c r="C16770">
        <v>3.3499537810376281</v>
      </c>
    </row>
    <row r="16771" spans="1:3" x14ac:dyDescent="0.25">
      <c r="A16771">
        <v>167.47999999999266</v>
      </c>
      <c r="B16771">
        <v>6259.5332007322531</v>
      </c>
      <c r="C16771">
        <v>3.3851921673022001</v>
      </c>
    </row>
    <row r="16772" spans="1:3" x14ac:dyDescent="0.25">
      <c r="A16772">
        <v>167.48999999999265</v>
      </c>
      <c r="B16772">
        <v>6261.5547893805679</v>
      </c>
      <c r="C16772">
        <v>3.4208149154238852</v>
      </c>
    </row>
    <row r="16773" spans="1:3" x14ac:dyDescent="0.25">
      <c r="A16773">
        <v>167.49999999999264</v>
      </c>
      <c r="B16773">
        <v>6263.5324201664971</v>
      </c>
      <c r="C16773">
        <v>3.4568260558453305</v>
      </c>
    </row>
    <row r="16774" spans="1:3" x14ac:dyDescent="0.25">
      <c r="A16774">
        <v>167.50999999999263</v>
      </c>
      <c r="B16774">
        <v>6265.4655641723311</v>
      </c>
      <c r="C16774">
        <v>3.4932296529621052</v>
      </c>
    </row>
    <row r="16775" spans="1:3" x14ac:dyDescent="0.25">
      <c r="A16775">
        <v>167.51999999999262</v>
      </c>
      <c r="B16775">
        <v>6267.3536877168272</v>
      </c>
      <c r="C16775">
        <v>3.5300298051512486</v>
      </c>
    </row>
    <row r="16776" spans="1:3" x14ac:dyDescent="0.25">
      <c r="A16776">
        <v>167.52999999999261</v>
      </c>
      <c r="B16776">
        <v>6269.1962523411312</v>
      </c>
      <c r="C16776">
        <v>3.5672306447911595</v>
      </c>
    </row>
    <row r="16777" spans="1:3" x14ac:dyDescent="0.25">
      <c r="A16777">
        <v>167.5399999999926</v>
      </c>
      <c r="B16777">
        <v>6270.9927147955605</v>
      </c>
      <c r="C16777">
        <v>3.604836338272539</v>
      </c>
    </row>
    <row r="16778" spans="1:3" x14ac:dyDescent="0.25">
      <c r="A16778">
        <v>167.54999999999259</v>
      </c>
      <c r="B16778">
        <v>6272.7425270272888</v>
      </c>
      <c r="C16778">
        <v>3.6428510860001051</v>
      </c>
    </row>
    <row r="16779" spans="1:3" x14ac:dyDescent="0.25">
      <c r="A16779">
        <v>167.55999999999258</v>
      </c>
      <c r="B16779">
        <v>6274.4451361689598</v>
      </c>
      <c r="C16779">
        <v>3.6812791223847872</v>
      </c>
    </row>
    <row r="16780" spans="1:3" x14ac:dyDescent="0.25">
      <c r="A16780">
        <v>167.56999999999258</v>
      </c>
      <c r="B16780">
        <v>6276.0999845282631</v>
      </c>
      <c r="C16780">
        <v>3.7201247158261044</v>
      </c>
    </row>
    <row r="16781" spans="1:3" x14ac:dyDescent="0.25">
      <c r="A16781">
        <v>167.57999999999257</v>
      </c>
      <c r="B16781">
        <v>6277.7065095785038</v>
      </c>
      <c r="C16781">
        <v>3.7593921686844229</v>
      </c>
    </row>
    <row r="16782" spans="1:3" x14ac:dyDescent="0.25">
      <c r="A16782">
        <v>167.58999999999256</v>
      </c>
      <c r="B16782">
        <v>6279.2641439502004</v>
      </c>
      <c r="C16782">
        <v>3.7990858172427888</v>
      </c>
    </row>
    <row r="16783" spans="1:3" x14ac:dyDescent="0.25">
      <c r="A16783">
        <v>167.59999999999255</v>
      </c>
      <c r="B16783">
        <v>6280.7723154237501</v>
      </c>
      <c r="C16783">
        <v>3.8392100316580184</v>
      </c>
    </row>
    <row r="16784" spans="1:3" x14ac:dyDescent="0.25">
      <c r="A16784">
        <v>167.60999999999254</v>
      </c>
      <c r="B16784">
        <v>6282.2304469231867</v>
      </c>
      <c r="C16784">
        <v>3.8797692159007324</v>
      </c>
    </row>
    <row r="16785" spans="1:3" x14ac:dyDescent="0.25">
      <c r="A16785">
        <v>167.61999999999253</v>
      </c>
      <c r="B16785">
        <v>6283.6379565110765</v>
      </c>
      <c r="C16785">
        <v>3.9207678076840051</v>
      </c>
    </row>
    <row r="16786" spans="1:3" x14ac:dyDescent="0.25">
      <c r="A16786">
        <v>167.62999999999252</v>
      </c>
      <c r="B16786">
        <v>6284.9942573845819</v>
      </c>
      <c r="C16786">
        <v>3.9622102783803017</v>
      </c>
    </row>
    <row r="16787" spans="1:3" x14ac:dyDescent="0.25">
      <c r="A16787">
        <v>167.63999999999251</v>
      </c>
      <c r="B16787">
        <v>6286.2987578727325</v>
      </c>
      <c r="C16787">
        <v>4.0041011329263663</v>
      </c>
    </row>
    <row r="16788" spans="1:3" x14ac:dyDescent="0.25">
      <c r="A16788">
        <v>167.6499999999925</v>
      </c>
      <c r="B16788">
        <v>6287.5508614349428</v>
      </c>
      <c r="C16788">
        <v>4.0464449097157216</v>
      </c>
    </row>
    <row r="16789" spans="1:3" x14ac:dyDescent="0.25">
      <c r="A16789">
        <v>167.65999999999249</v>
      </c>
      <c r="B16789">
        <v>6288.749966660811</v>
      </c>
      <c r="C16789">
        <v>4.0892461804784288</v>
      </c>
    </row>
    <row r="16790" spans="1:3" x14ac:dyDescent="0.25">
      <c r="A16790">
        <v>167.66999999999248</v>
      </c>
      <c r="B16790">
        <v>6289.8954672712416</v>
      </c>
      <c r="C16790">
        <v>4.1325095501477671</v>
      </c>
    </row>
    <row r="16791" spans="1:3" x14ac:dyDescent="0.25">
      <c r="A16791">
        <v>167.67999999999248</v>
      </c>
      <c r="B16791">
        <v>6290.9867521209271</v>
      </c>
      <c r="C16791">
        <v>4.1762396567134576</v>
      </c>
    </row>
    <row r="16792" spans="1:3" x14ac:dyDescent="0.25">
      <c r="A16792">
        <v>167.68999999999247</v>
      </c>
      <c r="B16792">
        <v>6292.0232052022347</v>
      </c>
      <c r="C16792">
        <v>4.2204411710610845</v>
      </c>
    </row>
    <row r="16793" spans="1:3" x14ac:dyDescent="0.25">
      <c r="A16793">
        <v>167.69999999999246</v>
      </c>
      <c r="B16793">
        <v>6293.0042056505354</v>
      </c>
      <c r="C16793">
        <v>4.2651187967973385</v>
      </c>
    </row>
    <row r="16794" spans="1:3" x14ac:dyDescent="0.25">
      <c r="A16794">
        <v>167.70999999999245</v>
      </c>
      <c r="B16794">
        <v>6293.9291277510165</v>
      </c>
      <c r="C16794">
        <v>4.3102772700607064</v>
      </c>
    </row>
    <row r="16795" spans="1:3" x14ac:dyDescent="0.25">
      <c r="A16795">
        <v>167.71999999999244</v>
      </c>
      <c r="B16795">
        <v>6294.7973409470242</v>
      </c>
      <c r="C16795">
        <v>4.3559213593172297</v>
      </c>
    </row>
    <row r="16796" spans="1:3" x14ac:dyDescent="0.25">
      <c r="A16796">
        <v>167.72999999999243</v>
      </c>
      <c r="B16796">
        <v>6295.6082098499701</v>
      </c>
      <c r="C16796">
        <v>4.4020558651409516</v>
      </c>
    </row>
    <row r="16797" spans="1:3" x14ac:dyDescent="0.25">
      <c r="A16797">
        <v>167.73999999999242</v>
      </c>
      <c r="B16797">
        <v>6296.3610942508603</v>
      </c>
      <c r="C16797">
        <v>4.4486856199786544</v>
      </c>
    </row>
    <row r="16798" spans="1:3" x14ac:dyDescent="0.25">
      <c r="A16798">
        <v>167.74999999999241</v>
      </c>
      <c r="B16798">
        <v>6297.055349133474</v>
      </c>
      <c r="C16798">
        <v>4.4958154878984971</v>
      </c>
    </row>
    <row r="16799" spans="1:3" x14ac:dyDescent="0.25">
      <c r="A16799">
        <v>167.7599999999924</v>
      </c>
      <c r="B16799">
        <v>6297.6903246892498</v>
      </c>
      <c r="C16799">
        <v>4.5434503643221529</v>
      </c>
    </row>
    <row r="16800" spans="1:3" x14ac:dyDescent="0.25">
      <c r="A16800">
        <v>167.76999999999239</v>
      </c>
      <c r="B16800">
        <v>6298.2653663339197</v>
      </c>
      <c r="C16800">
        <v>4.5915951757400437</v>
      </c>
    </row>
    <row r="16801" spans="1:3" x14ac:dyDescent="0.25">
      <c r="A16801">
        <v>167.77999999999238</v>
      </c>
      <c r="B16801">
        <v>6298.7798147259355</v>
      </c>
      <c r="C16801">
        <v>4.6402548794092526</v>
      </c>
    </row>
    <row r="16802" spans="1:3" x14ac:dyDescent="0.25">
      <c r="A16802">
        <v>167.78999999999238</v>
      </c>
      <c r="B16802">
        <v>6299.2330057867403</v>
      </c>
      <c r="C16802">
        <v>4.6894344630337095</v>
      </c>
    </row>
    <row r="16803" spans="1:3" x14ac:dyDescent="0.25">
      <c r="A16803">
        <v>167.79999999999237</v>
      </c>
      <c r="B16803">
        <v>6299.6242707229239</v>
      </c>
      <c r="C16803">
        <v>4.7391389444262257</v>
      </c>
    </row>
    <row r="16804" spans="1:3" x14ac:dyDescent="0.25">
      <c r="A16804">
        <v>167.80999999999236</v>
      </c>
      <c r="B16804">
        <v>6299.9529360503193</v>
      </c>
      <c r="C16804">
        <v>4.7893733711519504</v>
      </c>
    </row>
    <row r="16805" spans="1:3" x14ac:dyDescent="0.25">
      <c r="A16805">
        <v>167.81999999999235</v>
      </c>
      <c r="B16805">
        <v>6300.2183236200835</v>
      </c>
      <c r="C16805">
        <v>4.8401428201528258</v>
      </c>
    </row>
    <row r="16806" spans="1:3" x14ac:dyDescent="0.25">
      <c r="A16806">
        <v>167.82999999999234</v>
      </c>
      <c r="B16806">
        <v>6300.4197506468108</v>
      </c>
      <c r="C16806">
        <v>4.8914523973526043</v>
      </c>
    </row>
    <row r="16807" spans="1:3" x14ac:dyDescent="0.25">
      <c r="A16807">
        <v>167.83999999999233</v>
      </c>
      <c r="B16807">
        <v>6300.556529738732</v>
      </c>
      <c r="C16807">
        <v>4.9433072372419913</v>
      </c>
    </row>
    <row r="16808" spans="1:3" x14ac:dyDescent="0.25">
      <c r="A16808">
        <v>167.84999999999232</v>
      </c>
      <c r="B16808">
        <v>6300.6279689300491</v>
      </c>
      <c r="C16808">
        <v>4.9957125024434701</v>
      </c>
    </row>
    <row r="16809" spans="1:3" x14ac:dyDescent="0.25">
      <c r="A16809">
        <v>167.85999999999231</v>
      </c>
      <c r="B16809">
        <v>6300.633371715453</v>
      </c>
      <c r="C16809">
        <v>5.0486733832553661</v>
      </c>
    </row>
    <row r="16810" spans="1:3" x14ac:dyDescent="0.25">
      <c r="A16810">
        <v>167.8699999999923</v>
      </c>
      <c r="B16810">
        <v>6300.5720370868821</v>
      </c>
      <c r="C16810">
        <v>5.1021950971747021</v>
      </c>
    </row>
    <row r="16811" spans="1:3" x14ac:dyDescent="0.25">
      <c r="A16811">
        <v>167.87999999999229</v>
      </c>
      <c r="B16811">
        <v>6300.4432595725648</v>
      </c>
      <c r="C16811">
        <v>5.1562828883983896</v>
      </c>
    </row>
    <row r="16812" spans="1:3" x14ac:dyDescent="0.25">
      <c r="A16812">
        <v>167.88999999999228</v>
      </c>
      <c r="B16812">
        <v>6300.2463292784059</v>
      </c>
      <c r="C16812">
        <v>5.2109420273022984</v>
      </c>
    </row>
    <row r="16813" spans="1:3" x14ac:dyDescent="0.25">
      <c r="A16813">
        <v>167.89999999999227</v>
      </c>
      <c r="B16813">
        <v>6299.9805319317657</v>
      </c>
      <c r="C16813">
        <v>5.2661778098977532</v>
      </c>
    </row>
    <row r="16814" spans="1:3" x14ac:dyDescent="0.25">
      <c r="A16814">
        <v>167.90999999999227</v>
      </c>
      <c r="B16814">
        <v>6299.6451489276878</v>
      </c>
      <c r="C16814">
        <v>5.3219955572649837</v>
      </c>
    </row>
    <row r="16815" spans="1:3" x14ac:dyDescent="0.25">
      <c r="A16815">
        <v>167.91999999999226</v>
      </c>
      <c r="B16815">
        <v>6299.2394573776273</v>
      </c>
      <c r="C16815">
        <v>5.3784006149630779</v>
      </c>
    </row>
    <row r="16816" spans="1:3" x14ac:dyDescent="0.25">
      <c r="A16816">
        <v>167.92999999999225</v>
      </c>
      <c r="B16816">
        <v>6298.7627301607326</v>
      </c>
      <c r="C16816">
        <v>5.4353983524159579</v>
      </c>
    </row>
    <row r="16817" spans="1:3" x14ac:dyDescent="0.25">
      <c r="A16817">
        <v>167.93999999999224</v>
      </c>
      <c r="B16817">
        <v>6298.2142359777381</v>
      </c>
      <c r="C16817">
        <v>5.4929941622739182</v>
      </c>
    </row>
    <row r="16818" spans="1:3" x14ac:dyDescent="0.25">
      <c r="A16818">
        <v>167.94999999999223</v>
      </c>
      <c r="B16818">
        <v>6297.5932394075207</v>
      </c>
      <c r="C16818">
        <v>5.5511934597502526</v>
      </c>
    </row>
    <row r="16819" spans="1:3" x14ac:dyDescent="0.25">
      <c r="A16819">
        <v>167.95999999999222</v>
      </c>
      <c r="B16819">
        <v>6296.8990009663748</v>
      </c>
      <c r="C16819">
        <v>5.6100016819324967</v>
      </c>
    </row>
    <row r="16820" spans="1:3" x14ac:dyDescent="0.25">
      <c r="A16820">
        <v>167.96999999999221</v>
      </c>
      <c r="B16820">
        <v>6296.1307771700649</v>
      </c>
      <c r="C16820">
        <v>5.6694242870678142</v>
      </c>
    </row>
    <row r="16821" spans="1:3" x14ac:dyDescent="0.25">
      <c r="A16821">
        <v>167.9799999999922</v>
      </c>
      <c r="B16821">
        <v>6295.2878205987063</v>
      </c>
      <c r="C16821">
        <v>5.7294667538220478</v>
      </c>
    </row>
    <row r="16822" spans="1:3" x14ac:dyDescent="0.25">
      <c r="A16822">
        <v>167.98999999999219</v>
      </c>
      <c r="B16822">
        <v>6294.3693799645325</v>
      </c>
      <c r="C16822">
        <v>5.7901345805119684</v>
      </c>
    </row>
    <row r="16823" spans="1:3" x14ac:dyDescent="0.25">
      <c r="A16823">
        <v>167.99999999999218</v>
      </c>
      <c r="B16823">
        <v>6293.3747001826077</v>
      </c>
      <c r="C16823">
        <v>5.8514332843102377</v>
      </c>
    </row>
    <row r="16824" spans="1:3" x14ac:dyDescent="0.25">
      <c r="A16824">
        <v>168.00999999999217</v>
      </c>
      <c r="B16824">
        <v>6292.3030224445338</v>
      </c>
      <c r="C16824">
        <v>5.9133684004226126</v>
      </c>
    </row>
    <row r="16825" spans="1:3" x14ac:dyDescent="0.25">
      <c r="A16825">
        <v>168.01999999999217</v>
      </c>
      <c r="B16825">
        <v>6291.1535842952171</v>
      </c>
      <c r="C16825">
        <v>5.9759454812369208</v>
      </c>
    </row>
    <row r="16826" spans="1:3" x14ac:dyDescent="0.25">
      <c r="A16826">
        <v>168.02999999999216</v>
      </c>
      <c r="B16826">
        <v>6289.9256197127452</v>
      </c>
      <c r="C16826">
        <v>6.0391700954433247</v>
      </c>
    </row>
    <row r="16827" spans="1:3" x14ac:dyDescent="0.25">
      <c r="A16827">
        <v>168.03999999999215</v>
      </c>
      <c r="B16827">
        <v>6288.6183591914314</v>
      </c>
      <c r="C16827">
        <v>6.1030478271254074</v>
      </c>
    </row>
    <row r="16828" spans="1:3" x14ac:dyDescent="0.25">
      <c r="A16828">
        <v>168.04999999999214</v>
      </c>
      <c r="B16828">
        <v>6287.2310298280863</v>
      </c>
      <c r="C16828">
        <v>6.1675842748216123</v>
      </c>
    </row>
    <row r="16829" spans="1:3" x14ac:dyDescent="0.25">
      <c r="A16829">
        <v>168.05999999999213</v>
      </c>
      <c r="B16829">
        <v>6285.7628554115672</v>
      </c>
      <c r="C16829">
        <v>6.2327850505565578</v>
      </c>
    </row>
    <row r="16830" spans="1:3" x14ac:dyDescent="0.25">
      <c r="A16830">
        <v>168.06999999999212</v>
      </c>
      <c r="B16830">
        <v>6284.2130565156685</v>
      </c>
      <c r="C16830">
        <v>6.2986557788417707</v>
      </c>
    </row>
    <row r="16831" spans="1:3" x14ac:dyDescent="0.25">
      <c r="A16831">
        <v>168.07999999999211</v>
      </c>
      <c r="B16831">
        <v>6282.5808505954055</v>
      </c>
      <c r="C16831">
        <v>6.3652020956453743</v>
      </c>
    </row>
    <row r="16832" spans="1:3" x14ac:dyDescent="0.25">
      <c r="A16832">
        <v>168.0899999999921</v>
      </c>
      <c r="B16832">
        <v>6280.8654520867467</v>
      </c>
      <c r="C16832">
        <v>6.4324296473302622</v>
      </c>
    </row>
    <row r="16833" spans="1:3" x14ac:dyDescent="0.25">
      <c r="A16833">
        <v>168.09999999999209</v>
      </c>
      <c r="B16833">
        <v>6279.0660725098542</v>
      </c>
      <c r="C16833">
        <v>6.5003440895603175</v>
      </c>
    </row>
    <row r="16834" spans="1:3" x14ac:dyDescent="0.25">
      <c r="A16834">
        <v>168.10999999999208</v>
      </c>
      <c r="B16834">
        <v>6277.1819205758848</v>
      </c>
      <c r="C16834">
        <v>6.5689510861742173</v>
      </c>
    </row>
    <row r="16835" spans="1:3" x14ac:dyDescent="0.25">
      <c r="A16835">
        <v>168.11999999999207</v>
      </c>
      <c r="B16835">
        <v>6275.2122022974045</v>
      </c>
      <c r="C16835">
        <v>6.6382563080263797</v>
      </c>
    </row>
    <row r="16836" spans="1:3" x14ac:dyDescent="0.25">
      <c r="A16836">
        <v>168.12999999999207</v>
      </c>
      <c r="B16836">
        <v>6273.1561211024809</v>
      </c>
      <c r="C16836">
        <v>6.7082654317946124</v>
      </c>
    </row>
    <row r="16837" spans="1:3" x14ac:dyDescent="0.25">
      <c r="A16837">
        <v>168.13999999999206</v>
      </c>
      <c r="B16837">
        <v>6271.0128779524948</v>
      </c>
      <c r="C16837">
        <v>6.7789841387540379</v>
      </c>
    </row>
    <row r="16838" spans="1:3" x14ac:dyDescent="0.25">
      <c r="A16838">
        <v>168.14999999999205</v>
      </c>
      <c r="B16838">
        <v>6268.7816714637347</v>
      </c>
      <c r="C16838">
        <v>6.8504181135168594</v>
      </c>
    </row>
    <row r="16839" spans="1:3" x14ac:dyDescent="0.25">
      <c r="A16839">
        <v>168.15999999999204</v>
      </c>
      <c r="B16839">
        <v>6266.4616980328228</v>
      </c>
      <c r="C16839">
        <v>6.9225730427375529</v>
      </c>
    </row>
    <row r="16840" spans="1:3" x14ac:dyDescent="0.25">
      <c r="A16840">
        <v>168.16999999999203</v>
      </c>
      <c r="B16840">
        <v>6264.052151966026</v>
      </c>
      <c r="C16840">
        <v>6.9954546137830818</v>
      </c>
    </row>
    <row r="16841" spans="1:3" x14ac:dyDescent="0.25">
      <c r="A16841">
        <v>168.17999999999202</v>
      </c>
      <c r="B16841">
        <v>6261.5522256125023</v>
      </c>
      <c r="C16841">
        <v>7.0690685133677249</v>
      </c>
    </row>
    <row r="16842" spans="1:3" x14ac:dyDescent="0.25">
      <c r="A16842">
        <v>168.18999999999201</v>
      </c>
      <c r="B16842">
        <v>6258.961109501538</v>
      </c>
      <c r="C16842">
        <v>7.1434204261521304</v>
      </c>
    </row>
    <row r="16843" spans="1:3" x14ac:dyDescent="0.25">
      <c r="A16843">
        <v>168.199999999992</v>
      </c>
      <c r="B16843">
        <v>6256.2779924838187</v>
      </c>
      <c r="C16843">
        <v>7.2185160333062157</v>
      </c>
    </row>
    <row r="16844" spans="1:3" x14ac:dyDescent="0.25">
      <c r="A16844">
        <v>168.20999999999199</v>
      </c>
      <c r="B16844">
        <v>6253.5020618767894</v>
      </c>
      <c r="C16844">
        <v>7.2943610110355452</v>
      </c>
    </row>
    <row r="16845" spans="1:3" x14ac:dyDescent="0.25">
      <c r="A16845">
        <v>168.21999999999198</v>
      </c>
      <c r="B16845">
        <v>6250.6325036141498</v>
      </c>
      <c r="C16845">
        <v>7.3709610290708234</v>
      </c>
    </row>
    <row r="16846" spans="1:3" x14ac:dyDescent="0.25">
      <c r="A16846">
        <v>168.22999999999197</v>
      </c>
      <c r="B16846">
        <v>6247.6685023995269</v>
      </c>
      <c r="C16846">
        <v>7.4483217491201623</v>
      </c>
    </row>
    <row r="16847" spans="1:3" x14ac:dyDescent="0.25">
      <c r="A16847">
        <v>168.23999999999197</v>
      </c>
      <c r="B16847">
        <v>6244.609241864383</v>
      </c>
      <c r="C16847">
        <v>7.5264488232837925</v>
      </c>
    </row>
    <row r="16848" spans="1:3" x14ac:dyDescent="0.25">
      <c r="A16848">
        <v>168.24999999999196</v>
      </c>
      <c r="B16848">
        <v>6241.4539047301878</v>
      </c>
      <c r="C16848">
        <v>7.6053478924308981</v>
      </c>
    </row>
    <row r="16849" spans="1:3" x14ac:dyDescent="0.25">
      <c r="A16849">
        <v>168.25999999999195</v>
      </c>
      <c r="B16849">
        <v>6238.2016729749093</v>
      </c>
      <c r="C16849">
        <v>7.6850245845382732</v>
      </c>
    </row>
    <row r="16850" spans="1:3" x14ac:dyDescent="0.25">
      <c r="A16850">
        <v>168.26999999999194</v>
      </c>
      <c r="B16850">
        <v>6234.8517280038604</v>
      </c>
      <c r="C16850">
        <v>7.7654845129905175</v>
      </c>
    </row>
    <row r="16851" spans="1:3" x14ac:dyDescent="0.25">
      <c r="A16851">
        <v>168.27999999999193</v>
      </c>
      <c r="B16851">
        <v>6231.4032508249429</v>
      </c>
      <c r="C16851">
        <v>7.8467332748414957</v>
      </c>
    </row>
    <row r="16852" spans="1:3" x14ac:dyDescent="0.25">
      <c r="A16852">
        <v>168.28999999999192</v>
      </c>
      <c r="B16852">
        <v>6227.8554222283274</v>
      </c>
      <c r="C16852">
        <v>7.9287764490368149</v>
      </c>
    </row>
    <row r="16853" spans="1:3" x14ac:dyDescent="0.25">
      <c r="A16853">
        <v>168.29999999999191</v>
      </c>
      <c r="B16853">
        <v>6224.2074229706013</v>
      </c>
      <c r="C16853">
        <v>8.0116195945970805</v>
      </c>
    </row>
    <row r="16854" spans="1:3" x14ac:dyDescent="0.25">
      <c r="A16854">
        <v>168.3099999999919</v>
      </c>
      <c r="B16854">
        <v>6220.4584339634303</v>
      </c>
      <c r="C16854">
        <v>8.0952682487617231</v>
      </c>
    </row>
    <row r="16855" spans="1:3" x14ac:dyDescent="0.25">
      <c r="A16855">
        <v>168.31999999999189</v>
      </c>
      <c r="B16855">
        <v>6216.6076364667524</v>
      </c>
      <c r="C16855">
        <v>8.1797279250931982</v>
      </c>
    </row>
    <row r="16856" spans="1:3" x14ac:dyDescent="0.25">
      <c r="A16856">
        <v>168.32999999999188</v>
      </c>
      <c r="B16856">
        <v>6212.6542122865485</v>
      </c>
      <c r="C16856">
        <v>8.2650041115413888</v>
      </c>
    </row>
    <row r="16857" spans="1:3" x14ac:dyDescent="0.25">
      <c r="A16857">
        <v>168.33999999999187</v>
      </c>
      <c r="B16857">
        <v>6208.5973439772088</v>
      </c>
      <c r="C16857">
        <v>8.3511022684680594</v>
      </c>
    </row>
    <row r="16858" spans="1:3" x14ac:dyDescent="0.25">
      <c r="A16858">
        <v>168.34999999999187</v>
      </c>
      <c r="B16858">
        <v>6204.4362150485276</v>
      </c>
      <c r="C16858">
        <v>8.4380278266312381</v>
      </c>
    </row>
    <row r="16859" spans="1:3" x14ac:dyDescent="0.25">
      <c r="A16859">
        <v>168.35999999999186</v>
      </c>
      <c r="B16859">
        <v>6200.1700101773486</v>
      </c>
      <c r="C16859">
        <v>8.5257861851294177</v>
      </c>
    </row>
    <row r="16860" spans="1:3" x14ac:dyDescent="0.25">
      <c r="A16860">
        <v>168.36999999999185</v>
      </c>
      <c r="B16860">
        <v>6195.797915423881</v>
      </c>
      <c r="C16860">
        <v>8.6143827093055076</v>
      </c>
    </row>
    <row r="16861" spans="1:3" x14ac:dyDescent="0.25">
      <c r="A16861">
        <v>168.37999999999184</v>
      </c>
      <c r="B16861">
        <v>6191.3191184527095</v>
      </c>
      <c r="C16861">
        <v>8.7038227286104792</v>
      </c>
    </row>
    <row r="16862" spans="1:3" x14ac:dyDescent="0.25">
      <c r="A16862">
        <v>168.38999999999183</v>
      </c>
      <c r="B16862">
        <v>6186.7328087585083</v>
      </c>
      <c r="C16862">
        <v>8.7941115344266834</v>
      </c>
    </row>
    <row r="16863" spans="1:3" x14ac:dyDescent="0.25">
      <c r="A16863">
        <v>168.39999999999182</v>
      </c>
      <c r="B16863">
        <v>6182.0381778964829</v>
      </c>
      <c r="C16863">
        <v>8.8852543778508419</v>
      </c>
    </row>
    <row r="16864" spans="1:3" x14ac:dyDescent="0.25">
      <c r="A16864">
        <v>168.40999999999181</v>
      </c>
      <c r="B16864">
        <v>6177.2344197175398</v>
      </c>
      <c r="C16864">
        <v>8.977256467436753</v>
      </c>
    </row>
    <row r="16865" spans="1:3" x14ac:dyDescent="0.25">
      <c r="A16865">
        <v>168.4199999999918</v>
      </c>
      <c r="B16865">
        <v>6172.3207306082013</v>
      </c>
      <c r="C16865">
        <v>9.0701229668977721</v>
      </c>
    </row>
    <row r="16866" spans="1:3" x14ac:dyDescent="0.25">
      <c r="A16866">
        <v>168.42999999999179</v>
      </c>
      <c r="B16866">
        <v>6167.2963097352595</v>
      </c>
      <c r="C16866">
        <v>9.163858992769164</v>
      </c>
    </row>
    <row r="16867" spans="1:3" x14ac:dyDescent="0.25">
      <c r="A16867">
        <v>168.43999999999178</v>
      </c>
      <c r="B16867">
        <v>6162.1603592951869</v>
      </c>
      <c r="C16867">
        <v>9.258469612030451</v>
      </c>
    </row>
    <row r="16868" spans="1:3" x14ac:dyDescent="0.25">
      <c r="A16868">
        <v>168.44999999999177</v>
      </c>
      <c r="B16868">
        <v>6156.9120847682834</v>
      </c>
      <c r="C16868">
        <v>9.3539598396879313</v>
      </c>
    </row>
    <row r="16869" spans="1:3" x14ac:dyDescent="0.25">
      <c r="A16869">
        <v>168.45999999999177</v>
      </c>
      <c r="B16869">
        <v>6151.5506951775697</v>
      </c>
      <c r="C16869">
        <v>9.450334636317546</v>
      </c>
    </row>
    <row r="16870" spans="1:3" x14ac:dyDescent="0.25">
      <c r="A16870">
        <v>168.46999999999176</v>
      </c>
      <c r="B16870">
        <v>6146.0754033524072</v>
      </c>
      <c r="C16870">
        <v>9.5475989055683517</v>
      </c>
    </row>
    <row r="16871" spans="1:3" x14ac:dyDescent="0.25">
      <c r="A16871">
        <v>168.47999999999175</v>
      </c>
      <c r="B16871">
        <v>6140.4854261968421</v>
      </c>
      <c r="C16871">
        <v>9.6457574916268456</v>
      </c>
    </row>
    <row r="16872" spans="1:3" x14ac:dyDescent="0.25">
      <c r="A16872">
        <v>168.48999999999174</v>
      </c>
      <c r="B16872">
        <v>6134.7799849626463</v>
      </c>
      <c r="C16872">
        <v>9.7448151766424633</v>
      </c>
    </row>
    <row r="16873" spans="1:3" x14ac:dyDescent="0.25">
      <c r="A16873">
        <v>168.49999999999173</v>
      </c>
      <c r="B16873">
        <v>6128.9583055270432</v>
      </c>
      <c r="C16873">
        <v>9.8447766781145969</v>
      </c>
    </row>
    <row r="16874" spans="1:3" x14ac:dyDescent="0.25">
      <c r="A16874">
        <v>168.50999999999172</v>
      </c>
      <c r="B16874">
        <v>6123.0196186750927</v>
      </c>
      <c r="C16874">
        <v>9.9456466462415083</v>
      </c>
    </row>
    <row r="16875" spans="1:3" x14ac:dyDescent="0.25">
      <c r="A16875">
        <v>168.51999999999171</v>
      </c>
      <c r="B16875">
        <v>6116.9631603866983</v>
      </c>
      <c r="C16875">
        <v>10.047429661231591</v>
      </c>
    </row>
    <row r="16876" spans="1:3" x14ac:dyDescent="0.25">
      <c r="A16876">
        <v>168.5299999999917</v>
      </c>
      <c r="B16876">
        <v>6110.7881721282192</v>
      </c>
      <c r="C16876">
        <v>10.150130230577417</v>
      </c>
    </row>
    <row r="16877" spans="1:3" x14ac:dyDescent="0.25">
      <c r="A16877">
        <v>168.53999999999169</v>
      </c>
      <c r="B16877">
        <v>6104.4939011486331</v>
      </c>
      <c r="C16877">
        <v>10.253752786293111</v>
      </c>
    </row>
    <row r="16878" spans="1:3" x14ac:dyDescent="0.25">
      <c r="A16878">
        <v>168.54999999999168</v>
      </c>
      <c r="B16878">
        <v>6098.0796007802192</v>
      </c>
      <c r="C16878">
        <v>10.358301682115599</v>
      </c>
    </row>
    <row r="16879" spans="1:3" x14ac:dyDescent="0.25">
      <c r="A16879">
        <v>168.55999999999167</v>
      </c>
      <c r="B16879">
        <v>6091.5445307437121</v>
      </c>
      <c r="C16879">
        <v>10.463781190670337</v>
      </c>
    </row>
    <row r="16880" spans="1:3" x14ac:dyDescent="0.25">
      <c r="A16880">
        <v>168.56999999999167</v>
      </c>
      <c r="B16880">
        <v>6084.8879574578705</v>
      </c>
      <c r="C16880">
        <v>10.570195500602164</v>
      </c>
    </row>
    <row r="16881" spans="1:3" x14ac:dyDescent="0.25">
      <c r="A16881">
        <v>168.57999999999166</v>
      </c>
      <c r="B16881">
        <v>6078.1091543534103</v>
      </c>
      <c r="C16881">
        <v>10.677548713671991</v>
      </c>
    </row>
    <row r="16882" spans="1:3" x14ac:dyDescent="0.25">
      <c r="A16882">
        <v>168.58999999999165</v>
      </c>
      <c r="B16882">
        <v>6071.2074021912385</v>
      </c>
      <c r="C16882">
        <v>10.785844841820053</v>
      </c>
    </row>
    <row r="16883" spans="1:3" x14ac:dyDescent="0.25">
      <c r="A16883">
        <v>168.59999999999164</v>
      </c>
      <c r="B16883">
        <v>6064.1819893849206</v>
      </c>
      <c r="C16883">
        <v>10.895087804196544</v>
      </c>
    </row>
    <row r="16884" spans="1:3" x14ac:dyDescent="0.25">
      <c r="A16884">
        <v>168.60999999999163</v>
      </c>
      <c r="B16884">
        <v>6057.0322123273099</v>
      </c>
      <c r="C16884">
        <v>11.005281424160456</v>
      </c>
    </row>
    <row r="16885" spans="1:3" x14ac:dyDescent="0.25">
      <c r="A16885">
        <v>168.61999999999162</v>
      </c>
      <c r="B16885">
        <v>6049.757375721264</v>
      </c>
      <c r="C16885">
        <v>11.11642942624754</v>
      </c>
    </row>
    <row r="16886" spans="1:3" x14ac:dyDescent="0.25">
      <c r="A16886">
        <v>168.62999999999161</v>
      </c>
      <c r="B16886">
        <v>6042.3567929143601</v>
      </c>
      <c r="C16886">
        <v>11.228535433108325</v>
      </c>
    </row>
    <row r="16887" spans="1:3" x14ac:dyDescent="0.25">
      <c r="A16887">
        <v>168.6399999999916</v>
      </c>
      <c r="B16887">
        <v>6034.8297862375302</v>
      </c>
      <c r="C16887">
        <v>11.3416029624172</v>
      </c>
    </row>
    <row r="16888" spans="1:3" x14ac:dyDescent="0.25">
      <c r="A16888">
        <v>168.64999999999159</v>
      </c>
      <c r="B16888">
        <v>6027.1756873475124</v>
      </c>
      <c r="C16888">
        <v>11.455635423753625</v>
      </c>
    </row>
    <row r="16889" spans="1:3" x14ac:dyDescent="0.25">
      <c r="A16889">
        <v>168.65999999999158</v>
      </c>
      <c r="B16889">
        <v>6019.3938375730268</v>
      </c>
      <c r="C16889">
        <v>11.570636115456569</v>
      </c>
    </row>
    <row r="16890" spans="1:3" x14ac:dyDescent="0.25">
      <c r="A16890">
        <v>168.66999999999157</v>
      </c>
      <c r="B16890">
        <v>6011.4835882645639</v>
      </c>
      <c r="C16890">
        <v>11.686608221453353</v>
      </c>
    </row>
    <row r="16891" spans="1:3" x14ac:dyDescent="0.25">
      <c r="A16891">
        <v>168.67999999999157</v>
      </c>
      <c r="B16891">
        <v>6003.4443011476797</v>
      </c>
      <c r="C16891">
        <v>11.803554808064106</v>
      </c>
    </row>
    <row r="16892" spans="1:3" x14ac:dyDescent="0.25">
      <c r="A16892">
        <v>168.68999999999156</v>
      </c>
      <c r="B16892">
        <v>5995.2753486796764</v>
      </c>
      <c r="C16892">
        <v>11.921478820783131</v>
      </c>
    </row>
    <row r="16893" spans="1:3" x14ac:dyDescent="0.25">
      <c r="A16893">
        <v>168.69999999999155</v>
      </c>
      <c r="B16893">
        <v>5986.9761144095464</v>
      </c>
      <c r="C16893">
        <v>12.040383081038501</v>
      </c>
    </row>
    <row r="16894" spans="1:3" x14ac:dyDescent="0.25">
      <c r="A16894">
        <v>168.70999999999154</v>
      </c>
      <c r="B16894">
        <v>5978.5459933410521</v>
      </c>
      <c r="C16894">
        <v>12.160270282931291</v>
      </c>
    </row>
    <row r="16895" spans="1:3" x14ac:dyDescent="0.25">
      <c r="A16895">
        <v>168.71999999999153</v>
      </c>
      <c r="B16895">
        <v>5969.9843922988002</v>
      </c>
      <c r="C16895">
        <v>12.281142989955898</v>
      </c>
    </row>
    <row r="16896" spans="1:3" x14ac:dyDescent="0.25">
      <c r="A16896">
        <v>168.72999999999152</v>
      </c>
      <c r="B16896">
        <v>5961.2907302971735</v>
      </c>
      <c r="C16896">
        <v>12.403003631702942</v>
      </c>
    </row>
    <row r="16897" spans="1:3" x14ac:dyDescent="0.25">
      <c r="A16897">
        <v>168.73999999999151</v>
      </c>
      <c r="B16897">
        <v>5952.4644389119685</v>
      </c>
      <c r="C16897">
        <v>12.525854500546352</v>
      </c>
    </row>
    <row r="16898" spans="1:3" x14ac:dyDescent="0.25">
      <c r="A16898">
        <v>168.7499999999915</v>
      </c>
      <c r="B16898">
        <v>5943.5049626545833</v>
      </c>
      <c r="C16898">
        <v>12.649697748316232</v>
      </c>
    </row>
    <row r="16899" spans="1:3" x14ac:dyDescent="0.25">
      <c r="A16899">
        <v>168.75999999999149</v>
      </c>
      <c r="B16899">
        <v>5934.411759348598</v>
      </c>
      <c r="C16899">
        <v>12.774535382959225</v>
      </c>
    </row>
    <row r="16900" spans="1:3" x14ac:dyDescent="0.25">
      <c r="A16900">
        <v>168.76999999999148</v>
      </c>
      <c r="B16900">
        <v>5925.1843005085766</v>
      </c>
      <c r="C16900">
        <v>12.900369265188109</v>
      </c>
    </row>
    <row r="16901" spans="1:3" x14ac:dyDescent="0.25">
      <c r="A16901">
        <v>168.77999999999147</v>
      </c>
      <c r="B16901">
        <v>5915.8220717209142</v>
      </c>
      <c r="C16901">
        <v>13.027201105122433</v>
      </c>
    </row>
    <row r="16902" spans="1:3" x14ac:dyDescent="0.25">
      <c r="A16902">
        <v>168.78999999999147</v>
      </c>
      <c r="B16902">
        <v>5906.3245730265489</v>
      </c>
      <c r="C16902">
        <v>13.155032458922076</v>
      </c>
    </row>
    <row r="16903" spans="1:3" x14ac:dyDescent="0.25">
      <c r="A16903">
        <v>168.79999999999146</v>
      </c>
      <c r="B16903">
        <v>5896.691319305357</v>
      </c>
      <c r="C16903">
        <v>13.283864725415643</v>
      </c>
    </row>
    <row r="16904" spans="1:3" x14ac:dyDescent="0.25">
      <c r="A16904">
        <v>168.80999999999145</v>
      </c>
      <c r="B16904">
        <v>5886.9218406620257</v>
      </c>
      <c r="C16904">
        <v>13.41369914272571</v>
      </c>
    </row>
    <row r="16905" spans="1:3" x14ac:dyDescent="0.25">
      <c r="A16905">
        <v>168.81999999999144</v>
      </c>
      <c r="B16905">
        <v>5877.0156828132112</v>
      </c>
      <c r="C16905">
        <v>13.544536784892932</v>
      </c>
    </row>
    <row r="16906" spans="1:3" x14ac:dyDescent="0.25">
      <c r="A16906">
        <v>168.82999999999143</v>
      </c>
      <c r="B16906">
        <v>5866.9724074757733</v>
      </c>
      <c r="C16906">
        <v>13.676378558501161</v>
      </c>
    </row>
    <row r="16907" spans="1:3" x14ac:dyDescent="0.25">
      <c r="A16907">
        <v>168.83999999999142</v>
      </c>
      <c r="B16907">
        <v>5856.7915927558652</v>
      </c>
      <c r="C16907">
        <v>13.809225199305711</v>
      </c>
    </row>
    <row r="16908" spans="1:3" x14ac:dyDescent="0.25">
      <c r="A16908">
        <v>168.84999999999141</v>
      </c>
      <c r="B16908">
        <v>5846.4728335386681</v>
      </c>
      <c r="C16908">
        <v>13.943077268867016</v>
      </c>
    </row>
    <row r="16909" spans="1:3" x14ac:dyDescent="0.25">
      <c r="A16909">
        <v>168.8599999999914</v>
      </c>
      <c r="B16909">
        <v>5836.0157418785348</v>
      </c>
      <c r="C16909">
        <v>14.077935151191955</v>
      </c>
    </row>
    <row r="16910" spans="1:3" x14ac:dyDescent="0.25">
      <c r="A16910">
        <v>168.86999999999139</v>
      </c>
      <c r="B16910">
        <v>5825.4199473893132</v>
      </c>
      <c r="C16910">
        <v>14.213799049385186</v>
      </c>
    </row>
    <row r="16911" spans="1:3" x14ac:dyDescent="0.25">
      <c r="A16911">
        <v>168.87999999999138</v>
      </c>
      <c r="B16911">
        <v>5814.6850976346077</v>
      </c>
      <c r="C16911">
        <v>14.350668982312881</v>
      </c>
    </row>
    <row r="16912" spans="1:3" x14ac:dyDescent="0.25">
      <c r="A16912">
        <v>168.88999999999137</v>
      </c>
      <c r="B16912">
        <v>5803.8108585177342</v>
      </c>
      <c r="C16912">
        <v>14.488544781281337</v>
      </c>
    </row>
    <row r="16913" spans="1:3" x14ac:dyDescent="0.25">
      <c r="A16913">
        <v>168.89999999999137</v>
      </c>
      <c r="B16913">
        <v>5792.7969146711075</v>
      </c>
      <c r="C16913">
        <v>14.627426086732937</v>
      </c>
    </row>
    <row r="16914" spans="1:3" x14ac:dyDescent="0.25">
      <c r="A16914">
        <v>168.90999999999136</v>
      </c>
      <c r="B16914">
        <v>5781.6429698448173</v>
      </c>
      <c r="C16914">
        <v>14.76731234496204</v>
      </c>
    </row>
    <row r="16915" spans="1:3" x14ac:dyDescent="0.25">
      <c r="A16915">
        <v>168.91999999999135</v>
      </c>
      <c r="B16915">
        <v>5770.3487472941115</v>
      </c>
      <c r="C16915">
        <v>14.908202804853421</v>
      </c>
    </row>
    <row r="16916" spans="1:3" x14ac:dyDescent="0.25">
      <c r="A16916">
        <v>168.92999999999134</v>
      </c>
      <c r="B16916">
        <v>5758.9139901655271</v>
      </c>
      <c r="C16916">
        <v>15.050096514645904</v>
      </c>
    </row>
    <row r="16917" spans="1:3" x14ac:dyDescent="0.25">
      <c r="A16917">
        <v>168.93999999999133</v>
      </c>
      <c r="B16917">
        <v>5747.3384618813852</v>
      </c>
      <c r="C16917">
        <v>15.192992318723915</v>
      </c>
    </row>
    <row r="16918" spans="1:3" x14ac:dyDescent="0.25">
      <c r="A16918">
        <v>168.94999999999132</v>
      </c>
      <c r="B16918">
        <v>5735.6219465223721</v>
      </c>
      <c r="C16918">
        <v>15.336888854439705</v>
      </c>
    </row>
    <row r="16919" spans="1:3" x14ac:dyDescent="0.25">
      <c r="A16919">
        <v>168.95999999999131</v>
      </c>
      <c r="B16919">
        <v>5723.7642492079149</v>
      </c>
      <c r="C16919">
        <v>15.48178454896906</v>
      </c>
    </row>
    <row r="16920" spans="1:3" x14ac:dyDescent="0.25">
      <c r="A16920">
        <v>168.9699999999913</v>
      </c>
      <c r="B16920">
        <v>5711.7651964740571</v>
      </c>
      <c r="C16920">
        <v>15.627677616203345</v>
      </c>
    </row>
    <row r="16921" spans="1:3" x14ac:dyDescent="0.25">
      <c r="A16921">
        <v>168.97999999999129</v>
      </c>
      <c r="B16921">
        <v>5699.624636648542</v>
      </c>
      <c r="C16921">
        <v>15.774566053680765</v>
      </c>
    </row>
    <row r="16922" spans="1:3" x14ac:dyDescent="0.25">
      <c r="A16922">
        <v>168.98999999999128</v>
      </c>
      <c r="B16922">
        <v>5687.3424402227911</v>
      </c>
      <c r="C16922">
        <v>15.922447639559795</v>
      </c>
    </row>
    <row r="16923" spans="1:3" x14ac:dyDescent="0.25">
      <c r="A16923">
        <v>168.99999999999127</v>
      </c>
      <c r="B16923">
        <v>5674.9185002204749</v>
      </c>
      <c r="C16923">
        <v>16.071319929637735</v>
      </c>
    </row>
    <row r="16924" spans="1:3" x14ac:dyDescent="0.25">
      <c r="A16924">
        <v>169.00999999999127</v>
      </c>
      <c r="B16924">
        <v>5662.3527325623627</v>
      </c>
      <c r="C16924">
        <v>16.221180254417394</v>
      </c>
    </row>
    <row r="16925" spans="1:3" x14ac:dyDescent="0.25">
      <c r="A16925">
        <v>169.01999999999126</v>
      </c>
      <c r="B16925">
        <v>5649.6450764271276</v>
      </c>
      <c r="C16925">
        <v>16.372025716224972</v>
      </c>
    </row>
    <row r="16926" spans="1:3" x14ac:dyDescent="0.25">
      <c r="A16926">
        <v>169.02999999999125</v>
      </c>
      <c r="B16926">
        <v>5636.7954946077925</v>
      </c>
      <c r="C16926">
        <v>16.523853186382162</v>
      </c>
    </row>
    <row r="16927" spans="1:3" x14ac:dyDescent="0.25">
      <c r="A16927">
        <v>169.03999999999124</v>
      </c>
      <c r="B16927">
        <v>5623.8039738634889</v>
      </c>
      <c r="C16927">
        <v>16.676659302435624</v>
      </c>
    </row>
    <row r="16928" spans="1:3" x14ac:dyDescent="0.25">
      <c r="A16928">
        <v>169.04999999999123</v>
      </c>
      <c r="B16928">
        <v>5610.6705252661914</v>
      </c>
      <c r="C16928">
        <v>16.830440465446916</v>
      </c>
    </row>
    <row r="16929" spans="1:3" x14ac:dyDescent="0.25">
      <c r="A16929">
        <v>169.05999999999122</v>
      </c>
      <c r="B16929">
        <v>5597.3951845421116</v>
      </c>
      <c r="C16929">
        <v>16.985192837346052</v>
      </c>
    </row>
    <row r="16930" spans="1:3" x14ac:dyDescent="0.25">
      <c r="A16930">
        <v>169.06999999999121</v>
      </c>
      <c r="B16930">
        <v>5583.9780124073977</v>
      </c>
      <c r="C16930">
        <v>17.140912338351839</v>
      </c>
    </row>
    <row r="16931" spans="1:3" x14ac:dyDescent="0.25">
      <c r="A16931">
        <v>169.0799999999912</v>
      </c>
      <c r="B16931">
        <v>5570.419094897813</v>
      </c>
      <c r="C16931">
        <v>17.297594644462183</v>
      </c>
    </row>
    <row r="16932" spans="1:3" x14ac:dyDescent="0.25">
      <c r="A16932">
        <v>169.08999999999119</v>
      </c>
      <c r="B16932">
        <v>5556.7185436920481</v>
      </c>
      <c r="C16932">
        <v>17.45523518501756</v>
      </c>
    </row>
    <row r="16933" spans="1:3" x14ac:dyDescent="0.25">
      <c r="A16933">
        <v>169.09999999999118</v>
      </c>
      <c r="B16933">
        <v>5542.8764964283218</v>
      </c>
      <c r="C16933">
        <v>17.613829140340851</v>
      </c>
    </row>
    <row r="16934" spans="1:3" x14ac:dyDescent="0.25">
      <c r="A16934">
        <v>169.10999999999117</v>
      </c>
      <c r="B16934">
        <v>5528.8931170139304</v>
      </c>
      <c r="C16934">
        <v>17.773371439456749</v>
      </c>
    </row>
    <row r="16935" spans="1:3" x14ac:dyDescent="0.25">
      <c r="A16935">
        <v>169.11999999999117</v>
      </c>
      <c r="B16935">
        <v>5514.7685959273958</v>
      </c>
      <c r="C16935">
        <v>17.933856757893974</v>
      </c>
    </row>
    <row r="16936" spans="1:3" x14ac:dyDescent="0.25">
      <c r="A16936">
        <v>169.12999999999116</v>
      </c>
      <c r="B16936">
        <v>5500.5031505128645</v>
      </c>
      <c r="C16936">
        <v>18.09527951557347</v>
      </c>
    </row>
    <row r="16937" spans="1:3" x14ac:dyDescent="0.25">
      <c r="A16937">
        <v>169.13999999999115</v>
      </c>
      <c r="B16937">
        <v>5486.0970252664129</v>
      </c>
      <c r="C16937">
        <v>18.257633874785828</v>
      </c>
    </row>
    <row r="16938" spans="1:3" x14ac:dyDescent="0.25">
      <c r="A16938">
        <v>169.14999999999114</v>
      </c>
      <c r="B16938">
        <v>5471.5504921139063</v>
      </c>
      <c r="C16938">
        <v>18.420913738261095</v>
      </c>
    </row>
    <row r="16939" spans="1:3" x14ac:dyDescent="0.25">
      <c r="A16939">
        <v>169.15999999999113</v>
      </c>
      <c r="B16939">
        <v>5456.8638506800662</v>
      </c>
      <c r="C16939">
        <v>18.5851127473342</v>
      </c>
    </row>
    <row r="16940" spans="1:3" x14ac:dyDescent="0.25">
      <c r="A16940">
        <v>169.16999999999112</v>
      </c>
      <c r="B16940">
        <v>5442.0374285483977</v>
      </c>
      <c r="C16940">
        <v>18.7502242802091</v>
      </c>
    </row>
    <row r="16941" spans="1:3" x14ac:dyDescent="0.25">
      <c r="A16941">
        <v>169.17999999999111</v>
      </c>
      <c r="B16941">
        <v>5427.0715815116309</v>
      </c>
      <c r="C16941">
        <v>18.916241450324865</v>
      </c>
    </row>
    <row r="16942" spans="1:3" x14ac:dyDescent="0.25">
      <c r="A16942">
        <v>169.1899999999911</v>
      </c>
      <c r="B16942">
        <v>5411.9666938123282</v>
      </c>
      <c r="C16942">
        <v>19.083157104826757</v>
      </c>
    </row>
    <row r="16943" spans="1:3" x14ac:dyDescent="0.25">
      <c r="A16943">
        <v>169.19999999999109</v>
      </c>
      <c r="B16943">
        <v>5396.7231783733187</v>
      </c>
      <c r="C16943">
        <v>19.250963823145419</v>
      </c>
    </row>
    <row r="16944" spans="1:3" x14ac:dyDescent="0.25">
      <c r="A16944">
        <v>169.20999999999108</v>
      </c>
      <c r="B16944">
        <v>5381.3414770176132</v>
      </c>
      <c r="C16944">
        <v>19.419653915687245</v>
      </c>
    </row>
    <row r="16945" spans="1:3" x14ac:dyDescent="0.25">
      <c r="A16945">
        <v>169.21999999999107</v>
      </c>
      <c r="B16945">
        <v>5365.8220606774676</v>
      </c>
      <c r="C16945">
        <v>19.589219422638902</v>
      </c>
    </row>
    <row r="16946" spans="1:3" x14ac:dyDescent="0.25">
      <c r="A16946">
        <v>169.22999999999107</v>
      </c>
      <c r="B16946">
        <v>5350.1654295922554</v>
      </c>
      <c r="C16946">
        <v>19.759652112889022</v>
      </c>
    </row>
    <row r="16947" spans="1:3" x14ac:dyDescent="0.25">
      <c r="A16947">
        <v>169.23999999999106</v>
      </c>
      <c r="B16947">
        <v>5334.3721134948182</v>
      </c>
      <c r="C16947">
        <v>19.930943483069953</v>
      </c>
    </row>
    <row r="16948" spans="1:3" x14ac:dyDescent="0.25">
      <c r="A16948">
        <v>169.24999999999105</v>
      </c>
      <c r="B16948">
        <v>5318.4426717859669</v>
      </c>
      <c r="C16948">
        <v>20.103084756722442</v>
      </c>
    </row>
    <row r="16949" spans="1:3" x14ac:dyDescent="0.25">
      <c r="A16949">
        <v>169.25999999999104</v>
      </c>
      <c r="B16949">
        <v>5302.3776936968161</v>
      </c>
      <c r="C16949">
        <v>20.276066883586079</v>
      </c>
    </row>
    <row r="16950" spans="1:3" x14ac:dyDescent="0.25">
      <c r="A16950">
        <v>169.26999999999103</v>
      </c>
      <c r="B16950">
        <v>5286.1777984386263</v>
      </c>
      <c r="C16950">
        <v>20.449880539018245</v>
      </c>
    </row>
    <row r="16951" spans="1:3" x14ac:dyDescent="0.25">
      <c r="A16951">
        <v>169.27999999999102</v>
      </c>
      <c r="B16951">
        <v>5269.8436353398492</v>
      </c>
      <c r="C16951">
        <v>20.624516123544218</v>
      </c>
    </row>
    <row r="16952" spans="1:3" x14ac:dyDescent="0.25">
      <c r="A16952">
        <v>169.28999999999101</v>
      </c>
      <c r="B16952">
        <v>5253.375883970064</v>
      </c>
      <c r="C16952">
        <v>20.799963762541086</v>
      </c>
    </row>
    <row r="16953" spans="1:3" x14ac:dyDescent="0.25">
      <c r="A16953">
        <v>169.299999999991</v>
      </c>
      <c r="B16953">
        <v>5236.7752542505168</v>
      </c>
      <c r="C16953">
        <v>20.976213306057968</v>
      </c>
    </row>
    <row r="16954" spans="1:3" x14ac:dyDescent="0.25">
      <c r="A16954">
        <v>169.30999999999099</v>
      </c>
      <c r="B16954">
        <v>5220.0424865509585</v>
      </c>
      <c r="C16954">
        <v>21.153254328775009</v>
      </c>
    </row>
    <row r="16955" spans="1:3" x14ac:dyDescent="0.25">
      <c r="A16955">
        <v>169.31999999999098</v>
      </c>
      <c r="B16955">
        <v>5203.1783517725044</v>
      </c>
      <c r="C16955">
        <v>21.331076130103501</v>
      </c>
    </row>
    <row r="16956" spans="1:3" x14ac:dyDescent="0.25">
      <c r="A16956">
        <v>169.32999999999097</v>
      </c>
      <c r="B16956">
        <v>5186.1836514162433</v>
      </c>
      <c r="C16956">
        <v>21.50966773442941</v>
      </c>
    </row>
    <row r="16957" spans="1:3" x14ac:dyDescent="0.25">
      <c r="A16957">
        <v>169.33999999999097</v>
      </c>
      <c r="B16957">
        <v>5169.0592176373211</v>
      </c>
      <c r="C16957">
        <v>21.689017891502488</v>
      </c>
    </row>
    <row r="16958" spans="1:3" x14ac:dyDescent="0.25">
      <c r="A16958">
        <v>169.34999999999096</v>
      </c>
      <c r="B16958">
        <v>5151.8059132842445</v>
      </c>
      <c r="C16958">
        <v>21.869115076973024</v>
      </c>
    </row>
    <row r="16959" spans="1:3" x14ac:dyDescent="0.25">
      <c r="A16959">
        <v>169.35999999999095</v>
      </c>
      <c r="B16959">
        <v>5134.4246319231597</v>
      </c>
      <c r="C16959">
        <v>22.049947493078221</v>
      </c>
    </row>
    <row r="16960" spans="1:3" x14ac:dyDescent="0.25">
      <c r="A16960">
        <v>169.36999999999094</v>
      </c>
      <c r="B16960">
        <v>5116.9162978468685</v>
      </c>
      <c r="C16960">
        <v>22.231503069480063</v>
      </c>
    </row>
    <row r="16961" spans="1:3" x14ac:dyDescent="0.25">
      <c r="A16961">
        <v>169.37999999999093</v>
      </c>
      <c r="B16961">
        <v>5099.2818660683442</v>
      </c>
      <c r="C16961">
        <v>22.413769464256386</v>
      </c>
    </row>
    <row r="16962" spans="1:3" x14ac:dyDescent="0.25">
      <c r="A16962">
        <v>169.38999999999092</v>
      </c>
      <c r="B16962">
        <v>5081.5223222985487</v>
      </c>
      <c r="C16962">
        <v>22.596734065046817</v>
      </c>
    </row>
    <row r="16963" spans="1:3" x14ac:dyDescent="0.25">
      <c r="A16963">
        <v>169.39999999999091</v>
      </c>
      <c r="B16963">
        <v>5063.6386829083312</v>
      </c>
      <c r="C16963">
        <v>22.780383990355052</v>
      </c>
    </row>
    <row r="16964" spans="1:3" x14ac:dyDescent="0.25">
      <c r="A16964">
        <v>169.4099999999909</v>
      </c>
      <c r="B16964">
        <v>5045.6319948742257</v>
      </c>
      <c r="C16964">
        <v>22.964706091008853</v>
      </c>
    </row>
    <row r="16965" spans="1:3" x14ac:dyDescent="0.25">
      <c r="A16965">
        <v>169.41999999999089</v>
      </c>
      <c r="B16965">
        <v>5027.5033357079647</v>
      </c>
      <c r="C16965">
        <v>23.149686951779035</v>
      </c>
    </row>
    <row r="16966" spans="1:3" x14ac:dyDescent="0.25">
      <c r="A16966">
        <v>169.42999999999088</v>
      </c>
      <c r="B16966">
        <v>5009.2538133695398</v>
      </c>
      <c r="C16966">
        <v>23.335312893158498</v>
      </c>
    </row>
    <row r="16967" spans="1:3" x14ac:dyDescent="0.25">
      <c r="A16967">
        <v>169.43999999999087</v>
      </c>
      <c r="B16967">
        <v>4990.8845661636642</v>
      </c>
      <c r="C16967">
        <v>23.521569973302309</v>
      </c>
    </row>
    <row r="16968" spans="1:3" x14ac:dyDescent="0.25">
      <c r="A16968">
        <v>169.44999999999087</v>
      </c>
      <c r="B16968">
        <v>4972.396762619489</v>
      </c>
      <c r="C16968">
        <v>23.708443990129656</v>
      </c>
    </row>
    <row r="16969" spans="1:3" x14ac:dyDescent="0.25">
      <c r="A16969">
        <v>169.45999999999086</v>
      </c>
      <c r="B16969">
        <v>4953.791601353455</v>
      </c>
      <c r="C16969">
        <v>23.895920483588323</v>
      </c>
    </row>
    <row r="16970" spans="1:3" x14ac:dyDescent="0.25">
      <c r="A16970">
        <v>169.46999999999085</v>
      </c>
      <c r="B16970">
        <v>4935.0703109151664</v>
      </c>
      <c r="C16970">
        <v>24.08398473808224</v>
      </c>
    </row>
    <row r="16971" spans="1:3" x14ac:dyDescent="0.25">
      <c r="A16971">
        <v>169.47999999999084</v>
      </c>
      <c r="B16971">
        <v>4916.2341496161926</v>
      </c>
      <c r="C16971">
        <v>24.272621785062466</v>
      </c>
    </row>
    <row r="16972" spans="1:3" x14ac:dyDescent="0.25">
      <c r="A16972">
        <v>169.48999999999083</v>
      </c>
      <c r="B16972">
        <v>4897.2844053417202</v>
      </c>
      <c r="C16972">
        <v>24.461816405781828</v>
      </c>
    </row>
    <row r="16973" spans="1:3" x14ac:dyDescent="0.25">
      <c r="A16973">
        <v>169.49999999999082</v>
      </c>
      <c r="B16973">
        <v>4878.2223953449884</v>
      </c>
      <c r="C16973">
        <v>24.65155313421327</v>
      </c>
    </row>
    <row r="16974" spans="1:3" x14ac:dyDescent="0.25">
      <c r="A16974">
        <v>169.50999999999081</v>
      </c>
      <c r="B16974">
        <v>4859.0494660244622</v>
      </c>
      <c r="C16974">
        <v>24.84181626013179</v>
      </c>
    </row>
    <row r="16975" spans="1:3" x14ac:dyDescent="0.25">
      <c r="A16975">
        <v>169.5199999999908</v>
      </c>
      <c r="B16975">
        <v>4839.7669926837125</v>
      </c>
      <c r="C16975">
        <v>25.032589832359726</v>
      </c>
    </row>
    <row r="16976" spans="1:3" x14ac:dyDescent="0.25">
      <c r="A16976">
        <v>169.52999999999079</v>
      </c>
      <c r="B16976">
        <v>4820.3763792739874</v>
      </c>
      <c r="C16976">
        <v>25.223857662174929</v>
      </c>
    </row>
    <row r="16977" spans="1:3" x14ac:dyDescent="0.25">
      <c r="A16977">
        <v>169.53999999999078</v>
      </c>
      <c r="B16977">
        <v>4800.879058119478</v>
      </c>
      <c r="C16977">
        <v>25.415603326881222</v>
      </c>
    </row>
    <row r="16978" spans="1:3" x14ac:dyDescent="0.25">
      <c r="A16978">
        <v>169.54999999999077</v>
      </c>
      <c r="B16978">
        <v>4781.2764896252984</v>
      </c>
      <c r="C16978">
        <v>25.607810173540379</v>
      </c>
    </row>
    <row r="16979" spans="1:3" x14ac:dyDescent="0.25">
      <c r="A16979">
        <v>169.55999999999077</v>
      </c>
      <c r="B16979">
        <v>4761.5701619682168</v>
      </c>
      <c r="C16979">
        <v>25.800461322864649</v>
      </c>
    </row>
    <row r="16980" spans="1:3" x14ac:dyDescent="0.25">
      <c r="A16980">
        <v>169.56999999999076</v>
      </c>
      <c r="B16980">
        <v>4741.7615907701911</v>
      </c>
      <c r="C16980">
        <v>25.993539673268742</v>
      </c>
    </row>
    <row r="16981" spans="1:3" x14ac:dyDescent="0.25">
      <c r="A16981">
        <v>169.57999999999075</v>
      </c>
      <c r="B16981">
        <v>4721.852318754788</v>
      </c>
      <c r="C16981">
        <v>26.18702790507994</v>
      </c>
    </row>
    <row r="16982" spans="1:3" x14ac:dyDescent="0.25">
      <c r="A16982">
        <v>169.58999999999074</v>
      </c>
      <c r="B16982">
        <v>4701.8439153865629</v>
      </c>
      <c r="C16982">
        <v>26.380908484904896</v>
      </c>
    </row>
    <row r="16983" spans="1:3" x14ac:dyDescent="0.25">
      <c r="A16983">
        <v>169.59999999999073</v>
      </c>
      <c r="B16983">
        <v>4681.7379764935258</v>
      </c>
      <c r="C16983">
        <v>26.575163670151447</v>
      </c>
    </row>
    <row r="16984" spans="1:3" x14ac:dyDescent="0.25">
      <c r="A16984">
        <v>169.60999999999072</v>
      </c>
      <c r="B16984">
        <v>4661.5361238728037</v>
      </c>
      <c r="C16984">
        <v>26.769775513703632</v>
      </c>
    </row>
    <row r="16985" spans="1:3" x14ac:dyDescent="0.25">
      <c r="A16985">
        <v>169.61999999999071</v>
      </c>
      <c r="B16985">
        <v>4641.2400048796571</v>
      </c>
      <c r="C16985">
        <v>26.964725868747923</v>
      </c>
    </row>
    <row r="16986" spans="1:3" x14ac:dyDescent="0.25">
      <c r="A16986">
        <v>169.6299999999907</v>
      </c>
      <c r="B16986">
        <v>4620.8512920000076</v>
      </c>
      <c r="C16986">
        <v>27.159996393748486</v>
      </c>
    </row>
    <row r="16987" spans="1:3" x14ac:dyDescent="0.25">
      <c r="A16987">
        <v>169.63999999999069</v>
      </c>
      <c r="B16987">
        <v>4600.3716824066541</v>
      </c>
      <c r="C16987">
        <v>27.355568557569125</v>
      </c>
    </row>
    <row r="16988" spans="1:3" x14ac:dyDescent="0.25">
      <c r="A16988">
        <v>169.64999999999068</v>
      </c>
      <c r="B16988">
        <v>4579.8028974993858</v>
      </c>
      <c r="C16988">
        <v>27.551423644739383</v>
      </c>
    </row>
    <row r="16989" spans="1:3" x14ac:dyDescent="0.25">
      <c r="A16989">
        <v>169.65999999999067</v>
      </c>
      <c r="B16989">
        <v>4559.1466824292029</v>
      </c>
      <c r="C16989">
        <v>27.747542760862135</v>
      </c>
    </row>
    <row r="16990" spans="1:3" x14ac:dyDescent="0.25">
      <c r="A16990">
        <v>169.66999999999067</v>
      </c>
      <c r="B16990">
        <v>4538.4048056068823</v>
      </c>
      <c r="C16990">
        <v>27.943906838159769</v>
      </c>
    </row>
    <row r="16991" spans="1:3" x14ac:dyDescent="0.25">
      <c r="A16991">
        <v>169.67999999999066</v>
      </c>
      <c r="B16991">
        <v>4517.5790581961419</v>
      </c>
      <c r="C16991">
        <v>28.140496641155959</v>
      </c>
    </row>
    <row r="16992" spans="1:3" x14ac:dyDescent="0.25">
      <c r="A16992">
        <v>169.68999999999065</v>
      </c>
      <c r="B16992">
        <v>4496.6712535916731</v>
      </c>
      <c r="C16992">
        <v>28.337292772489807</v>
      </c>
    </row>
    <row r="16993" spans="1:3" x14ac:dyDescent="0.25">
      <c r="A16993">
        <v>169.69999999999064</v>
      </c>
      <c r="B16993">
        <v>4475.6832268823318</v>
      </c>
      <c r="C16993">
        <v>28.534275678859</v>
      </c>
    </row>
    <row r="16994" spans="1:3" x14ac:dyDescent="0.25">
      <c r="A16994">
        <v>169.70999999999063</v>
      </c>
      <c r="B16994">
        <v>4454.6168342997935</v>
      </c>
      <c r="C16994">
        <v>28.731425657088476</v>
      </c>
    </row>
    <row r="16995" spans="1:3" x14ac:dyDescent="0.25">
      <c r="A16995">
        <v>169.71999999999062</v>
      </c>
      <c r="B16995">
        <v>4433.4739526529938</v>
      </c>
      <c r="C16995">
        <v>28.928722860320875</v>
      </c>
    </row>
    <row r="16996" spans="1:3" x14ac:dyDescent="0.25">
      <c r="A16996">
        <v>169.72999999999061</v>
      </c>
      <c r="B16996">
        <v>4412.2564787486972</v>
      </c>
      <c r="C16996">
        <v>29.126147304324984</v>
      </c>
    </row>
    <row r="16997" spans="1:3" x14ac:dyDescent="0.25">
      <c r="A16997">
        <v>169.7399999999906</v>
      </c>
      <c r="B16997">
        <v>4390.9663287985468</v>
      </c>
      <c r="C16997">
        <v>29.323678873918169</v>
      </c>
    </row>
    <row r="16998" spans="1:3" x14ac:dyDescent="0.25">
      <c r="A16998">
        <v>169.74999999999059</v>
      </c>
      <c r="B16998">
        <v>4369.6054378129702</v>
      </c>
      <c r="C16998">
        <v>29.52129732949864</v>
      </c>
    </row>
    <row r="16999" spans="1:3" x14ac:dyDescent="0.25">
      <c r="A16999">
        <v>169.75999999999058</v>
      </c>
      <c r="B16999">
        <v>4348.1757589823292</v>
      </c>
      <c r="C16999">
        <v>29.718982313683316</v>
      </c>
    </row>
    <row r="17000" spans="1:3" x14ac:dyDescent="0.25">
      <c r="A17000">
        <v>169.76999999999057</v>
      </c>
      <c r="B17000">
        <v>4326.6792630457148</v>
      </c>
      <c r="C17000">
        <v>29.91671335804682</v>
      </c>
    </row>
    <row r="17001" spans="1:3" x14ac:dyDescent="0.25">
      <c r="A17001">
        <v>169.77999999999057</v>
      </c>
      <c r="B17001">
        <v>4305.1179376478121</v>
      </c>
      <c r="C17001">
        <v>30.114469889957117</v>
      </c>
    </row>
    <row r="17002" spans="1:3" x14ac:dyDescent="0.25">
      <c r="A17002">
        <v>169.78999999999056</v>
      </c>
      <c r="B17002">
        <v>4283.4937866842583</v>
      </c>
      <c r="C17002">
        <v>30.312231239503046</v>
      </c>
    </row>
    <row r="17003" spans="1:3" x14ac:dyDescent="0.25">
      <c r="A17003">
        <v>169.79999999999055</v>
      </c>
      <c r="B17003">
        <v>4261.8088296359529</v>
      </c>
      <c r="C17003">
        <v>30.509976646509003</v>
      </c>
    </row>
    <row r="17004" spans="1:3" x14ac:dyDescent="0.25">
      <c r="A17004">
        <v>169.80999999999054</v>
      </c>
      <c r="B17004">
        <v>4240.0651008927734</v>
      </c>
      <c r="C17004">
        <v>30.707685267631817</v>
      </c>
    </row>
    <row r="17005" spans="1:3" x14ac:dyDescent="0.25">
      <c r="A17005">
        <v>169.81999999999053</v>
      </c>
      <c r="B17005">
        <v>4218.2646490671696</v>
      </c>
      <c r="C17005">
        <v>30.905336183534818</v>
      </c>
    </row>
    <row r="17006" spans="1:3" x14ac:dyDescent="0.25">
      <c r="A17006">
        <v>169.82999999999052</v>
      </c>
      <c r="B17006">
        <v>4196.4095362981288</v>
      </c>
      <c r="C17006">
        <v>31.102908406133917</v>
      </c>
    </row>
    <row r="17007" spans="1:3" x14ac:dyDescent="0.25">
      <c r="A17007">
        <v>169.83999999999051</v>
      </c>
      <c r="B17007">
        <v>4174.5018375460058</v>
      </c>
      <c r="C17007">
        <v>31.30038088591051</v>
      </c>
    </row>
    <row r="17008" spans="1:3" x14ac:dyDescent="0.25">
      <c r="A17008">
        <v>169.8499999999905</v>
      </c>
      <c r="B17008">
        <v>4152.5436398787269</v>
      </c>
      <c r="C17008">
        <v>31.497732519285826</v>
      </c>
    </row>
    <row r="17009" spans="1:3" x14ac:dyDescent="0.25">
      <c r="A17009">
        <v>169.85999999999049</v>
      </c>
      <c r="B17009">
        <v>4130.5370417498934</v>
      </c>
      <c r="C17009">
        <v>31.694942156051336</v>
      </c>
    </row>
    <row r="17010" spans="1:3" x14ac:dyDescent="0.25">
      <c r="A17010">
        <v>169.86999999999048</v>
      </c>
      <c r="B17010">
        <v>4108.484152269305</v>
      </c>
      <c r="C17010">
        <v>31.891988606849694</v>
      </c>
    </row>
    <row r="17011" spans="1:3" x14ac:dyDescent="0.25">
      <c r="A17011">
        <v>169.87999999999047</v>
      </c>
      <c r="B17011">
        <v>4086.3870904664554</v>
      </c>
      <c r="C17011">
        <v>32.088850650700664</v>
      </c>
    </row>
    <row r="17012" spans="1:3" x14ac:dyDescent="0.25">
      <c r="A17012">
        <v>169.88999999999047</v>
      </c>
      <c r="B17012">
        <v>4064.2479845475359</v>
      </c>
      <c r="C17012">
        <v>32.28550704256638</v>
      </c>
    </row>
    <row r="17013" spans="1:3" x14ac:dyDescent="0.25">
      <c r="A17013">
        <v>169.89999999999046</v>
      </c>
      <c r="B17013">
        <v>4042.0689711465143</v>
      </c>
      <c r="C17013">
        <v>32.481936520950228</v>
      </c>
    </row>
    <row r="17014" spans="1:3" x14ac:dyDescent="0.25">
      <c r="A17014">
        <v>169.90999999999045</v>
      </c>
      <c r="B17014">
        <v>4019.8521945708439</v>
      </c>
      <c r="C17014">
        <v>32.678117815523635</v>
      </c>
    </row>
    <row r="17015" spans="1:3" x14ac:dyDescent="0.25">
      <c r="A17015">
        <v>169.91999999999044</v>
      </c>
      <c r="B17015">
        <v>3997.5998060423794</v>
      </c>
      <c r="C17015">
        <v>32.874029654774922</v>
      </c>
    </row>
    <row r="17016" spans="1:3" x14ac:dyDescent="0.25">
      <c r="A17016">
        <v>169.92999999999043</v>
      </c>
      <c r="B17016">
        <v>3975.3139629340699</v>
      </c>
      <c r="C17016">
        <v>33.069650773674446</v>
      </c>
    </row>
    <row r="17017" spans="1:3" x14ac:dyDescent="0.25">
      <c r="A17017">
        <v>169.93999999999042</v>
      </c>
      <c r="B17017">
        <v>3952.9968280030157</v>
      </c>
      <c r="C17017">
        <v>33.264959921350105</v>
      </c>
    </row>
    <row r="17018" spans="1:3" x14ac:dyDescent="0.25">
      <c r="A17018">
        <v>169.94999999999041</v>
      </c>
      <c r="B17018">
        <v>3930.65056862047</v>
      </c>
      <c r="C17018">
        <v>33.459935868767388</v>
      </c>
    </row>
    <row r="17019" spans="1:3" x14ac:dyDescent="0.25">
      <c r="A17019">
        <v>169.9599999999904</v>
      </c>
      <c r="B17019">
        <v>3908.2773559993757</v>
      </c>
      <c r="C17019">
        <v>33.654557416408046</v>
      </c>
    </row>
    <row r="17020" spans="1:3" x14ac:dyDescent="0.25">
      <c r="A17020">
        <v>169.96999999999039</v>
      </c>
      <c r="B17020">
        <v>3885.8793644200296</v>
      </c>
      <c r="C17020">
        <v>33.848803401941446</v>
      </c>
    </row>
    <row r="17021" spans="1:3" x14ac:dyDescent="0.25">
      <c r="A17021">
        <v>169.97999999999038</v>
      </c>
      <c r="B17021">
        <v>3863.4587704544665</v>
      </c>
      <c r="C17021">
        <v>34.042652707882802</v>
      </c>
    </row>
    <row r="17022" spans="1:3" x14ac:dyDescent="0.25">
      <c r="A17022">
        <v>169.98999999999037</v>
      </c>
      <c r="B17022">
        <v>3841.0177521901601</v>
      </c>
      <c r="C17022">
        <v>34.236084269232279</v>
      </c>
    </row>
    <row r="17023" spans="1:3" x14ac:dyDescent="0.25">
      <c r="A17023">
        <v>169.99999999999037</v>
      </c>
      <c r="B17023">
        <v>3818.5584884536302</v>
      </c>
      <c r="C17023">
        <v>34.429077081089197</v>
      </c>
    </row>
    <row r="17024" spans="1:3" x14ac:dyDescent="0.25">
      <c r="A17024">
        <v>170.00999999999036</v>
      </c>
      <c r="B17024">
        <v>3796.0831580345603</v>
      </c>
      <c r="C17024">
        <v>34.62161020623541</v>
      </c>
    </row>
    <row r="17025" spans="1:3" x14ac:dyDescent="0.25">
      <c r="A17025">
        <v>170.01999999999035</v>
      </c>
      <c r="B17025">
        <v>3773.5939389110094</v>
      </c>
      <c r="C17025">
        <v>34.813662782682115</v>
      </c>
    </row>
    <row r="17026" spans="1:3" x14ac:dyDescent="0.25">
      <c r="A17026">
        <v>170.02999999999034</v>
      </c>
      <c r="B17026">
        <v>3751.0930074763164</v>
      </c>
      <c r="C17026">
        <v>35.005214031174269</v>
      </c>
    </row>
    <row r="17027" spans="1:3" x14ac:dyDescent="0.25">
      <c r="A17027">
        <v>170.03999999999033</v>
      </c>
      <c r="B17027">
        <v>3728.5825377682827</v>
      </c>
      <c r="C17027">
        <v>35.196243262646874</v>
      </c>
    </row>
    <row r="17028" spans="1:3" x14ac:dyDescent="0.25">
      <c r="A17028">
        <v>170.04999999999032</v>
      </c>
      <c r="B17028">
        <v>3706.0647007012212</v>
      </c>
      <c r="C17028">
        <v>35.38672988562756</v>
      </c>
    </row>
    <row r="17029" spans="1:3" x14ac:dyDescent="0.25">
      <c r="A17029">
        <v>170.05999999999031</v>
      </c>
      <c r="B17029">
        <v>3683.5416633014479</v>
      </c>
      <c r="C17029">
        <v>35.576653413579713</v>
      </c>
    </row>
    <row r="17030" spans="1:3" x14ac:dyDescent="0.25">
      <c r="A17030">
        <v>170.0699999999903</v>
      </c>
      <c r="B17030">
        <v>3661.015587946798</v>
      </c>
      <c r="C17030">
        <v>35.765993472180746</v>
      </c>
    </row>
    <row r="17031" spans="1:3" x14ac:dyDescent="0.25">
      <c r="A17031">
        <v>170.07999999999029</v>
      </c>
      <c r="B17031">
        <v>3638.4886316107331</v>
      </c>
      <c r="C17031">
        <v>35.954729806529969</v>
      </c>
    </row>
    <row r="17032" spans="1:3" x14ac:dyDescent="0.25">
      <c r="A17032">
        <v>170.08999999999028</v>
      </c>
      <c r="B17032">
        <v>3615.9629451116048</v>
      </c>
      <c r="C17032">
        <v>36.142842288280733</v>
      </c>
    </row>
    <row r="17033" spans="1:3" x14ac:dyDescent="0.25">
      <c r="A17033">
        <v>170.09999999999027</v>
      </c>
      <c r="B17033">
        <v>3593.4406723676293</v>
      </c>
      <c r="C17033">
        <v>36.330310922691524</v>
      </c>
    </row>
    <row r="17034" spans="1:3" x14ac:dyDescent="0.25">
      <c r="A17034">
        <v>170.10999999999026</v>
      </c>
      <c r="B17034">
        <v>3570.9239496581245</v>
      </c>
      <c r="C17034">
        <v>36.517115855590873</v>
      </c>
    </row>
    <row r="17035" spans="1:3" x14ac:dyDescent="0.25">
      <c r="A17035">
        <v>170.11999999999026</v>
      </c>
      <c r="B17035">
        <v>3548.4149048915488</v>
      </c>
      <c r="C17035">
        <v>36.703237380250954</v>
      </c>
    </row>
    <row r="17036" spans="1:3" x14ac:dyDescent="0.25">
      <c r="A17036">
        <v>170.12999999999025</v>
      </c>
      <c r="B17036">
        <v>3525.9156568808694</v>
      </c>
      <c r="C17036">
        <v>36.888655944164938</v>
      </c>
    </row>
    <row r="17037" spans="1:3" x14ac:dyDescent="0.25">
      <c r="A17037">
        <v>170.13999999999024</v>
      </c>
      <c r="B17037">
        <v>3503.4283146267858</v>
      </c>
      <c r="C17037">
        <v>37.073352155723235</v>
      </c>
    </row>
    <row r="17038" spans="1:3" x14ac:dyDescent="0.25">
      <c r="A17038">
        <v>170.14999999999023</v>
      </c>
      <c r="B17038">
        <v>3480.9549766093146</v>
      </c>
      <c r="C17038">
        <v>37.2573067907839</v>
      </c>
    </row>
    <row r="17039" spans="1:3" x14ac:dyDescent="0.25">
      <c r="A17039">
        <v>170.15999999999022</v>
      </c>
      <c r="B17039">
        <v>3458.497730088236</v>
      </c>
      <c r="C17039">
        <v>37.440500799132586</v>
      </c>
    </row>
    <row r="17040" spans="1:3" x14ac:dyDescent="0.25">
      <c r="A17040">
        <v>170.16999999999021</v>
      </c>
      <c r="B17040">
        <v>3436.058650412891</v>
      </c>
      <c r="C17040">
        <v>37.622915310827622</v>
      </c>
    </row>
    <row r="17041" spans="1:3" x14ac:dyDescent="0.25">
      <c r="A17041">
        <v>170.1799999999902</v>
      </c>
      <c r="B17041">
        <v>3413.6398003417999</v>
      </c>
      <c r="C17041">
        <v>37.804531642425829</v>
      </c>
    </row>
    <row r="17042" spans="1:3" x14ac:dyDescent="0.25">
      <c r="A17042">
        <v>170.18999999999019</v>
      </c>
      <c r="B17042">
        <v>3391.2432293725683</v>
      </c>
      <c r="C17042">
        <v>37.985331303084934</v>
      </c>
    </row>
    <row r="17043" spans="1:3" x14ac:dyDescent="0.25">
      <c r="A17043">
        <v>170.19999999999018</v>
      </c>
      <c r="B17043">
        <v>3368.8709730825285</v>
      </c>
      <c r="C17043">
        <v>38.165296000538532</v>
      </c>
    </row>
    <row r="17044" spans="1:3" x14ac:dyDescent="0.25">
      <c r="A17044">
        <v>170.20999999999017</v>
      </c>
      <c r="B17044">
        <v>3346.5250524805479</v>
      </c>
      <c r="C17044">
        <v>38.344407646939729</v>
      </c>
    </row>
    <row r="17045" spans="1:3" x14ac:dyDescent="0.25">
      <c r="A17045">
        <v>170.21999999999016</v>
      </c>
      <c r="B17045">
        <v>3324.2074733704262</v>
      </c>
      <c r="C17045">
        <v>38.52264836456969</v>
      </c>
    </row>
    <row r="17046" spans="1:3" x14ac:dyDescent="0.25">
      <c r="A17046">
        <v>170.22999999999016</v>
      </c>
      <c r="B17046">
        <v>3301.9202257262918</v>
      </c>
      <c r="C17046">
        <v>38.700000491407579</v>
      </c>
    </row>
    <row r="17047" spans="1:3" x14ac:dyDescent="0.25">
      <c r="A17047">
        <v>170.23999999999015</v>
      </c>
      <c r="B17047">
        <v>3279.6652830803787</v>
      </c>
      <c r="C17047">
        <v>38.876446586558487</v>
      </c>
    </row>
    <row r="17048" spans="1:3" x14ac:dyDescent="0.25">
      <c r="A17048">
        <v>170.24999999999014</v>
      </c>
      <c r="B17048">
        <v>3257.4446019235661</v>
      </c>
      <c r="C17048">
        <v>39.05196943553608</v>
      </c>
    </row>
    <row r="17049" spans="1:3" x14ac:dyDescent="0.25">
      <c r="A17049">
        <v>170.25999999999013</v>
      </c>
      <c r="B17049">
        <v>3235.2601211190354</v>
      </c>
      <c r="C17049">
        <v>39.226552055396908</v>
      </c>
    </row>
    <row r="17050" spans="1:3" x14ac:dyDescent="0.25">
      <c r="A17050">
        <v>170.26999999999012</v>
      </c>
      <c r="B17050">
        <v>3213.1137613293895</v>
      </c>
      <c r="C17050">
        <v>39.400177699723514</v>
      </c>
    </row>
    <row r="17051" spans="1:3" x14ac:dyDescent="0.25">
      <c r="A17051">
        <v>170.27999999999011</v>
      </c>
      <c r="B17051">
        <v>3191.007424457558</v>
      </c>
      <c r="C17051">
        <v>39.572829863453599</v>
      </c>
    </row>
    <row r="17052" spans="1:3" x14ac:dyDescent="0.25">
      <c r="A17052">
        <v>170.2899999999901</v>
      </c>
      <c r="B17052">
        <v>3168.9429931018003</v>
      </c>
      <c r="C17052">
        <v>39.744492287552696</v>
      </c>
    </row>
    <row r="17053" spans="1:3" x14ac:dyDescent="0.25">
      <c r="A17053">
        <v>170.29999999999009</v>
      </c>
      <c r="B17053">
        <v>3146.9223300250965</v>
      </c>
      <c r="C17053">
        <v>39.915148963528011</v>
      </c>
    </row>
    <row r="17054" spans="1:3" x14ac:dyDescent="0.25">
      <c r="A17054">
        <v>170.30999999999008</v>
      </c>
      <c r="B17054">
        <v>3124.9472776392008</v>
      </c>
      <c r="C17054">
        <v>40.084784137781234</v>
      </c>
    </row>
    <row r="17055" spans="1:3" x14ac:dyDescent="0.25">
      <c r="A17055">
        <v>170.31999999999007</v>
      </c>
      <c r="B17055">
        <v>3103.0196575036171</v>
      </c>
      <c r="C17055">
        <v>40.253382315798319</v>
      </c>
    </row>
    <row r="17056" spans="1:3" x14ac:dyDescent="0.25">
      <c r="A17056">
        <v>170.32999999999006</v>
      </c>
      <c r="B17056">
        <v>3081.1412698397344</v>
      </c>
      <c r="C17056">
        <v>40.420928266174407</v>
      </c>
    </row>
    <row r="17057" spans="1:3" x14ac:dyDescent="0.25">
      <c r="A17057">
        <v>170.33999999999006</v>
      </c>
      <c r="B17057">
        <v>3059.3138930603459</v>
      </c>
      <c r="C17057">
        <v>40.587407024472263</v>
      </c>
    </row>
    <row r="17058" spans="1:3" x14ac:dyDescent="0.25">
      <c r="A17058">
        <v>170.34999999999005</v>
      </c>
      <c r="B17058">
        <v>3037.5392833147534</v>
      </c>
      <c r="C17058">
        <v>40.752803896912759</v>
      </c>
    </row>
    <row r="17059" spans="1:3" x14ac:dyDescent="0.25">
      <c r="A17059">
        <v>170.35999999999004</v>
      </c>
      <c r="B17059">
        <v>3015.8191740496491</v>
      </c>
      <c r="C17059">
        <v>40.917104463896123</v>
      </c>
    </row>
    <row r="17060" spans="1:3" x14ac:dyDescent="0.25">
      <c r="A17060">
        <v>170.36999999999003</v>
      </c>
      <c r="B17060">
        <v>2994.1552755859366</v>
      </c>
      <c r="C17060">
        <v>41.080294583352881</v>
      </c>
    </row>
    <row r="17061" spans="1:3" x14ac:dyDescent="0.25">
      <c r="A17061">
        <v>170.37999999999002</v>
      </c>
      <c r="B17061">
        <v>2972.5492747116486</v>
      </c>
      <c r="C17061">
        <v>41.242360393923548</v>
      </c>
    </row>
    <row r="17062" spans="1:3" x14ac:dyDescent="0.25">
      <c r="A17062">
        <v>170.38999999999001</v>
      </c>
      <c r="B17062">
        <v>2951.0028342910896</v>
      </c>
      <c r="C17062">
        <v>41.40328831796635</v>
      </c>
    </row>
    <row r="17063" spans="1:3" x14ac:dyDescent="0.25">
      <c r="A17063">
        <v>170.39999999999</v>
      </c>
      <c r="B17063">
        <v>2929.5175928903227</v>
      </c>
      <c r="C17063">
        <v>41.563065064392404</v>
      </c>
    </row>
    <row r="17064" spans="1:3" x14ac:dyDescent="0.25">
      <c r="A17064">
        <v>170.40999999998999</v>
      </c>
      <c r="B17064">
        <v>2908.0951644190964</v>
      </c>
      <c r="C17064">
        <v>41.721677631328014</v>
      </c>
    </row>
    <row r="17065" spans="1:3" x14ac:dyDescent="0.25">
      <c r="A17065">
        <v>170.41999999998998</v>
      </c>
      <c r="B17065">
        <v>2886.7371377892919</v>
      </c>
      <c r="C17065">
        <v>41.879113308603813</v>
      </c>
    </row>
    <row r="17066" spans="1:3" x14ac:dyDescent="0.25">
      <c r="A17066">
        <v>170.42999999998997</v>
      </c>
      <c r="B17066">
        <v>2865.4450765899546</v>
      </c>
      <c r="C17066">
        <v>42.03535968007079</v>
      </c>
    </row>
    <row r="17067" spans="1:3" x14ac:dyDescent="0.25">
      <c r="A17067">
        <v>170.43999999998996</v>
      </c>
      <c r="B17067">
        <v>2844.220518778955</v>
      </c>
      <c r="C17067">
        <v>42.19040462574327</v>
      </c>
    </row>
    <row r="17068" spans="1:3" x14ac:dyDescent="0.25">
      <c r="A17068">
        <v>170.44999999998996</v>
      </c>
      <c r="B17068">
        <v>2823.0649763913088</v>
      </c>
      <c r="C17068">
        <v>42.344236323769209</v>
      </c>
    </row>
    <row r="17069" spans="1:3" x14ac:dyDescent="0.25">
      <c r="A17069">
        <v>170.45999999998995</v>
      </c>
      <c r="B17069">
        <v>2801.9799352641662</v>
      </c>
      <c r="C17069">
        <v>42.496843252228238</v>
      </c>
    </row>
    <row r="17070" spans="1:3" x14ac:dyDescent="0.25">
      <c r="A17070">
        <v>170.46999999998994</v>
      </c>
      <c r="B17070">
        <v>2780.9668547784686</v>
      </c>
      <c r="C17070">
        <v>42.648214190758111</v>
      </c>
    </row>
    <row r="17071" spans="1:3" x14ac:dyDescent="0.25">
      <c r="A17071">
        <v>170.47999999998993</v>
      </c>
      <c r="B17071">
        <v>2760.0271676172488</v>
      </c>
      <c r="C17071">
        <v>42.798338222010301</v>
      </c>
    </row>
    <row r="17072" spans="1:3" x14ac:dyDescent="0.25">
      <c r="A17072">
        <v>170.48999999998992</v>
      </c>
      <c r="B17072">
        <v>2739.1622795405419</v>
      </c>
      <c r="C17072">
        <v>42.947204732935781</v>
      </c>
    </row>
    <row r="17073" spans="1:3" x14ac:dyDescent="0.25">
      <c r="A17073">
        <v>170.49999999998991</v>
      </c>
      <c r="B17073">
        <v>2718.3735691768497</v>
      </c>
      <c r="C17073">
        <v>43.094803415901985</v>
      </c>
    </row>
    <row r="17074" spans="1:3" x14ac:dyDescent="0.25">
      <c r="A17074">
        <v>170.5099999999899</v>
      </c>
      <c r="B17074">
        <v>2697.6623878310947</v>
      </c>
      <c r="C17074">
        <v>43.241124269642292</v>
      </c>
    </row>
    <row r="17075" spans="1:3" x14ac:dyDescent="0.25">
      <c r="A17075">
        <v>170.51999999998989</v>
      </c>
      <c r="B17075">
        <v>2677.0300593089769</v>
      </c>
      <c r="C17075">
        <v>43.386157600039304</v>
      </c>
    </row>
    <row r="17076" spans="1:3" x14ac:dyDescent="0.25">
      <c r="A17076">
        <v>170.52999999998988</v>
      </c>
      <c r="B17076">
        <v>2656.4778797576414</v>
      </c>
      <c r="C17076">
        <v>43.52989402074359</v>
      </c>
    </row>
    <row r="17077" spans="1:3" x14ac:dyDescent="0.25">
      <c r="A17077">
        <v>170.53999999998987</v>
      </c>
      <c r="B17077">
        <v>2636.0071175225389</v>
      </c>
      <c r="C17077">
        <v>43.672324453629464</v>
      </c>
    </row>
    <row r="17078" spans="1:3" x14ac:dyDescent="0.25">
      <c r="A17078">
        <v>170.54999999998986</v>
      </c>
      <c r="B17078">
        <v>2615.6190130203572</v>
      </c>
      <c r="C17078">
        <v>43.813440129089621</v>
      </c>
    </row>
    <row r="17079" spans="1:3" x14ac:dyDescent="0.25">
      <c r="A17079">
        <v>170.55999999998986</v>
      </c>
      <c r="B17079">
        <v>2595.3147786278823</v>
      </c>
      <c r="C17079">
        <v>43.95323258617055</v>
      </c>
    </row>
    <row r="17080" spans="1:3" x14ac:dyDescent="0.25">
      <c r="A17080">
        <v>170.56999999998985</v>
      </c>
      <c r="B17080">
        <v>2575.095598586639</v>
      </c>
      <c r="C17080">
        <v>44.091693672550811</v>
      </c>
    </row>
    <row r="17081" spans="1:3" x14ac:dyDescent="0.25">
      <c r="A17081">
        <v>170.57999999998984</v>
      </c>
      <c r="B17081">
        <v>2554.9626289231423</v>
      </c>
      <c r="C17081">
        <v>44.228815544364295</v>
      </c>
    </row>
    <row r="17082" spans="1:3" x14ac:dyDescent="0.25">
      <c r="A17082">
        <v>170.58999999998983</v>
      </c>
      <c r="B17082">
        <v>2534.9169973845883</v>
      </c>
      <c r="C17082">
        <v>44.364590665870757</v>
      </c>
    </row>
    <row r="17083" spans="1:3" x14ac:dyDescent="0.25">
      <c r="A17083">
        <v>170.59999999998982</v>
      </c>
      <c r="B17083">
        <v>2514.9598033897878</v>
      </c>
      <c r="C17083">
        <v>44.499011808976029</v>
      </c>
    </row>
    <row r="17084" spans="1:3" x14ac:dyDescent="0.25">
      <c r="A17084">
        <v>170.60999999998981</v>
      </c>
      <c r="B17084">
        <v>2495.0921179951492</v>
      </c>
      <c r="C17084">
        <v>44.632072052604371</v>
      </c>
    </row>
    <row r="17085" spans="1:3" x14ac:dyDescent="0.25">
      <c r="A17085">
        <v>170.6199999999898</v>
      </c>
      <c r="B17085">
        <v>2475.3149838754953</v>
      </c>
      <c r="C17085">
        <v>44.763764781925609</v>
      </c>
    </row>
    <row r="17086" spans="1:3" x14ac:dyDescent="0.25">
      <c r="A17086">
        <v>170.62999999998979</v>
      </c>
      <c r="B17086">
        <v>2455.6294153194949</v>
      </c>
      <c r="C17086">
        <v>44.89408368743964</v>
      </c>
    </row>
    <row r="17087" spans="1:3" x14ac:dyDescent="0.25">
      <c r="A17087">
        <v>170.63999999998978</v>
      </c>
      <c r="B17087">
        <v>2436.0363982394761</v>
      </c>
      <c r="C17087">
        <v>45.023022763921183</v>
      </c>
    </row>
    <row r="17088" spans="1:3" x14ac:dyDescent="0.25">
      <c r="A17088">
        <v>170.64999999998977</v>
      </c>
      <c r="B17088">
        <v>2416.5368901953802</v>
      </c>
      <c r="C17088">
        <v>45.150576309227581</v>
      </c>
    </row>
    <row r="17089" spans="1:3" x14ac:dyDescent="0.25">
      <c r="A17089">
        <v>170.65999999998976</v>
      </c>
      <c r="B17089">
        <v>2397.1318204326094</v>
      </c>
      <c r="C17089">
        <v>45.276738922972569</v>
      </c>
    </row>
    <row r="17090" spans="1:3" x14ac:dyDescent="0.25">
      <c r="A17090">
        <v>170.66999999998976</v>
      </c>
      <c r="B17090">
        <v>2377.8220899335065</v>
      </c>
      <c r="C17090">
        <v>45.401505505069018</v>
      </c>
    </row>
    <row r="17091" spans="1:3" x14ac:dyDescent="0.25">
      <c r="A17091">
        <v>170.67999999998975</v>
      </c>
      <c r="B17091">
        <v>2358.608571482202</v>
      </c>
      <c r="C17091">
        <v>45.524871254143783</v>
      </c>
    </row>
    <row r="17092" spans="1:3" x14ac:dyDescent="0.25">
      <c r="A17092">
        <v>170.68999999998974</v>
      </c>
      <c r="B17092">
        <v>2339.4921097425549</v>
      </c>
      <c r="C17092">
        <v>45.646831665827726</v>
      </c>
    </row>
    <row r="17093" spans="1:3" x14ac:dyDescent="0.25">
      <c r="A17093">
        <v>170.69999999998973</v>
      </c>
      <c r="B17093">
        <v>2320.4735213489075</v>
      </c>
      <c r="C17093">
        <v>45.767382530924117</v>
      </c>
    </row>
    <row r="17094" spans="1:3" x14ac:dyDescent="0.25">
      <c r="A17094">
        <v>170.70999999998972</v>
      </c>
      <c r="B17094">
        <v>2301.5535950093654</v>
      </c>
      <c r="C17094">
        <v>45.8865199334587</v>
      </c>
    </row>
    <row r="17095" spans="1:3" x14ac:dyDescent="0.25">
      <c r="A17095">
        <v>170.71999999998971</v>
      </c>
      <c r="B17095">
        <v>2282.7330916213105</v>
      </c>
      <c r="C17095">
        <v>46.004240248614678</v>
      </c>
    </row>
    <row r="17096" spans="1:3" x14ac:dyDescent="0.25">
      <c r="A17096">
        <v>170.7299999999897</v>
      </c>
      <c r="B17096">
        <v>2264.0127443988499</v>
      </c>
      <c r="C17096">
        <v>46.120540140555953</v>
      </c>
    </row>
    <row r="17097" spans="1:3" x14ac:dyDescent="0.25">
      <c r="A17097">
        <v>170.73999999998969</v>
      </c>
      <c r="B17097">
        <v>2245.3932590118934</v>
      </c>
      <c r="C17097">
        <v>46.235416560142028</v>
      </c>
    </row>
    <row r="17098" spans="1:3" x14ac:dyDescent="0.25">
      <c r="A17098">
        <v>170.74999999998968</v>
      </c>
      <c r="B17098">
        <v>2226.8753137365552</v>
      </c>
      <c r="C17098">
        <v>46.348866742537957</v>
      </c>
    </row>
    <row r="17099" spans="1:3" x14ac:dyDescent="0.25">
      <c r="A17099">
        <v>170.75999999998967</v>
      </c>
      <c r="B17099">
        <v>2208.4595596165673</v>
      </c>
      <c r="C17099">
        <v>46.460888204722785</v>
      </c>
    </row>
    <row r="17100" spans="1:3" x14ac:dyDescent="0.25">
      <c r="A17100">
        <v>170.76999999998966</v>
      </c>
      <c r="B17100">
        <v>2190.1466206353844</v>
      </c>
      <c r="C17100">
        <v>46.57147874289992</v>
      </c>
    </row>
    <row r="17101" spans="1:3" x14ac:dyDescent="0.25">
      <c r="A17101">
        <v>170.77999999998966</v>
      </c>
      <c r="B17101">
        <v>2171.9370938986685</v>
      </c>
      <c r="C17101">
        <v>46.680636429812957</v>
      </c>
    </row>
    <row r="17102" spans="1:3" x14ac:dyDescent="0.25">
      <c r="A17102">
        <v>170.78999999998965</v>
      </c>
      <c r="B17102">
        <v>2153.8315498268257</v>
      </c>
      <c r="C17102">
        <v>46.788359611970385</v>
      </c>
    </row>
    <row r="17103" spans="1:3" x14ac:dyDescent="0.25">
      <c r="A17103">
        <v>170.79999999998964</v>
      </c>
      <c r="B17103">
        <v>2135.8305323572717</v>
      </c>
      <c r="C17103">
        <v>46.894646906782761</v>
      </c>
    </row>
    <row r="17104" spans="1:3" x14ac:dyDescent="0.25">
      <c r="A17104">
        <v>170.80999999998963</v>
      </c>
      <c r="B17104">
        <v>2117.934559156105</v>
      </c>
      <c r="C17104">
        <v>46.999497199615789</v>
      </c>
    </row>
    <row r="17105" spans="1:3" x14ac:dyDescent="0.25">
      <c r="A17105">
        <v>170.81999999998962</v>
      </c>
      <c r="B17105">
        <v>2100.1441218388559</v>
      </c>
      <c r="C17105">
        <v>47.102909640762867</v>
      </c>
    </row>
    <row r="17106" spans="1:3" x14ac:dyDescent="0.25">
      <c r="A17106">
        <v>170.82999999998961</v>
      </c>
      <c r="B17106">
        <v>2082.4596861999839</v>
      </c>
      <c r="C17106">
        <v>47.204883642340562</v>
      </c>
    </row>
    <row r="17107" spans="1:3" x14ac:dyDescent="0.25">
      <c r="A17107">
        <v>170.8399999999896</v>
      </c>
      <c r="B17107">
        <v>2064.8816924507969</v>
      </c>
      <c r="C17107">
        <v>47.305418875110561</v>
      </c>
    </row>
    <row r="17108" spans="1:3" x14ac:dyDescent="0.25">
      <c r="A17108">
        <v>170.84999999998959</v>
      </c>
      <c r="B17108">
        <v>2047.4105554654614</v>
      </c>
      <c r="C17108">
        <v>47.404515265231574</v>
      </c>
    </row>
    <row r="17109" spans="1:3" x14ac:dyDescent="0.25">
      <c r="A17109">
        <v>170.85999999998958</v>
      </c>
      <c r="B17109">
        <v>2030.0466650347751</v>
      </c>
      <c r="C17109">
        <v>47.502172990944658</v>
      </c>
    </row>
    <row r="17110" spans="1:3" x14ac:dyDescent="0.25">
      <c r="A17110">
        <v>170.86999999998957</v>
      </c>
      <c r="B17110">
        <v>2012.7903861273753</v>
      </c>
      <c r="C17110">
        <v>47.598392479195432</v>
      </c>
    </row>
    <row r="17111" spans="1:3" x14ac:dyDescent="0.25">
      <c r="A17111">
        <v>170.87999999998956</v>
      </c>
      <c r="B17111">
        <v>1995.6420591580543</v>
      </c>
      <c r="C17111">
        <v>47.693174402196632</v>
      </c>
    </row>
    <row r="17112" spans="1:3" x14ac:dyDescent="0.25">
      <c r="A17112">
        <v>170.88999999998956</v>
      </c>
      <c r="B17112">
        <v>1978.6020002628557</v>
      </c>
      <c r="C17112">
        <v>47.786519673934379</v>
      </c>
    </row>
    <row r="17113" spans="1:3" x14ac:dyDescent="0.25">
      <c r="A17113">
        <v>170.89999999998955</v>
      </c>
      <c r="B17113">
        <v>1961.6705015806292</v>
      </c>
      <c r="C17113">
        <v>47.878429446621631</v>
      </c>
    </row>
    <row r="17114" spans="1:3" x14ac:dyDescent="0.25">
      <c r="A17114">
        <v>170.90999999998954</v>
      </c>
      <c r="B17114">
        <v>1944.8478315407203</v>
      </c>
      <c r="C17114">
        <v>47.96890510710206</v>
      </c>
    </row>
    <row r="17115" spans="1:3" x14ac:dyDescent="0.25">
      <c r="A17115">
        <v>170.91999999998953</v>
      </c>
      <c r="B17115">
        <v>1928.1342351564751</v>
      </c>
      <c r="C17115">
        <v>48.057948273207806</v>
      </c>
    </row>
    <row r="17116" spans="1:3" x14ac:dyDescent="0.25">
      <c r="A17116">
        <v>170.92999999998952</v>
      </c>
      <c r="B17116">
        <v>1911.5299343242414</v>
      </c>
      <c r="C17116">
        <v>48.145560790074278</v>
      </c>
    </row>
    <row r="17117" spans="1:3" x14ac:dyDescent="0.25">
      <c r="A17117">
        <v>170.93999999998951</v>
      </c>
      <c r="B17117">
        <v>1895.0351281275548</v>
      </c>
      <c r="C17117">
        <v>48.231744726415315</v>
      </c>
    </row>
    <row r="17118" spans="1:3" x14ac:dyDescent="0.25">
      <c r="A17118">
        <v>170.9499999999895</v>
      </c>
      <c r="B17118">
        <v>1878.6499931461947</v>
      </c>
      <c r="C17118">
        <v>48.316502370761903</v>
      </c>
    </row>
    <row r="17119" spans="1:3" x14ac:dyDescent="0.25">
      <c r="A17119">
        <v>170.95999999998949</v>
      </c>
      <c r="B17119">
        <v>1862.374683769805</v>
      </c>
      <c r="C17119">
        <v>48.399836227667599</v>
      </c>
    </row>
    <row r="17120" spans="1:3" x14ac:dyDescent="0.25">
      <c r="A17120">
        <v>170.96999999998948</v>
      </c>
      <c r="B17120">
        <v>1846.2093325157723</v>
      </c>
      <c r="C17120">
        <v>48.481749013883771</v>
      </c>
    </row>
    <row r="17121" spans="1:3" x14ac:dyDescent="0.25">
      <c r="A17121">
        <v>170.97999999998947</v>
      </c>
      <c r="B17121">
        <v>1830.1540503510641</v>
      </c>
      <c r="C17121">
        <v>48.562243654507732</v>
      </c>
    </row>
    <row r="17122" spans="1:3" x14ac:dyDescent="0.25">
      <c r="A17122">
        <v>170.98999999998946</v>
      </c>
      <c r="B17122">
        <v>1814.2089270177287</v>
      </c>
      <c r="C17122">
        <v>48.64132327910675</v>
      </c>
    </row>
    <row r="17123" spans="1:3" x14ac:dyDescent="0.25">
      <c r="A17123">
        <v>170.99999999998946</v>
      </c>
      <c r="B17123">
        <v>1798.3740313617643</v>
      </c>
      <c r="C17123">
        <v>48.718991217820971</v>
      </c>
    </row>
    <row r="17124" spans="1:3" x14ac:dyDescent="0.25">
      <c r="A17124">
        <v>171.00999999998945</v>
      </c>
      <c r="B17124">
        <v>1782.649411665072</v>
      </c>
      <c r="C17124">
        <v>48.795250997448058</v>
      </c>
    </row>
    <row r="17125" spans="1:3" x14ac:dyDescent="0.25">
      <c r="A17125">
        <v>171.01999999998944</v>
      </c>
      <c r="B17125">
        <v>1767.035095980207</v>
      </c>
      <c r="C17125">
        <v>48.870106337512468</v>
      </c>
    </row>
    <row r="17126" spans="1:3" x14ac:dyDescent="0.25">
      <c r="A17126">
        <v>171.02999999998943</v>
      </c>
      <c r="B17126">
        <v>1751.5310924676533</v>
      </c>
      <c r="C17126">
        <v>48.943561146322153</v>
      </c>
    </row>
    <row r="17127" spans="1:3" x14ac:dyDescent="0.25">
      <c r="A17127">
        <v>171.03999999998942</v>
      </c>
      <c r="B17127">
        <v>1736.137389735346</v>
      </c>
      <c r="C17127">
        <v>49.015619517015367</v>
      </c>
    </row>
    <row r="17128" spans="1:3" x14ac:dyDescent="0.25">
      <c r="A17128">
        <v>171.04999999998941</v>
      </c>
      <c r="B17128">
        <v>1720.853957180175</v>
      </c>
      <c r="C17128">
        <v>49.086285723600326</v>
      </c>
    </row>
    <row r="17129" spans="1:3" x14ac:dyDescent="0.25">
      <c r="A17129">
        <v>171.0599999999894</v>
      </c>
      <c r="B17129">
        <v>1705.6807453312083</v>
      </c>
      <c r="C17129">
        <v>49.155564216990271</v>
      </c>
    </row>
    <row r="17130" spans="1:3" x14ac:dyDescent="0.25">
      <c r="A17130">
        <v>171.06999999998939</v>
      </c>
      <c r="B17130">
        <v>1690.617686194377</v>
      </c>
      <c r="C17130">
        <v>49.223459621036504</v>
      </c>
    </row>
    <row r="17131" spans="1:3" x14ac:dyDescent="0.25">
      <c r="A17131">
        <v>171.07999999998938</v>
      </c>
      <c r="B17131">
        <v>1675.6646935983715</v>
      </c>
      <c r="C17131">
        <v>49.289976728561903</v>
      </c>
    </row>
    <row r="17132" spans="1:3" x14ac:dyDescent="0.25">
      <c r="A17132">
        <v>171.08999999998937</v>
      </c>
      <c r="B17132">
        <v>1660.8216635415026</v>
      </c>
      <c r="C17132">
        <v>49.355120497397287</v>
      </c>
    </row>
    <row r="17133" spans="1:3" x14ac:dyDescent="0.25">
      <c r="A17133">
        <v>171.09999999998936</v>
      </c>
      <c r="B17133">
        <v>1646.0884745392884</v>
      </c>
      <c r="C17133">
        <v>49.418896046423022</v>
      </c>
    </row>
    <row r="17134" spans="1:3" x14ac:dyDescent="0.25">
      <c r="A17134">
        <v>171.10999999998936</v>
      </c>
      <c r="B17134">
        <v>1631.4649879725332</v>
      </c>
      <c r="C17134">
        <v>49.481308651618164</v>
      </c>
    </row>
    <row r="17135" spans="1:3" x14ac:dyDescent="0.25">
      <c r="A17135">
        <v>171.11999999998935</v>
      </c>
      <c r="B17135">
        <v>1616.9510484356701</v>
      </c>
      <c r="C17135">
        <v>49.542363742119335</v>
      </c>
    </row>
    <row r="17136" spans="1:3" x14ac:dyDescent="0.25">
      <c r="A17136">
        <v>171.12999999998934</v>
      </c>
      <c r="B17136">
        <v>1602.5464840851455</v>
      </c>
      <c r="C17136">
        <v>49.602066896291497</v>
      </c>
    </row>
    <row r="17137" spans="1:3" x14ac:dyDescent="0.25">
      <c r="A17137">
        <v>171.13999999998933</v>
      </c>
      <c r="B17137">
        <v>1588.2511069876291</v>
      </c>
      <c r="C17137">
        <v>49.660423837812729</v>
      </c>
    </row>
    <row r="17138" spans="1:3" x14ac:dyDescent="0.25">
      <c r="A17138">
        <v>171.14999999998932</v>
      </c>
      <c r="B17138">
        <v>1574.0647134678406</v>
      </c>
      <c r="C17138">
        <v>49.717440431775017</v>
      </c>
    </row>
    <row r="17139" spans="1:3" x14ac:dyDescent="0.25">
      <c r="A17139">
        <v>171.15999999998931</v>
      </c>
      <c r="B17139">
        <v>1559.9870844557893</v>
      </c>
      <c r="C17139">
        <v>49.773122680803006</v>
      </c>
    </row>
    <row r="17140" spans="1:3" x14ac:dyDescent="0.25">
      <c r="A17140">
        <v>171.1699999999893</v>
      </c>
      <c r="B17140">
        <v>1546.0179858332278</v>
      </c>
      <c r="C17140">
        <v>49.82747672119261</v>
      </c>
    </row>
    <row r="17141" spans="1:3" x14ac:dyDescent="0.25">
      <c r="A17141">
        <v>171.17999999998929</v>
      </c>
      <c r="B17141">
        <v>1532.1571687791311</v>
      </c>
      <c r="C17141">
        <v>49.880508819071324</v>
      </c>
    </row>
    <row r="17142" spans="1:3" x14ac:dyDescent="0.25">
      <c r="A17142">
        <v>171.18999999998928</v>
      </c>
      <c r="B17142">
        <v>1518.4043701140122</v>
      </c>
      <c r="C17142">
        <v>49.93222536658196</v>
      </c>
    </row>
    <row r="17143" spans="1:3" x14ac:dyDescent="0.25">
      <c r="A17143">
        <v>171.19999999998927</v>
      </c>
      <c r="B17143">
        <v>1504.759312642899</v>
      </c>
      <c r="C17143">
        <v>49.982632878091493</v>
      </c>
    </row>
    <row r="17144" spans="1:3" x14ac:dyDescent="0.25">
      <c r="A17144">
        <v>171.20999999998926</v>
      </c>
      <c r="B17144">
        <v>1491.221705496798</v>
      </c>
      <c r="C17144">
        <v>50.031737986426684</v>
      </c>
    </row>
    <row r="17145" spans="1:3" x14ac:dyDescent="0.25">
      <c r="A17145">
        <v>171.21999999998926</v>
      </c>
      <c r="B17145">
        <v>1477.7912444724773</v>
      </c>
      <c r="C17145">
        <v>50.079547439137997</v>
      </c>
    </row>
    <row r="17146" spans="1:3" x14ac:dyDescent="0.25">
      <c r="A17146">
        <v>171.22999999998925</v>
      </c>
      <c r="B17146">
        <v>1464.4676123704094</v>
      </c>
      <c r="C17146">
        <v>50.12606809479329</v>
      </c>
    </row>
    <row r="17147" spans="1:3" x14ac:dyDescent="0.25">
      <c r="A17147">
        <v>171.23999999998924</v>
      </c>
      <c r="B17147">
        <v>1451.2504793307201</v>
      </c>
      <c r="C17147">
        <v>50.171306919302772</v>
      </c>
    </row>
    <row r="17148" spans="1:3" x14ac:dyDescent="0.25">
      <c r="A17148">
        <v>171.24999999998923</v>
      </c>
      <c r="B17148">
        <v>1438.1395031669933</v>
      </c>
      <c r="C17148">
        <v>50.215270982276493</v>
      </c>
    </row>
    <row r="17149" spans="1:3" x14ac:dyDescent="0.25">
      <c r="A17149">
        <v>171.25999999998922</v>
      </c>
      <c r="B17149">
        <v>1425.1343296977909</v>
      </c>
      <c r="C17149">
        <v>50.25796745341578</v>
      </c>
    </row>
    <row r="17150" spans="1:3" x14ac:dyDescent="0.25">
      <c r="A17150">
        <v>171.26999999998921</v>
      </c>
      <c r="B17150">
        <v>1412.2345930757492</v>
      </c>
      <c r="C17150">
        <v>50.299403598939726</v>
      </c>
    </row>
    <row r="17151" spans="1:3" x14ac:dyDescent="0.25">
      <c r="A17151">
        <v>171.2799999999892</v>
      </c>
      <c r="B17151">
        <v>1399.4399161141246</v>
      </c>
      <c r="C17151">
        <v>50.33958677804803</v>
      </c>
    </row>
    <row r="17152" spans="1:3" x14ac:dyDescent="0.25">
      <c r="A17152">
        <v>171.28999999998919</v>
      </c>
      <c r="B17152">
        <v>1386.7499106106604</v>
      </c>
      <c r="C17152">
        <v>50.378524439421206</v>
      </c>
    </row>
    <row r="17153" spans="1:3" x14ac:dyDescent="0.25">
      <c r="A17153">
        <v>171.29999999998918</v>
      </c>
      <c r="B17153">
        <v>1374.1641776686583</v>
      </c>
      <c r="C17153">
        <v>50.416224117759278</v>
      </c>
    </row>
    <row r="17154" spans="1:3" x14ac:dyDescent="0.25">
      <c r="A17154">
        <v>171.30999999998917</v>
      </c>
      <c r="B17154">
        <v>1361.6823080151391</v>
      </c>
      <c r="C17154">
        <v>50.452693430359915</v>
      </c>
    </row>
    <row r="17155" spans="1:3" x14ac:dyDescent="0.25">
      <c r="A17155">
        <v>171.31999999998916</v>
      </c>
      <c r="B17155">
        <v>1349.3038823159877</v>
      </c>
      <c r="C17155">
        <v>50.487940073736958</v>
      </c>
    </row>
    <row r="17156" spans="1:3" x14ac:dyDescent="0.25">
      <c r="A17156">
        <v>171.32999999998916</v>
      </c>
      <c r="B17156">
        <v>1337.0284714879776</v>
      </c>
      <c r="C17156">
        <v>50.521971820280214</v>
      </c>
    </row>
    <row r="17157" spans="1:3" x14ac:dyDescent="0.25">
      <c r="A17157">
        <v>171.33999999998915</v>
      </c>
      <c r="B17157">
        <v>1324.8556370075801</v>
      </c>
      <c r="C17157">
        <v>50.554796514957324</v>
      </c>
    </row>
    <row r="17158" spans="1:3" x14ac:dyDescent="0.25">
      <c r="A17158">
        <v>171.34999999998914</v>
      </c>
      <c r="B17158">
        <v>1312.7849312164651</v>
      </c>
      <c r="C17158">
        <v>50.586422072058511</v>
      </c>
    </row>
    <row r="17159" spans="1:3" x14ac:dyDescent="0.25">
      <c r="A17159">
        <v>171.35999999998913</v>
      </c>
      <c r="B17159">
        <v>1300.8158976236107</v>
      </c>
      <c r="C17159">
        <v>50.61685647198486</v>
      </c>
    </row>
    <row r="17160" spans="1:3" x14ac:dyDescent="0.25">
      <c r="A17160">
        <v>171.36999999998912</v>
      </c>
      <c r="B17160">
        <v>1288.9480712039363</v>
      </c>
      <c r="C17160">
        <v>50.646107758080831</v>
      </c>
    </row>
    <row r="17161" spans="1:3" x14ac:dyDescent="0.25">
      <c r="A17161">
        <v>171.37999999998911</v>
      </c>
      <c r="B17161">
        <v>1277.1809786933873</v>
      </c>
      <c r="C17161">
        <v>50.674184033511622</v>
      </c>
    </row>
    <row r="17162" spans="1:3" x14ac:dyDescent="0.25">
      <c r="A17162">
        <v>171.3899999999891</v>
      </c>
      <c r="B17162">
        <v>1265.5141388803988</v>
      </c>
      <c r="C17162">
        <v>50.701093458185873</v>
      </c>
    </row>
    <row r="17163" spans="1:3" x14ac:dyDescent="0.25">
      <c r="A17163">
        <v>171.39999999998909</v>
      </c>
      <c r="B17163">
        <v>1253.9470628936731</v>
      </c>
      <c r="C17163">
        <v>50.72684424572428</v>
      </c>
    </row>
    <row r="17164" spans="1:3" x14ac:dyDescent="0.25">
      <c r="A17164">
        <v>171.40999999998908</v>
      </c>
      <c r="B17164">
        <v>1242.4792544862087</v>
      </c>
      <c r="C17164">
        <v>50.751444660474561</v>
      </c>
    </row>
    <row r="17165" spans="1:3" x14ac:dyDescent="0.25">
      <c r="A17165">
        <v>171.41999999998907</v>
      </c>
      <c r="B17165">
        <v>1231.110210315526</v>
      </c>
      <c r="C17165">
        <v>50.774903014573162</v>
      </c>
    </row>
    <row r="17166" spans="1:3" x14ac:dyDescent="0.25">
      <c r="A17166">
        <v>171.42999999998906</v>
      </c>
      <c r="B17166">
        <v>1219.8394202200373</v>
      </c>
      <c r="C17166">
        <v>50.797227665054066</v>
      </c>
    </row>
    <row r="17167" spans="1:3" x14ac:dyDescent="0.25">
      <c r="A17167">
        <v>171.43999999998906</v>
      </c>
      <c r="B17167">
        <v>1208.6663674915123</v>
      </c>
      <c r="C17167">
        <v>50.818427011005078</v>
      </c>
    </row>
    <row r="17168" spans="1:3" x14ac:dyDescent="0.25">
      <c r="A17168">
        <v>171.44999999998905</v>
      </c>
      <c r="B17168">
        <v>1197.590529143599</v>
      </c>
      <c r="C17168">
        <v>50.838509490771777</v>
      </c>
    </row>
    <row r="17169" spans="1:3" x14ac:dyDescent="0.25">
      <c r="A17169">
        <v>171.45999999998904</v>
      </c>
      <c r="B17169">
        <v>1186.6113761763577</v>
      </c>
      <c r="C17169">
        <v>50.857483579209436</v>
      </c>
    </row>
    <row r="17170" spans="1:3" x14ac:dyDescent="0.25">
      <c r="A17170">
        <v>171.46999999998903</v>
      </c>
      <c r="B17170">
        <v>1175.7283738367755</v>
      </c>
      <c r="C17170">
        <v>50.875357784983045</v>
      </c>
    </row>
    <row r="17171" spans="1:3" x14ac:dyDescent="0.25">
      <c r="A17171">
        <v>171.47999999998902</v>
      </c>
      <c r="B17171">
        <v>1164.940981875232</v>
      </c>
      <c r="C17171">
        <v>50.89214064791566</v>
      </c>
    </row>
    <row r="17172" spans="1:3" x14ac:dyDescent="0.25">
      <c r="A17172">
        <v>171.48999999998901</v>
      </c>
      <c r="B17172">
        <v>1154.2486547978842</v>
      </c>
      <c r="C17172">
        <v>50.907840736385111</v>
      </c>
    </row>
    <row r="17173" spans="1:3" x14ac:dyDescent="0.25">
      <c r="A17173">
        <v>171.499999999989</v>
      </c>
      <c r="B17173">
        <v>1143.6508421149547</v>
      </c>
      <c r="C17173">
        <v>50.92246664476918</v>
      </c>
    </row>
    <row r="17174" spans="1:3" x14ac:dyDescent="0.25">
      <c r="A17174">
        <v>171.50999999998899</v>
      </c>
      <c r="B17174">
        <v>1133.1469885848974</v>
      </c>
      <c r="C17174">
        <v>50.936026990939311</v>
      </c>
    </row>
    <row r="17175" spans="1:3" x14ac:dyDescent="0.25">
      <c r="A17175">
        <v>171.51999999998898</v>
      </c>
      <c r="B17175">
        <v>1122.7365344544298</v>
      </c>
      <c r="C17175">
        <v>50.9485304138028</v>
      </c>
    </row>
    <row r="17176" spans="1:3" x14ac:dyDescent="0.25">
      <c r="A17176">
        <v>171.52999999998897</v>
      </c>
      <c r="B17176">
        <v>1112.4189156944165</v>
      </c>
      <c r="C17176">
        <v>50.959985570893487</v>
      </c>
    </row>
    <row r="17177" spans="1:3" x14ac:dyDescent="0.25">
      <c r="A17177">
        <v>171.53999999998896</v>
      </c>
      <c r="B17177">
        <v>1102.1935642315955</v>
      </c>
      <c r="C17177">
        <v>50.97040113601085</v>
      </c>
    </row>
    <row r="17178" spans="1:3" x14ac:dyDescent="0.25">
      <c r="A17178">
        <v>171.54999999998896</v>
      </c>
      <c r="B17178">
        <v>1092.0599081761443</v>
      </c>
      <c r="C17178">
        <v>50.979785796907414</v>
      </c>
    </row>
    <row r="17179" spans="1:3" x14ac:dyDescent="0.25">
      <c r="A17179">
        <v>171.55999999998895</v>
      </c>
      <c r="B17179">
        <v>1082.0173720450784</v>
      </c>
      <c r="C17179">
        <v>50.988148253024384</v>
      </c>
    </row>
    <row r="17180" spans="1:3" x14ac:dyDescent="0.25">
      <c r="A17180">
        <v>171.56999999998894</v>
      </c>
      <c r="B17180">
        <v>1072.0653769814871</v>
      </c>
      <c r="C17180">
        <v>50.995497213275272</v>
      </c>
    </row>
    <row r="17181" spans="1:3" x14ac:dyDescent="0.25">
      <c r="A17181">
        <v>171.57999999998893</v>
      </c>
      <c r="B17181">
        <v>1062.2033409696069</v>
      </c>
      <c r="C17181">
        <v>51.001841393877413</v>
      </c>
    </row>
    <row r="17182" spans="1:3" x14ac:dyDescent="0.25">
      <c r="A17182">
        <v>171.58999999998892</v>
      </c>
      <c r="B17182">
        <v>1052.4306790457408</v>
      </c>
      <c r="C17182">
        <v>51.007189516231144</v>
      </c>
    </row>
    <row r="17183" spans="1:3" x14ac:dyDescent="0.25">
      <c r="A17183">
        <v>171.59999999998891</v>
      </c>
      <c r="B17183">
        <v>1042.7468035050301</v>
      </c>
      <c r="C17183">
        <v>51.011550304846331</v>
      </c>
    </row>
    <row r="17184" spans="1:3" x14ac:dyDescent="0.25">
      <c r="A17184">
        <v>171.6099999999889</v>
      </c>
      <c r="B17184">
        <v>1033.1511241040923</v>
      </c>
      <c r="C17184">
        <v>51.01493248531613</v>
      </c>
    </row>
    <row r="17185" spans="1:3" x14ac:dyDescent="0.25">
      <c r="A17185">
        <v>171.61999999998889</v>
      </c>
      <c r="B17185">
        <v>1023.6430482595367</v>
      </c>
      <c r="C17185">
        <v>51.017344782337545</v>
      </c>
    </row>
    <row r="17186" spans="1:3" x14ac:dyDescent="0.25">
      <c r="A17186">
        <v>171.62999999998888</v>
      </c>
      <c r="B17186">
        <v>1014.2219812423763</v>
      </c>
      <c r="C17186">
        <v>51.018795917778604</v>
      </c>
    </row>
    <row r="17187" spans="1:3" x14ac:dyDescent="0.25">
      <c r="A17187">
        <v>171.63999999998887</v>
      </c>
      <c r="B17187">
        <v>1004.8873263683527</v>
      </c>
      <c r="C17187">
        <v>51.019294608791746</v>
      </c>
    </row>
    <row r="17188" spans="1:3" x14ac:dyDescent="0.25">
      <c r="A17188">
        <v>171.64999999998886</v>
      </c>
      <c r="B17188">
        <v>995.63848518419536</v>
      </c>
      <c r="C17188">
        <v>51.018849565973092</v>
      </c>
    </row>
    <row r="17189" spans="1:3" x14ac:dyDescent="0.25">
      <c r="A17189">
        <v>171.65999999998886</v>
      </c>
      <c r="B17189">
        <v>986.47485764983844</v>
      </c>
      <c r="C17189">
        <v>51.017469491567248</v>
      </c>
    </row>
    <row r="17190" spans="1:3" x14ac:dyDescent="0.25">
      <c r="A17190">
        <v>171.66999999998885</v>
      </c>
      <c r="B17190">
        <v>977.39584231661854</v>
      </c>
      <c r="C17190">
        <v>51.015163077717261</v>
      </c>
    </row>
    <row r="17191" spans="1:3" x14ac:dyDescent="0.25">
      <c r="A17191">
        <v>171.67999999998884</v>
      </c>
      <c r="B17191">
        <v>968.4008365014821</v>
      </c>
      <c r="C17191">
        <v>51.01193900475927</v>
      </c>
    </row>
    <row r="17192" spans="1:3" x14ac:dyDescent="0.25">
      <c r="A17192">
        <v>171.68999999998883</v>
      </c>
      <c r="B17192">
        <v>959.48923645722925</v>
      </c>
      <c r="C17192">
        <v>51.007805939561507</v>
      </c>
    </row>
    <row r="17193" spans="1:3" x14ac:dyDescent="0.25">
      <c r="A17193">
        <v>171.69999999998882</v>
      </c>
      <c r="B17193">
        <v>950.66043753882479</v>
      </c>
      <c r="C17193">
        <v>51.002772533907184</v>
      </c>
    </row>
    <row r="17194" spans="1:3" x14ac:dyDescent="0.25">
      <c r="A17194">
        <v>171.70999999998881</v>
      </c>
      <c r="B17194">
        <v>941.91383436580816</v>
      </c>
      <c r="C17194">
        <v>50.996847422920766</v>
      </c>
    </row>
    <row r="17195" spans="1:3" x14ac:dyDescent="0.25">
      <c r="A17195">
        <v>171.7199999999888</v>
      </c>
      <c r="B17195">
        <v>933.24882098083572</v>
      </c>
      <c r="C17195">
        <v>50.990039223537288</v>
      </c>
    </row>
    <row r="17196" spans="1:3" x14ac:dyDescent="0.25">
      <c r="A17196">
        <v>171.72999999998879</v>
      </c>
      <c r="B17196">
        <v>924.66479100439005</v>
      </c>
      <c r="C17196">
        <v>50.982356533014091</v>
      </c>
    </row>
    <row r="17197" spans="1:3" x14ac:dyDescent="0.25">
      <c r="A17197">
        <v>171.73999999998878</v>
      </c>
      <c r="B17197">
        <v>916.16113778569229</v>
      </c>
      <c r="C17197">
        <v>50.973807927484629</v>
      </c>
    </row>
    <row r="17198" spans="1:3" x14ac:dyDescent="0.25">
      <c r="A17198">
        <v>171.74999999998877</v>
      </c>
      <c r="B17198">
        <v>907.73725454985527</v>
      </c>
      <c r="C17198">
        <v>50.964401960553751</v>
      </c>
    </row>
    <row r="17199" spans="1:3" x14ac:dyDescent="0.25">
      <c r="A17199">
        <v>171.75999999998876</v>
      </c>
      <c r="B17199">
        <v>899.3925345413154</v>
      </c>
      <c r="C17199">
        <v>50.95414716193401</v>
      </c>
    </row>
    <row r="17200" spans="1:3" x14ac:dyDescent="0.25">
      <c r="A17200">
        <v>171.76999999998876</v>
      </c>
      <c r="B17200">
        <v>891.12637116358417</v>
      </c>
      <c r="C17200">
        <v>50.943052036122438</v>
      </c>
    </row>
    <row r="17201" spans="1:3" x14ac:dyDescent="0.25">
      <c r="A17201">
        <v>171.77999999998875</v>
      </c>
      <c r="B17201">
        <v>882.93815811535831</v>
      </c>
      <c r="C17201">
        <v>50.931125061117292</v>
      </c>
    </row>
    <row r="17202" spans="1:3" x14ac:dyDescent="0.25">
      <c r="A17202">
        <v>171.78999999998874</v>
      </c>
      <c r="B17202">
        <v>874.8272895230325</v>
      </c>
      <c r="C17202">
        <v>50.918374687174207</v>
      </c>
    </row>
    <row r="17203" spans="1:3" x14ac:dyDescent="0.25">
      <c r="A17203">
        <v>171.79999999998873</v>
      </c>
      <c r="B17203">
        <v>866.79316006965576</v>
      </c>
      <c r="C17203">
        <v>50.904809335601271</v>
      </c>
    </row>
    <row r="17204" spans="1:3" x14ac:dyDescent="0.25">
      <c r="A17204">
        <v>171.80999999998872</v>
      </c>
      <c r="B17204">
        <v>858.83516512037556</v>
      </c>
      <c r="C17204">
        <v>50.890437397592393</v>
      </c>
    </row>
    <row r="17205" spans="1:3" x14ac:dyDescent="0.25">
      <c r="A17205">
        <v>171.81999999998871</v>
      </c>
      <c r="B17205">
        <v>850.95270084441404</v>
      </c>
      <c r="C17205">
        <v>50.875267233098477</v>
      </c>
    </row>
    <row r="17206" spans="1:3" x14ac:dyDescent="0.25">
      <c r="A17206">
        <v>171.8299999999887</v>
      </c>
      <c r="B17206">
        <v>843.14516433362121</v>
      </c>
      <c r="C17206">
        <v>50.859307169735814</v>
      </c>
    </row>
    <row r="17207" spans="1:3" x14ac:dyDescent="0.25">
      <c r="A17207">
        <v>171.83999999998869</v>
      </c>
      <c r="B17207">
        <v>835.41195371765059</v>
      </c>
      <c r="C17207">
        <v>50.84256550173113</v>
      </c>
    </row>
    <row r="17208" spans="1:3" x14ac:dyDescent="0.25">
      <c r="A17208">
        <v>171.84999999998868</v>
      </c>
      <c r="B17208">
        <v>827.75246827580452</v>
      </c>
      <c r="C17208">
        <v>50.825050488902733</v>
      </c>
    </row>
    <row r="17209" spans="1:3" x14ac:dyDescent="0.25">
      <c r="A17209">
        <v>171.85999999998867</v>
      </c>
      <c r="B17209">
        <v>820.16610854559394</v>
      </c>
      <c r="C17209">
        <v>50.806770355677159</v>
      </c>
    </row>
    <row r="17210" spans="1:3" x14ac:dyDescent="0.25">
      <c r="A17210">
        <v>171.86999999998866</v>
      </c>
      <c r="B17210">
        <v>812.65227642806246</v>
      </c>
      <c r="C17210">
        <v>50.7877332901408</v>
      </c>
    </row>
    <row r="17211" spans="1:3" x14ac:dyDescent="0.25">
      <c r="A17211">
        <v>171.87999999998866</v>
      </c>
      <c r="B17211">
        <v>805.21037528991974</v>
      </c>
      <c r="C17211">
        <v>50.767947443125877</v>
      </c>
    </row>
    <row r="17212" spans="1:3" x14ac:dyDescent="0.25">
      <c r="A17212">
        <v>171.88999999998865</v>
      </c>
      <c r="B17212">
        <v>797.83981006253396</v>
      </c>
      <c r="C17212">
        <v>50.747420927330204</v>
      </c>
    </row>
    <row r="17213" spans="1:3" x14ac:dyDescent="0.25">
      <c r="A17213">
        <v>171.89999999998864</v>
      </c>
      <c r="B17213">
        <v>790.53998733783158</v>
      </c>
      <c r="C17213">
        <v>50.726161816470182</v>
      </c>
    </row>
    <row r="17214" spans="1:3" x14ac:dyDescent="0.25">
      <c r="A17214">
        <v>171.90999999998863</v>
      </c>
      <c r="B17214">
        <v>783.31031546115162</v>
      </c>
      <c r="C17214">
        <v>50.704178144466425</v>
      </c>
    </row>
    <row r="17215" spans="1:3" x14ac:dyDescent="0.25">
      <c r="A17215">
        <v>171.91999999998862</v>
      </c>
      <c r="B17215">
        <v>776.15020462110465</v>
      </c>
      <c r="C17215">
        <v>50.681477904661435</v>
      </c>
    </row>
    <row r="17216" spans="1:3" x14ac:dyDescent="0.25">
      <c r="A17216">
        <v>171.92999999998861</v>
      </c>
      <c r="B17216">
        <v>769.05906693648512</v>
      </c>
      <c r="C17216">
        <v>50.658069049068757</v>
      </c>
    </row>
    <row r="17217" spans="1:3" x14ac:dyDescent="0.25">
      <c r="A17217">
        <v>171.9399999999886</v>
      </c>
      <c r="B17217">
        <v>762.03631654028538</v>
      </c>
      <c r="C17217">
        <v>50.633959487653009</v>
      </c>
    </row>
    <row r="17218" spans="1:3" x14ac:dyDescent="0.25">
      <c r="A17218">
        <v>171.94999999998859</v>
      </c>
      <c r="B17218">
        <v>755.08136966086147</v>
      </c>
      <c r="C17218">
        <v>50.609157087640284</v>
      </c>
    </row>
    <row r="17219" spans="1:3" x14ac:dyDescent="0.25">
      <c r="A17219">
        <v>171.95999999998858</v>
      </c>
      <c r="B17219">
        <v>748.19364470029893</v>
      </c>
      <c r="C17219">
        <v>50.583669672858228</v>
      </c>
    </row>
    <row r="17220" spans="1:3" x14ac:dyDescent="0.25">
      <c r="A17220">
        <v>171.96999999998857</v>
      </c>
      <c r="B17220">
        <v>741.37256231002891</v>
      </c>
      <c r="C17220">
        <v>50.557505023105335</v>
      </c>
    </row>
    <row r="17221" spans="1:3" x14ac:dyDescent="0.25">
      <c r="A17221">
        <v>171.97999999998856</v>
      </c>
      <c r="B17221">
        <v>734.61754546374254</v>
      </c>
      <c r="C17221">
        <v>50.530670873548814</v>
      </c>
    </row>
    <row r="17222" spans="1:3" x14ac:dyDescent="0.25">
      <c r="A17222">
        <v>171.98999999998856</v>
      </c>
      <c r="B17222">
        <v>727.92801952765376</v>
      </c>
      <c r="C17222">
        <v>50.503174914150492</v>
      </c>
    </row>
    <row r="17223" spans="1:3" x14ac:dyDescent="0.25">
      <c r="A17223">
        <v>171.99999999998855</v>
      </c>
      <c r="B17223">
        <v>721.30341232815817</v>
      </c>
      <c r="C17223">
        <v>50.475024789120155</v>
      </c>
    </row>
    <row r="17224" spans="1:3" x14ac:dyDescent="0.25">
      <c r="A17224">
        <v>172.00999999998854</v>
      </c>
      <c r="B17224">
        <v>714.74315421693814</v>
      </c>
      <c r="C17224">
        <v>50.446228096395821</v>
      </c>
    </row>
    <row r="17225" spans="1:3" x14ac:dyDescent="0.25">
      <c r="A17225">
        <v>172.01999999998853</v>
      </c>
      <c r="B17225">
        <v>708.24667813356211</v>
      </c>
      <c r="C17225">
        <v>50.416792387150309</v>
      </c>
    </row>
    <row r="17226" spans="1:3" x14ac:dyDescent="0.25">
      <c r="A17226">
        <v>172.02999999998852</v>
      </c>
      <c r="B17226">
        <v>701.81341966562593</v>
      </c>
      <c r="C17226">
        <v>50.386725165323604</v>
      </c>
    </row>
    <row r="17227" spans="1:3" x14ac:dyDescent="0.25">
      <c r="A17227">
        <v>172.03999999998851</v>
      </c>
      <c r="B17227">
        <v>695.44281710648602</v>
      </c>
      <c r="C17227">
        <v>50.356033887180445</v>
      </c>
    </row>
    <row r="17228" spans="1:3" x14ac:dyDescent="0.25">
      <c r="A17228">
        <v>172.0499999999885</v>
      </c>
      <c r="B17228">
        <v>689.13431151063037</v>
      </c>
      <c r="C17228">
        <v>50.324725960892579</v>
      </c>
    </row>
    <row r="17229" spans="1:3" x14ac:dyDescent="0.25">
      <c r="A17229">
        <v>172.05999999998849</v>
      </c>
      <c r="B17229">
        <v>682.88734674673685</v>
      </c>
      <c r="C17229">
        <v>50.292808746145177</v>
      </c>
    </row>
    <row r="17230" spans="1:3" x14ac:dyDescent="0.25">
      <c r="A17230">
        <v>172.06999999998848</v>
      </c>
      <c r="B17230">
        <v>676.70136954846441</v>
      </c>
      <c r="C17230">
        <v>50.260289553766796</v>
      </c>
    </row>
    <row r="17231" spans="1:3" x14ac:dyDescent="0.25">
      <c r="A17231">
        <v>172.07999999998847</v>
      </c>
      <c r="B17231">
        <v>670.57582956302565</v>
      </c>
      <c r="C17231">
        <v>50.227175645382452</v>
      </c>
    </row>
    <row r="17232" spans="1:3" x14ac:dyDescent="0.25">
      <c r="A17232">
        <v>172.08999999998846</v>
      </c>
      <c r="B17232">
        <v>664.51017939758663</v>
      </c>
      <c r="C17232">
        <v>50.193474233089184</v>
      </c>
    </row>
    <row r="17233" spans="1:3" x14ac:dyDescent="0.25">
      <c r="A17233">
        <v>172.09999999998846</v>
      </c>
      <c r="B17233">
        <v>658.50387466354061</v>
      </c>
      <c r="C17233">
        <v>50.159192479153631</v>
      </c>
    </row>
    <row r="17234" spans="1:3" x14ac:dyDescent="0.25">
      <c r="A17234">
        <v>172.10999999998845</v>
      </c>
      <c r="B17234">
        <v>652.55637401870081</v>
      </c>
      <c r="C17234">
        <v>50.124337495731126</v>
      </c>
    </row>
    <row r="17235" spans="1:3" x14ac:dyDescent="0.25">
      <c r="A17235">
        <v>172.11999999998844</v>
      </c>
      <c r="B17235">
        <v>646.66713920745872</v>
      </c>
      <c r="C17235">
        <v>50.088916344605728</v>
      </c>
    </row>
    <row r="17236" spans="1:3" x14ac:dyDescent="0.25">
      <c r="A17236">
        <v>172.12999999998843</v>
      </c>
      <c r="B17236">
        <v>640.83563509895259</v>
      </c>
      <c r="C17236">
        <v>50.052936036950747</v>
      </c>
    </row>
    <row r="17237" spans="1:3" x14ac:dyDescent="0.25">
      <c r="A17237">
        <v>172.13999999998842</v>
      </c>
      <c r="B17237">
        <v>635.06132972329021</v>
      </c>
      <c r="C17237">
        <v>50.016403533109205</v>
      </c>
    </row>
    <row r="17238" spans="1:3" x14ac:dyDescent="0.25">
      <c r="A17238">
        <v>172.14999999998841</v>
      </c>
      <c r="B17238">
        <v>629.34369430587094</v>
      </c>
      <c r="C17238">
        <v>49.979325742393826</v>
      </c>
    </row>
    <row r="17239" spans="1:3" x14ac:dyDescent="0.25">
      <c r="A17239">
        <v>172.1599999999884</v>
      </c>
      <c r="B17239">
        <v>623.6822032998499</v>
      </c>
      <c r="C17239">
        <v>49.941709522905953</v>
      </c>
    </row>
    <row r="17240" spans="1:3" x14ac:dyDescent="0.25">
      <c r="A17240">
        <v>172.16999999998839</v>
      </c>
      <c r="B17240">
        <v>618.07633441678831</v>
      </c>
      <c r="C17240">
        <v>49.903561681372992</v>
      </c>
    </row>
    <row r="17241" spans="1:3" x14ac:dyDescent="0.25">
      <c r="A17241">
        <v>172.17999999998838</v>
      </c>
      <c r="B17241">
        <v>612.52556865553208</v>
      </c>
      <c r="C17241">
        <v>49.864888973003886</v>
      </c>
    </row>
    <row r="17242" spans="1:3" x14ac:dyDescent="0.25">
      <c r="A17242">
        <v>172.18999999998837</v>
      </c>
      <c r="B17242">
        <v>607.02939032936081</v>
      </c>
      <c r="C17242">
        <v>49.825698101362129</v>
      </c>
    </row>
    <row r="17243" spans="1:3" x14ac:dyDescent="0.25">
      <c r="A17243">
        <v>172.19999999998836</v>
      </c>
      <c r="B17243">
        <v>601.5872870914493</v>
      </c>
      <c r="C17243">
        <v>49.785995718255876</v>
      </c>
    </row>
    <row r="17244" spans="1:3" x14ac:dyDescent="0.25">
      <c r="A17244">
        <v>172.20999999998836</v>
      </c>
      <c r="B17244">
        <v>596.19874995868236</v>
      </c>
      <c r="C17244">
        <v>49.745788423644711</v>
      </c>
    </row>
    <row r="17245" spans="1:3" x14ac:dyDescent="0.25">
      <c r="A17245">
        <v>172.21999999998835</v>
      </c>
      <c r="B17245">
        <v>590.86327333386384</v>
      </c>
      <c r="C17245">
        <v>49.705082765562558</v>
      </c>
    </row>
    <row r="17246" spans="1:3" x14ac:dyDescent="0.25">
      <c r="A17246">
        <v>172.22999999998834</v>
      </c>
      <c r="B17246">
        <v>585.58035502635948</v>
      </c>
      <c r="C17246">
        <v>49.663885240056381</v>
      </c>
    </row>
    <row r="17247" spans="1:3" x14ac:dyDescent="0.25">
      <c r="A17247">
        <v>172.23999999998833</v>
      </c>
      <c r="B17247">
        <v>580.34949627121375</v>
      </c>
      <c r="C17247">
        <v>49.622202291140141</v>
      </c>
    </row>
    <row r="17248" spans="1:3" x14ac:dyDescent="0.25">
      <c r="A17248">
        <v>172.24999999998832</v>
      </c>
      <c r="B17248">
        <v>575.17020174677873</v>
      </c>
      <c r="C17248">
        <v>49.580040310763692</v>
      </c>
    </row>
    <row r="17249" spans="1:3" x14ac:dyDescent="0.25">
      <c r="A17249">
        <v>172.25999999998831</v>
      </c>
      <c r="B17249">
        <v>570.04197959089447</v>
      </c>
      <c r="C17249">
        <v>49.537405638796052</v>
      </c>
    </row>
    <row r="17250" spans="1:3" x14ac:dyDescent="0.25">
      <c r="A17250">
        <v>172.2699999999883</v>
      </c>
      <c r="B17250">
        <v>564.96434141565805</v>
      </c>
      <c r="C17250">
        <v>49.494304563022787</v>
      </c>
    </row>
    <row r="17251" spans="1:3" x14ac:dyDescent="0.25">
      <c r="A17251">
        <v>172.27999999998829</v>
      </c>
      <c r="B17251">
        <v>559.93680232081886</v>
      </c>
      <c r="C17251">
        <v>49.450743319156963</v>
      </c>
    </row>
    <row r="17252" spans="1:3" x14ac:dyDescent="0.25">
      <c r="A17252">
        <v>172.28999999998828</v>
      </c>
      <c r="B17252">
        <v>554.95888090583639</v>
      </c>
      <c r="C17252">
        <v>49.406728090863375</v>
      </c>
    </row>
    <row r="17253" spans="1:3" x14ac:dyDescent="0.25">
      <c r="A17253">
        <v>172.29999999998827</v>
      </c>
      <c r="B17253">
        <v>550.03009928063739</v>
      </c>
      <c r="C17253">
        <v>49.362265009795543</v>
      </c>
    </row>
    <row r="17254" spans="1:3" x14ac:dyDescent="0.25">
      <c r="A17254">
        <v>172.30999999998826</v>
      </c>
      <c r="B17254">
        <v>545.149983075107</v>
      </c>
      <c r="C17254">
        <v>49.317360155645233</v>
      </c>
    </row>
    <row r="17255" spans="1:3" x14ac:dyDescent="0.25">
      <c r="A17255">
        <v>172.31999999998826</v>
      </c>
      <c r="B17255">
        <v>540.31806144735037</v>
      </c>
      <c r="C17255">
        <v>49.272019556203944</v>
      </c>
    </row>
    <row r="17256" spans="1:3" x14ac:dyDescent="0.25">
      <c r="A17256">
        <v>172.32999999998825</v>
      </c>
      <c r="B17256">
        <v>535.53386709075687</v>
      </c>
      <c r="C17256">
        <v>49.226249187436146</v>
      </c>
    </row>
    <row r="17257" spans="1:3" x14ac:dyDescent="0.25">
      <c r="A17257">
        <v>172.33999999998824</v>
      </c>
      <c r="B17257">
        <v>530.7969362399034</v>
      </c>
      <c r="C17257">
        <v>49.18005497356382</v>
      </c>
    </row>
    <row r="17258" spans="1:3" x14ac:dyDescent="0.25">
      <c r="A17258">
        <v>172.34999999998823</v>
      </c>
      <c r="B17258">
        <v>526.10680867532778</v>
      </c>
      <c r="C17258">
        <v>49.133442787161933</v>
      </c>
    </row>
    <row r="17259" spans="1:3" x14ac:dyDescent="0.25">
      <c r="A17259">
        <v>172.35999999998822</v>
      </c>
      <c r="B17259">
        <v>521.46302772720605</v>
      </c>
      <c r="C17259">
        <v>49.086418449264521</v>
      </c>
    </row>
    <row r="17260" spans="1:3" x14ac:dyDescent="0.25">
      <c r="A17260">
        <v>172.36999999998821</v>
      </c>
      <c r="B17260">
        <v>516.86514027796568</v>
      </c>
      <c r="C17260">
        <v>49.038987729481036</v>
      </c>
    </row>
    <row r="17261" spans="1:3" x14ac:dyDescent="0.25">
      <c r="A17261">
        <v>172.3799999999882</v>
      </c>
      <c r="B17261">
        <v>512.31269676386614</v>
      </c>
      <c r="C17261">
        <v>48.991156346122594</v>
      </c>
    </row>
    <row r="17262" spans="1:3" x14ac:dyDescent="0.25">
      <c r="A17262">
        <v>172.38999999998819</v>
      </c>
      <c r="B17262">
        <v>507.80525117557755</v>
      </c>
      <c r="C17262">
        <v>48.9429299663378</v>
      </c>
    </row>
    <row r="17263" spans="1:3" x14ac:dyDescent="0.25">
      <c r="A17263">
        <v>172.39999999998818</v>
      </c>
      <c r="B17263">
        <v>503.34236105778814</v>
      </c>
      <c r="C17263">
        <v>48.89431420625781</v>
      </c>
    </row>
    <row r="17264" spans="1:3" x14ac:dyDescent="0.25">
      <c r="A17264">
        <v>172.40999999998817</v>
      </c>
      <c r="B17264">
        <v>498.92358750787008</v>
      </c>
      <c r="C17264">
        <v>48.845314631150345</v>
      </c>
    </row>
    <row r="17265" spans="1:3" x14ac:dyDescent="0.25">
      <c r="A17265">
        <v>172.41999999998816</v>
      </c>
      <c r="B17265">
        <v>494.54849517363311</v>
      </c>
      <c r="C17265">
        <v>48.795936755582282</v>
      </c>
    </row>
    <row r="17266" spans="1:3" x14ac:dyDescent="0.25">
      <c r="A17266">
        <v>172.42999999998815</v>
      </c>
      <c r="B17266">
        <v>490.21665225019456</v>
      </c>
      <c r="C17266">
        <v>48.746186043590583</v>
      </c>
    </row>
    <row r="17267" spans="1:3" x14ac:dyDescent="0.25">
      <c r="A17267">
        <v>172.43999999998815</v>
      </c>
      <c r="B17267">
        <v>485.92763047599391</v>
      </c>
      <c r="C17267">
        <v>48.69606790886121</v>
      </c>
    </row>
    <row r="17268" spans="1:3" x14ac:dyDescent="0.25">
      <c r="A17268">
        <v>172.44999999998814</v>
      </c>
      <c r="B17268">
        <v>481.68100512797969</v>
      </c>
      <c r="C17268">
        <v>48.645587714915727</v>
      </c>
    </row>
    <row r="17269" spans="1:3" x14ac:dyDescent="0.25">
      <c r="A17269">
        <v>172.45999999998813</v>
      </c>
      <c r="B17269">
        <v>477.4763550159953</v>
      </c>
      <c r="C17269">
        <v>48.594750775305357</v>
      </c>
    </row>
    <row r="17270" spans="1:3" x14ac:dyDescent="0.25">
      <c r="A17270">
        <v>172.46999999998812</v>
      </c>
      <c r="B17270">
        <v>473.31326247639061</v>
      </c>
      <c r="C17270">
        <v>48.543562353812121</v>
      </c>
    </row>
    <row r="17271" spans="1:3" x14ac:dyDescent="0.25">
      <c r="A17271">
        <v>172.47999999998811</v>
      </c>
      <c r="B17271">
        <v>469.19131336488522</v>
      </c>
      <c r="C17271">
        <v>48.492027664656888</v>
      </c>
    </row>
    <row r="17272" spans="1:3" x14ac:dyDescent="0.25">
      <c r="A17272">
        <v>172.4899999999881</v>
      </c>
      <c r="B17272">
        <v>465.11009704870878</v>
      </c>
      <c r="C17272">
        <v>48.440151872713969</v>
      </c>
    </row>
    <row r="17273" spans="1:3" x14ac:dyDescent="0.25">
      <c r="A17273">
        <v>172.49999999998809</v>
      </c>
      <c r="B17273">
        <v>461.06920639804304</v>
      </c>
      <c r="C17273">
        <v>48.387940093732048</v>
      </c>
    </row>
    <row r="17274" spans="1:3" x14ac:dyDescent="0.25">
      <c r="A17274">
        <v>172.50999999998808</v>
      </c>
      <c r="B17274">
        <v>457.06823777679045</v>
      </c>
      <c r="C17274">
        <v>48.335397394561163</v>
      </c>
    </row>
    <row r="17275" spans="1:3" x14ac:dyDescent="0.25">
      <c r="A17275">
        <v>172.51999999998807</v>
      </c>
      <c r="B17275">
        <v>453.10679103269268</v>
      </c>
      <c r="C17275">
        <v>48.282528793385517</v>
      </c>
    </row>
    <row r="17276" spans="1:3" x14ac:dyDescent="0.25">
      <c r="A17276">
        <v>172.52999999998806</v>
      </c>
      <c r="B17276">
        <v>449.18446948682248</v>
      </c>
      <c r="C17276">
        <v>48.229339259961826</v>
      </c>
    </row>
    <row r="17277" spans="1:3" x14ac:dyDescent="0.25">
      <c r="A17277">
        <v>172.53999999998805</v>
      </c>
      <c r="B17277">
        <v>445.30087992247212</v>
      </c>
      <c r="C17277">
        <v>48.175833715862986</v>
      </c>
    </row>
    <row r="17278" spans="1:3" x14ac:dyDescent="0.25">
      <c r="A17278">
        <v>172.54999999998805</v>
      </c>
      <c r="B17278">
        <v>441.45563257346009</v>
      </c>
      <c r="C17278">
        <v>48.122017034726838</v>
      </c>
    </row>
    <row r="17279" spans="1:3" x14ac:dyDescent="0.25">
      <c r="A17279">
        <v>172.55999999998804</v>
      </c>
      <c r="B17279">
        <v>437.64834111187832</v>
      </c>
      <c r="C17279">
        <v>48.067894042509799</v>
      </c>
    </row>
    <row r="17280" spans="1:3" x14ac:dyDescent="0.25">
      <c r="A17280">
        <v>172.56999999998803</v>
      </c>
      <c r="B17280">
        <v>433.87862263530099</v>
      </c>
      <c r="C17280">
        <v>48.013469517745065</v>
      </c>
    </row>
    <row r="17281" spans="1:3" x14ac:dyDescent="0.25">
      <c r="A17281">
        <v>172.57999999998802</v>
      </c>
      <c r="B17281">
        <v>430.14609765347603</v>
      </c>
      <c r="C17281">
        <v>47.958748191805299</v>
      </c>
    </row>
    <row r="17282" spans="1:3" x14ac:dyDescent="0.25">
      <c r="A17282">
        <v>172.58999999998801</v>
      </c>
      <c r="B17282">
        <v>426.45039007451936</v>
      </c>
      <c r="C17282">
        <v>47.903734749169452</v>
      </c>
    </row>
    <row r="17283" spans="1:3" x14ac:dyDescent="0.25">
      <c r="A17283">
        <v>172.599999999988</v>
      </c>
      <c r="B17283">
        <v>422.79112719063198</v>
      </c>
      <c r="C17283">
        <v>47.848433827693597</v>
      </c>
    </row>
    <row r="17284" spans="1:3" x14ac:dyDescent="0.25">
      <c r="A17284">
        <v>172.60999999998799</v>
      </c>
      <c r="B17284">
        <v>419.16793966335922</v>
      </c>
      <c r="C17284">
        <v>47.792850018885552</v>
      </c>
    </row>
    <row r="17285" spans="1:3" x14ac:dyDescent="0.25">
      <c r="A17285">
        <v>172.61999999998798</v>
      </c>
      <c r="B17285">
        <v>415.58046150841136</v>
      </c>
      <c r="C17285">
        <v>47.736987868183085</v>
      </c>
    </row>
    <row r="17286" spans="1:3" x14ac:dyDescent="0.25">
      <c r="A17286">
        <v>172.62999999998797</v>
      </c>
      <c r="B17286">
        <v>412.0283300800636</v>
      </c>
      <c r="C17286">
        <v>47.680851875235476</v>
      </c>
    </row>
    <row r="17287" spans="1:3" x14ac:dyDescent="0.25">
      <c r="A17287">
        <v>172.63999999998796</v>
      </c>
      <c r="B17287">
        <v>408.51118605515404</v>
      </c>
      <c r="C17287">
        <v>47.624446494188348</v>
      </c>
    </row>
    <row r="17288" spans="1:3" x14ac:dyDescent="0.25">
      <c r="A17288">
        <v>172.64999999998795</v>
      </c>
      <c r="B17288">
        <v>405.02867341669696</v>
      </c>
      <c r="C17288">
        <v>47.567776133971464</v>
      </c>
    </row>
    <row r="17289" spans="1:3" x14ac:dyDescent="0.25">
      <c r="A17289">
        <v>172.65999999998795</v>
      </c>
      <c r="B17289">
        <v>401.58043943712869</v>
      </c>
      <c r="C17289">
        <v>47.510845158589376</v>
      </c>
    </row>
    <row r="17290" spans="1:3" x14ac:dyDescent="0.25">
      <c r="A17290">
        <v>172.66999999998794</v>
      </c>
      <c r="B17290">
        <v>398.1661346612027</v>
      </c>
      <c r="C17290">
        <v>47.453657887414764</v>
      </c>
    </row>
    <row r="17291" spans="1:3" x14ac:dyDescent="0.25">
      <c r="A17291">
        <v>172.67999999998793</v>
      </c>
      <c r="B17291">
        <v>394.78541288855052</v>
      </c>
      <c r="C17291">
        <v>47.396218595484243</v>
      </c>
    </row>
    <row r="17292" spans="1:3" x14ac:dyDescent="0.25">
      <c r="A17292">
        <v>172.68999999998792</v>
      </c>
      <c r="B17292">
        <v>391.43793115592422</v>
      </c>
      <c r="C17292">
        <v>47.338531513796532</v>
      </c>
    </row>
    <row r="17293" spans="1:3" x14ac:dyDescent="0.25">
      <c r="A17293">
        <v>172.69999999998791</v>
      </c>
      <c r="B17293">
        <v>388.12334971913612</v>
      </c>
      <c r="C17293">
        <v>47.28060082961278</v>
      </c>
    </row>
    <row r="17294" spans="1:3" x14ac:dyDescent="0.25">
      <c r="A17294">
        <v>172.7099999999879</v>
      </c>
      <c r="B17294">
        <v>384.84133203471072</v>
      </c>
      <c r="C17294">
        <v>47.222430686758891</v>
      </c>
    </row>
    <row r="17295" spans="1:3" x14ac:dyDescent="0.25">
      <c r="A17295">
        <v>172.71999999998789</v>
      </c>
      <c r="B17295">
        <v>381.59154474126359</v>
      </c>
      <c r="C17295">
        <v>47.164025185929766</v>
      </c>
    </row>
    <row r="17296" spans="1:3" x14ac:dyDescent="0.25">
      <c r="A17296">
        <v>172.72999999998788</v>
      </c>
      <c r="B17296">
        <v>378.3736576406219</v>
      </c>
      <c r="C17296">
        <v>47.105388384995216</v>
      </c>
    </row>
    <row r="17297" spans="1:3" x14ac:dyDescent="0.25">
      <c r="A17297">
        <v>172.73999999998787</v>
      </c>
      <c r="B17297">
        <v>375.18734367869996</v>
      </c>
      <c r="C17297">
        <v>47.046524299307464</v>
      </c>
    </row>
    <row r="17298" spans="1:3" x14ac:dyDescent="0.25">
      <c r="A17298">
        <v>172.74999999998786</v>
      </c>
      <c r="B17298">
        <v>372.03227892614416</v>
      </c>
      <c r="C17298">
        <v>46.987436902010103</v>
      </c>
    </row>
    <row r="17299" spans="1:3" x14ac:dyDescent="0.25">
      <c r="A17299">
        <v>172.75999999998785</v>
      </c>
      <c r="B17299">
        <v>368.90814255875966</v>
      </c>
      <c r="C17299">
        <v>46.928130124348314</v>
      </c>
    </row>
    <row r="17300" spans="1:3" x14ac:dyDescent="0.25">
      <c r="A17300">
        <v>172.76999999998785</v>
      </c>
      <c r="B17300">
        <v>365.81461683773261</v>
      </c>
      <c r="C17300">
        <v>46.868607855980315</v>
      </c>
    </row>
    <row r="17301" spans="1:3" x14ac:dyDescent="0.25">
      <c r="A17301">
        <v>172.77999999998784</v>
      </c>
      <c r="B17301">
        <v>362.75138708965966</v>
      </c>
      <c r="C17301">
        <v>46.80887394528979</v>
      </c>
    </row>
    <row r="17302" spans="1:3" x14ac:dyDescent="0.25">
      <c r="A17302">
        <v>172.78999999998783</v>
      </c>
      <c r="B17302">
        <v>359.71814168639753</v>
      </c>
      <c r="C17302">
        <v>46.748932199699276</v>
      </c>
    </row>
    <row r="17303" spans="1:3" x14ac:dyDescent="0.25">
      <c r="A17303">
        <v>172.79999999998782</v>
      </c>
      <c r="B17303">
        <v>356.71457202474409</v>
      </c>
      <c r="C17303">
        <v>46.688786385984336</v>
      </c>
    </row>
    <row r="17304" spans="1:3" x14ac:dyDescent="0.25">
      <c r="A17304">
        <v>172.80999999998781</v>
      </c>
      <c r="B17304">
        <v>353.74037250596263</v>
      </c>
      <c r="C17304">
        <v>46.628440230588424</v>
      </c>
    </row>
    <row r="17305" spans="1:3" x14ac:dyDescent="0.25">
      <c r="A17305">
        <v>172.8199999999878</v>
      </c>
      <c r="B17305">
        <v>350.79524051516051</v>
      </c>
      <c r="C17305">
        <v>46.567897419938319</v>
      </c>
    </row>
    <row r="17306" spans="1:3" x14ac:dyDescent="0.25">
      <c r="A17306">
        <v>172.82999999998779</v>
      </c>
      <c r="B17306">
        <v>347.87887640053316</v>
      </c>
      <c r="C17306">
        <v>46.507161600760007</v>
      </c>
    </row>
    <row r="17307" spans="1:3" x14ac:dyDescent="0.25">
      <c r="A17307">
        <v>172.83999999998778</v>
      </c>
      <c r="B17307">
        <v>344.99098345248359</v>
      </c>
      <c r="C17307">
        <v>46.44623638039495</v>
      </c>
    </row>
    <row r="17308" spans="1:3" x14ac:dyDescent="0.25">
      <c r="A17308">
        <v>172.84999999998777</v>
      </c>
      <c r="B17308">
        <v>342.13126788262826</v>
      </c>
      <c r="C17308">
        <v>46.385125327116562</v>
      </c>
    </row>
    <row r="17309" spans="1:3" x14ac:dyDescent="0.25">
      <c r="A17309">
        <v>172.85999999998776</v>
      </c>
      <c r="B17309">
        <v>339.29943880269872</v>
      </c>
      <c r="C17309">
        <v>46.323831970446896</v>
      </c>
    </row>
    <row r="17310" spans="1:3" x14ac:dyDescent="0.25">
      <c r="A17310">
        <v>172.86999999998775</v>
      </c>
      <c r="B17310">
        <v>336.4952082033488</v>
      </c>
      <c r="C17310">
        <v>46.262359801473345</v>
      </c>
    </row>
    <row r="17311" spans="1:3" x14ac:dyDescent="0.25">
      <c r="A17311">
        <v>172.87999999998775</v>
      </c>
      <c r="B17311">
        <v>333.71829093287715</v>
      </c>
      <c r="C17311">
        <v>46.200712273165337</v>
      </c>
    </row>
    <row r="17312" spans="1:3" x14ac:dyDescent="0.25">
      <c r="A17312">
        <v>172.88999999998774</v>
      </c>
      <c r="B17312">
        <v>330.96840467587356</v>
      </c>
      <c r="C17312">
        <v>46.138892800690883</v>
      </c>
    </row>
    <row r="17313" spans="1:3" x14ac:dyDescent="0.25">
      <c r="A17313">
        <v>172.89999999998773</v>
      </c>
      <c r="B17313">
        <v>328.24526993179825</v>
      </c>
      <c r="C17313">
        <v>46.076904761732933</v>
      </c>
    </row>
    <row r="17314" spans="1:3" x14ac:dyDescent="0.25">
      <c r="A17314">
        <v>172.90999999998772</v>
      </c>
      <c r="B17314">
        <v>325.54860999350268</v>
      </c>
      <c r="C17314">
        <v>46.014751496805438</v>
      </c>
    </row>
    <row r="17315" spans="1:3" x14ac:dyDescent="0.25">
      <c r="A17315">
        <v>172.91999999998771</v>
      </c>
      <c r="B17315">
        <v>322.87815092569991</v>
      </c>
      <c r="C17315">
        <v>45.952436309569016</v>
      </c>
    </row>
    <row r="17316" spans="1:3" x14ac:dyDescent="0.25">
      <c r="A17316">
        <v>172.9299999999877</v>
      </c>
      <c r="B17316">
        <v>320.2336215433927</v>
      </c>
      <c r="C17316">
        <v>45.889962467146191</v>
      </c>
    </row>
    <row r="17317" spans="1:3" x14ac:dyDescent="0.25">
      <c r="A17317">
        <v>172.93999999998769</v>
      </c>
      <c r="B17317">
        <v>317.6147533902672</v>
      </c>
      <c r="C17317">
        <v>45.82733320043608</v>
      </c>
    </row>
    <row r="17318" spans="1:3" x14ac:dyDescent="0.25">
      <c r="A17318">
        <v>172.94999999998768</v>
      </c>
      <c r="B17318">
        <v>315.02128071705943</v>
      </c>
      <c r="C17318">
        <v>45.764551704428506</v>
      </c>
    </row>
    <row r="17319" spans="1:3" x14ac:dyDescent="0.25">
      <c r="A17319">
        <v>172.95999999998767</v>
      </c>
      <c r="B17319">
        <v>312.45294045990227</v>
      </c>
      <c r="C17319">
        <v>45.701621138517403</v>
      </c>
    </row>
    <row r="17320" spans="1:3" x14ac:dyDescent="0.25">
      <c r="A17320">
        <v>172.96999999998766</v>
      </c>
      <c r="B17320">
        <v>309.90947221865935</v>
      </c>
      <c r="C17320">
        <v>45.63854462681352</v>
      </c>
    </row>
    <row r="17321" spans="1:3" x14ac:dyDescent="0.25">
      <c r="A17321">
        <v>172.97999999998765</v>
      </c>
      <c r="B17321">
        <v>307.39061823525333</v>
      </c>
      <c r="C17321">
        <v>45.575325258456282</v>
      </c>
    </row>
    <row r="17322" spans="1:3" x14ac:dyDescent="0.25">
      <c r="A17322">
        <v>172.98999999998765</v>
      </c>
      <c r="B17322">
        <v>304.89612337199463</v>
      </c>
      <c r="C17322">
        <v>45.511966087924812</v>
      </c>
    </row>
    <row r="17323" spans="1:3" x14ac:dyDescent="0.25">
      <c r="A17323">
        <v>172.99999999998764</v>
      </c>
      <c r="B17323">
        <v>302.42573508991745</v>
      </c>
      <c r="C17323">
        <v>45.448470135348018</v>
      </c>
    </row>
    <row r="17324" spans="1:3" x14ac:dyDescent="0.25">
      <c r="A17324">
        <v>173.00999999998763</v>
      </c>
      <c r="B17324">
        <v>299.97920342712843</v>
      </c>
      <c r="C17324">
        <v>45.384840386813686</v>
      </c>
    </row>
    <row r="17325" spans="1:3" x14ac:dyDescent="0.25">
      <c r="A17325">
        <v>173.01999999998762</v>
      </c>
      <c r="B17325">
        <v>297.55628097717482</v>
      </c>
      <c r="C17325">
        <v>45.321079794676542</v>
      </c>
    </row>
    <row r="17326" spans="1:3" x14ac:dyDescent="0.25">
      <c r="A17326">
        <v>173.02999999998761</v>
      </c>
      <c r="B17326">
        <v>295.15672286743722</v>
      </c>
      <c r="C17326">
        <v>45.257191277865211</v>
      </c>
    </row>
    <row r="17327" spans="1:3" x14ac:dyDescent="0.25">
      <c r="A17327">
        <v>173.0399999999876</v>
      </c>
      <c r="B17327">
        <v>292.78028673755279</v>
      </c>
      <c r="C17327">
        <v>45.193177722188018</v>
      </c>
    </row>
    <row r="17328" spans="1:3" x14ac:dyDescent="0.25">
      <c r="A17328">
        <v>173.04999999998759</v>
      </c>
      <c r="B17328">
        <v>290.42673271787368</v>
      </c>
      <c r="C17328">
        <v>45.129041980637631</v>
      </c>
    </row>
    <row r="17329" spans="1:3" x14ac:dyDescent="0.25">
      <c r="A17329">
        <v>173.05999999998758</v>
      </c>
      <c r="B17329">
        <v>288.09582340796669</v>
      </c>
      <c r="C17329">
        <v>45.064786873694402</v>
      </c>
    </row>
    <row r="17330" spans="1:3" x14ac:dyDescent="0.25">
      <c r="A17330">
        <v>173.06999999998757</v>
      </c>
      <c r="B17330">
        <v>285.78732385515838</v>
      </c>
      <c r="C17330">
        <v>45.000415189628484</v>
      </c>
    </row>
    <row r="17331" spans="1:3" x14ac:dyDescent="0.25">
      <c r="A17331">
        <v>173.07999999998756</v>
      </c>
      <c r="B17331">
        <v>283.50100153313053</v>
      </c>
      <c r="C17331">
        <v>44.935929684800563</v>
      </c>
    </row>
    <row r="17332" spans="1:3" x14ac:dyDescent="0.25">
      <c r="A17332">
        <v>173.08999999998755</v>
      </c>
      <c r="B17332">
        <v>281.23662632057102</v>
      </c>
      <c r="C17332">
        <v>44.871333083961225</v>
      </c>
    </row>
    <row r="17333" spans="1:3" x14ac:dyDescent="0.25">
      <c r="A17333">
        <v>173.09999999998755</v>
      </c>
      <c r="B17333">
        <v>278.99397047988361</v>
      </c>
      <c r="C17333">
        <v>44.80662808054894</v>
      </c>
    </row>
    <row r="17334" spans="1:3" x14ac:dyDescent="0.25">
      <c r="A17334">
        <v>173.10999999998754</v>
      </c>
      <c r="B17334">
        <v>276.77280863596195</v>
      </c>
      <c r="C17334">
        <v>44.741817336986564</v>
      </c>
    </row>
    <row r="17335" spans="1:3" x14ac:dyDescent="0.25">
      <c r="A17335">
        <v>173.11999999998753</v>
      </c>
      <c r="B17335">
        <v>274.57291775503091</v>
      </c>
      <c r="C17335">
        <v>44.67690348497635</v>
      </c>
    </row>
    <row r="17336" spans="1:3" x14ac:dyDescent="0.25">
      <c r="A17336">
        <v>173.12999999998752</v>
      </c>
      <c r="B17336">
        <v>272.39407712355995</v>
      </c>
      <c r="C17336">
        <v>44.611889125793454</v>
      </c>
    </row>
    <row r="17337" spans="1:3" x14ac:dyDescent="0.25">
      <c r="A17337">
        <v>173.13999999998751</v>
      </c>
      <c r="B17337">
        <v>270.2360683272517</v>
      </c>
      <c r="C17337">
        <v>44.546776830577876</v>
      </c>
    </row>
    <row r="17338" spans="1:3" x14ac:dyDescent="0.25">
      <c r="A17338">
        <v>173.1499999999875</v>
      </c>
      <c r="B17338">
        <v>268.09867523010956</v>
      </c>
      <c r="C17338">
        <v>44.481569140624821</v>
      </c>
    </row>
    <row r="17339" spans="1:3" x14ac:dyDescent="0.25">
      <c r="A17339">
        <v>173.15999999998749</v>
      </c>
      <c r="B17339">
        <v>265.98168395358806</v>
      </c>
      <c r="C17339">
        <v>44.416268567673413</v>
      </c>
    </row>
    <row r="17340" spans="1:3" x14ac:dyDescent="0.25">
      <c r="A17340">
        <v>173.16999999998748</v>
      </c>
      <c r="B17340">
        <v>263.88488285582872</v>
      </c>
      <c r="C17340">
        <v>44.350877594193811</v>
      </c>
    </row>
    <row r="17341" spans="1:3" x14ac:dyDescent="0.25">
      <c r="A17341">
        <v>173.17999999998747</v>
      </c>
      <c r="B17341">
        <v>261.80806251098517</v>
      </c>
      <c r="C17341">
        <v>44.285398673672617</v>
      </c>
    </row>
    <row r="17342" spans="1:3" x14ac:dyDescent="0.25">
      <c r="A17342">
        <v>173.18999999998746</v>
      </c>
      <c r="B17342">
        <v>259.75101568864</v>
      </c>
      <c r="C17342">
        <v>44.219834230896595</v>
      </c>
    </row>
    <row r="17343" spans="1:3" x14ac:dyDescent="0.25">
      <c r="A17343">
        <v>173.19999999998745</v>
      </c>
      <c r="B17343">
        <v>257.71353733331688</v>
      </c>
      <c r="C17343">
        <v>44.154186662234679</v>
      </c>
    </row>
    <row r="17344" spans="1:3" x14ac:dyDescent="0.25">
      <c r="A17344">
        <v>173.20999999998745</v>
      </c>
      <c r="B17344">
        <v>255.69542454409017</v>
      </c>
      <c r="C17344">
        <v>44.088458335918205</v>
      </c>
    </row>
    <row r="17345" spans="1:3" x14ac:dyDescent="0.25">
      <c r="A17345">
        <v>173.21999999998744</v>
      </c>
      <c r="B17345">
        <v>253.69647655429486</v>
      </c>
      <c r="C17345">
        <v>44.022651592319434</v>
      </c>
    </row>
    <row r="17346" spans="1:3" x14ac:dyDescent="0.25">
      <c r="A17346">
        <v>173.22999999998743</v>
      </c>
      <c r="B17346">
        <v>251.71649471133941</v>
      </c>
      <c r="C17346">
        <v>43.956768744228228</v>
      </c>
    </row>
    <row r="17347" spans="1:3" x14ac:dyDescent="0.25">
      <c r="A17347">
        <v>173.23999999998742</v>
      </c>
      <c r="B17347">
        <v>249.75528245662392</v>
      </c>
      <c r="C17347">
        <v>43.890812077126959</v>
      </c>
    </row>
    <row r="17348" spans="1:3" x14ac:dyDescent="0.25">
      <c r="A17348">
        <v>173.24999999998741</v>
      </c>
      <c r="B17348">
        <v>247.81264530556587</v>
      </c>
      <c r="C17348">
        <v>43.824783849463593</v>
      </c>
    </row>
    <row r="17349" spans="1:3" x14ac:dyDescent="0.25">
      <c r="A17349">
        <v>173.2599999999874</v>
      </c>
      <c r="B17349">
        <v>245.88839082773538</v>
      </c>
      <c r="C17349">
        <v>43.758686292922903</v>
      </c>
    </row>
    <row r="17350" spans="1:3" x14ac:dyDescent="0.25">
      <c r="A17350">
        <v>173.26999999998739</v>
      </c>
      <c r="B17350">
        <v>243.98232862710262</v>
      </c>
      <c r="C17350">
        <v>43.692521612695877</v>
      </c>
    </row>
    <row r="17351" spans="1:3" x14ac:dyDescent="0.25">
      <c r="A17351">
        <v>173.27999999998738</v>
      </c>
      <c r="B17351">
        <v>242.09427032239861</v>
      </c>
      <c r="C17351">
        <v>43.62629198774723</v>
      </c>
    </row>
    <row r="17352" spans="1:3" x14ac:dyDescent="0.25">
      <c r="A17352">
        <v>173.28999999998737</v>
      </c>
      <c r="B17352">
        <v>240.22402952759191</v>
      </c>
      <c r="C17352">
        <v>43.559999571081022</v>
      </c>
    </row>
    <row r="17353" spans="1:3" x14ac:dyDescent="0.25">
      <c r="A17353">
        <v>173.29999999998736</v>
      </c>
      <c r="B17353">
        <v>238.37142183248244</v>
      </c>
      <c r="C17353">
        <v>43.493646490004423</v>
      </c>
    </row>
    <row r="17354" spans="1:3" x14ac:dyDescent="0.25">
      <c r="A17354">
        <v>173.30999999998735</v>
      </c>
      <c r="B17354">
        <v>236.53626478341457</v>
      </c>
      <c r="C17354">
        <v>43.427234846389524</v>
      </c>
    </row>
    <row r="17355" spans="1:3" x14ac:dyDescent="0.25">
      <c r="A17355">
        <v>173.31999999998735</v>
      </c>
      <c r="B17355">
        <v>234.71837786411055</v>
      </c>
      <c r="C17355">
        <v>43.360766716933284</v>
      </c>
    </row>
    <row r="17356" spans="1:3" x14ac:dyDescent="0.25">
      <c r="A17356">
        <v>173.32999999998734</v>
      </c>
      <c r="B17356">
        <v>232.91758247662611</v>
      </c>
      <c r="C17356">
        <v>43.294244153415498</v>
      </c>
    </row>
    <row r="17357" spans="1:3" x14ac:dyDescent="0.25">
      <c r="A17357">
        <v>173.33999999998733</v>
      </c>
      <c r="B17357">
        <v>231.13370192242945</v>
      </c>
      <c r="C17357">
        <v>43.227669182954891</v>
      </c>
    </row>
    <row r="17358" spans="1:3" x14ac:dyDescent="0.25">
      <c r="A17358">
        <v>173.34999999998732</v>
      </c>
      <c r="B17358">
        <v>229.36656138360499</v>
      </c>
      <c r="C17358">
        <v>43.161043808263223</v>
      </c>
    </row>
    <row r="17359" spans="1:3" x14ac:dyDescent="0.25">
      <c r="A17359">
        <v>173.35999999998731</v>
      </c>
      <c r="B17359">
        <v>227.6159879041829</v>
      </c>
      <c r="C17359">
        <v>43.094370007897481</v>
      </c>
    </row>
    <row r="17360" spans="1:3" x14ac:dyDescent="0.25">
      <c r="A17360">
        <v>173.3699999999873</v>
      </c>
      <c r="B17360">
        <v>225.88181037159589</v>
      </c>
      <c r="C17360">
        <v>43.027649736510099</v>
      </c>
    </row>
    <row r="17361" spans="1:3" x14ac:dyDescent="0.25">
      <c r="A17361">
        <v>173.37999999998729</v>
      </c>
      <c r="B17361">
        <v>224.16385949826392</v>
      </c>
      <c r="C17361">
        <v>42.960884925097233</v>
      </c>
    </row>
    <row r="17362" spans="1:3" x14ac:dyDescent="0.25">
      <c r="A17362">
        <v>173.38999999998728</v>
      </c>
      <c r="B17362">
        <v>222.46196780330806</v>
      </c>
      <c r="C17362">
        <v>42.894077481245056</v>
      </c>
    </row>
    <row r="17363" spans="1:3" x14ac:dyDescent="0.25">
      <c r="A17363">
        <v>173.39999999998727</v>
      </c>
      <c r="B17363">
        <v>220.7759695943943</v>
      </c>
      <c r="C17363">
        <v>42.827229289374124</v>
      </c>
    </row>
    <row r="17364" spans="1:3" x14ac:dyDescent="0.25">
      <c r="A17364">
        <v>173.40999999998726</v>
      </c>
      <c r="B17364">
        <v>219.10570094970808</v>
      </c>
      <c r="C17364">
        <v>42.76034221098174</v>
      </c>
    </row>
    <row r="17365" spans="1:3" x14ac:dyDescent="0.25">
      <c r="A17365">
        <v>173.41999999998725</v>
      </c>
      <c r="B17365">
        <v>217.45099970006049</v>
      </c>
      <c r="C17365">
        <v>42.693418084882367</v>
      </c>
    </row>
    <row r="17366" spans="1:3" x14ac:dyDescent="0.25">
      <c r="A17366">
        <v>173.42999999998725</v>
      </c>
      <c r="B17366">
        <v>215.8117054111265</v>
      </c>
      <c r="C17366">
        <v>42.626458727446057</v>
      </c>
    </row>
    <row r="17367" spans="1:3" x14ac:dyDescent="0.25">
      <c r="A17367">
        <v>173.43999999998724</v>
      </c>
      <c r="B17367">
        <v>214.18765936581619</v>
      </c>
      <c r="C17367">
        <v>42.559465932834932</v>
      </c>
    </row>
    <row r="17368" spans="1:3" x14ac:dyDescent="0.25">
      <c r="A17368">
        <v>173.44999999998723</v>
      </c>
      <c r="B17368">
        <v>212.57870454677939</v>
      </c>
      <c r="C17368">
        <v>42.492441473237669</v>
      </c>
    </row>
    <row r="17369" spans="1:3" x14ac:dyDescent="0.25">
      <c r="A17369">
        <v>173.45999999998722</v>
      </c>
      <c r="B17369">
        <v>210.98468561904403</v>
      </c>
      <c r="C17369">
        <v>42.425387099102025</v>
      </c>
    </row>
    <row r="17370" spans="1:3" x14ac:dyDescent="0.25">
      <c r="A17370">
        <v>173.46999999998721</v>
      </c>
      <c r="B17370">
        <v>209.40544891278901</v>
      </c>
      <c r="C17370">
        <v>42.358304539365392</v>
      </c>
    </row>
    <row r="17371" spans="1:3" x14ac:dyDescent="0.25">
      <c r="A17371">
        <v>173.4799999999872</v>
      </c>
      <c r="B17371">
        <v>207.84084240625171</v>
      </c>
      <c r="C17371">
        <v>42.291195501683383</v>
      </c>
    </row>
    <row r="17372" spans="1:3" x14ac:dyDescent="0.25">
      <c r="A17372">
        <v>173.48999999998719</v>
      </c>
      <c r="B17372">
        <v>206.29071570877048</v>
      </c>
      <c r="C17372">
        <v>42.224061672656461</v>
      </c>
    </row>
    <row r="17373" spans="1:3" x14ac:dyDescent="0.25">
      <c r="A17373">
        <v>173.49999999998718</v>
      </c>
      <c r="B17373">
        <v>204.75492004396253</v>
      </c>
      <c r="C17373">
        <v>42.156904718054584</v>
      </c>
    </row>
    <row r="17374" spans="1:3" x14ac:dyDescent="0.25">
      <c r="A17374">
        <v>173.50999999998717</v>
      </c>
      <c r="B17374">
        <v>203.23330823303723</v>
      </c>
      <c r="C17374">
        <v>42.089726283039901</v>
      </c>
    </row>
    <row r="17375" spans="1:3" x14ac:dyDescent="0.25">
      <c r="A17375">
        <v>173.51999999998716</v>
      </c>
      <c r="B17375">
        <v>201.72573467824523</v>
      </c>
      <c r="C17375">
        <v>42.022527992387523</v>
      </c>
    </row>
    <row r="17376" spans="1:3" x14ac:dyDescent="0.25">
      <c r="A17376">
        <v>173.52999999998715</v>
      </c>
      <c r="B17376">
        <v>200.23205534646317</v>
      </c>
      <c r="C17376">
        <v>41.955311450704286</v>
      </c>
    </row>
    <row r="17377" spans="1:3" x14ac:dyDescent="0.25">
      <c r="A17377">
        <v>173.53999999998715</v>
      </c>
      <c r="B17377">
        <v>198.75212775291453</v>
      </c>
      <c r="C17377">
        <v>41.888078242645605</v>
      </c>
    </row>
    <row r="17378" spans="1:3" x14ac:dyDescent="0.25">
      <c r="A17378">
        <v>173.54999999998714</v>
      </c>
      <c r="B17378">
        <v>197.28581094502618</v>
      </c>
      <c r="C17378">
        <v>41.820829933130369</v>
      </c>
    </row>
    <row r="17379" spans="1:3" x14ac:dyDescent="0.25">
      <c r="A17379">
        <v>173.55999999998713</v>
      </c>
      <c r="B17379">
        <v>195.83296548642087</v>
      </c>
      <c r="C17379">
        <v>41.753568067553928</v>
      </c>
    </row>
    <row r="17380" spans="1:3" x14ac:dyDescent="0.25">
      <c r="A17380">
        <v>173.56999999998712</v>
      </c>
      <c r="B17380">
        <v>194.39345344104566</v>
      </c>
      <c r="C17380">
        <v>41.686294171999094</v>
      </c>
    </row>
    <row r="17381" spans="1:3" x14ac:dyDescent="0.25">
      <c r="A17381">
        <v>173.57999999998711</v>
      </c>
      <c r="B17381">
        <v>192.96713835743586</v>
      </c>
      <c r="C17381">
        <v>41.61900975344529</v>
      </c>
    </row>
    <row r="17382" spans="1:3" x14ac:dyDescent="0.25">
      <c r="A17382">
        <v>173.5899999999871</v>
      </c>
      <c r="B17382">
        <v>191.55388525311477</v>
      </c>
      <c r="C17382">
        <v>41.551716299975716</v>
      </c>
    </row>
    <row r="17383" spans="1:3" x14ac:dyDescent="0.25">
      <c r="A17383">
        <v>173.59999999998709</v>
      </c>
      <c r="B17383">
        <v>190.15356059912878</v>
      </c>
      <c r="C17383">
        <v>41.484415280982653</v>
      </c>
    </row>
    <row r="17384" spans="1:3" x14ac:dyDescent="0.25">
      <c r="A17384">
        <v>173.60999999998708</v>
      </c>
      <c r="B17384">
        <v>188.76603230471756</v>
      </c>
      <c r="C17384">
        <v>41.417108147370833</v>
      </c>
    </row>
    <row r="17385" spans="1:3" x14ac:dyDescent="0.25">
      <c r="A17385">
        <v>173.61999999998707</v>
      </c>
      <c r="B17385">
        <v>187.39116970211936</v>
      </c>
      <c r="C17385">
        <v>41.349796331758924</v>
      </c>
    </row>
    <row r="17386" spans="1:3" x14ac:dyDescent="0.25">
      <c r="A17386">
        <v>173.62999999998706</v>
      </c>
      <c r="B17386">
        <v>186.02884353151094</v>
      </c>
      <c r="C17386">
        <v>41.282481248679126</v>
      </c>
    </row>
    <row r="17387" spans="1:3" x14ac:dyDescent="0.25">
      <c r="A17387">
        <v>173.63999999998705</v>
      </c>
      <c r="B17387">
        <v>184.67892592608183</v>
      </c>
      <c r="C17387">
        <v>41.215164294774908</v>
      </c>
    </row>
    <row r="17388" spans="1:3" x14ac:dyDescent="0.25">
      <c r="A17388">
        <v>173.64999999998705</v>
      </c>
      <c r="B17388">
        <v>183.34129039724272</v>
      </c>
      <c r="C17388">
        <v>41.147846848996835</v>
      </c>
    </row>
    <row r="17389" spans="1:3" x14ac:dyDescent="0.25">
      <c r="A17389">
        <v>173.65999999998704</v>
      </c>
      <c r="B17389">
        <v>182.01581181996733</v>
      </c>
      <c r="C17389">
        <v>41.080530272796572</v>
      </c>
    </row>
    <row r="17390" spans="1:3" x14ac:dyDescent="0.25">
      <c r="A17390">
        <v>173.66999999998703</v>
      </c>
      <c r="B17390">
        <v>180.70236641826773</v>
      </c>
      <c r="C17390">
        <v>41.013215910319005</v>
      </c>
    </row>
    <row r="17391" spans="1:3" x14ac:dyDescent="0.25">
      <c r="A17391">
        <v>173.67999999998702</v>
      </c>
      <c r="B17391">
        <v>179.40083175080241</v>
      </c>
      <c r="C17391">
        <v>40.945905088592539</v>
      </c>
    </row>
    <row r="17392" spans="1:3" x14ac:dyDescent="0.25">
      <c r="A17392">
        <v>173.68999999998701</v>
      </c>
      <c r="B17392">
        <v>178.11108669661664</v>
      </c>
      <c r="C17392">
        <v>40.878599117717563</v>
      </c>
    </row>
    <row r="17393" spans="1:3" x14ac:dyDescent="0.25">
      <c r="A17393">
        <v>173.699999999987</v>
      </c>
      <c r="B17393">
        <v>176.83301144101486</v>
      </c>
      <c r="C17393">
        <v>40.811299291053082</v>
      </c>
    </row>
    <row r="17394" spans="1:3" x14ac:dyDescent="0.25">
      <c r="A17394">
        <v>173.70999999998699</v>
      </c>
      <c r="B17394">
        <v>175.56648746156438</v>
      </c>
      <c r="C17394">
        <v>40.744006885401518</v>
      </c>
    </row>
    <row r="17395" spans="1:3" x14ac:dyDescent="0.25">
      <c r="A17395">
        <v>173.71999999998698</v>
      </c>
      <c r="B17395">
        <v>174.31139751423001</v>
      </c>
      <c r="C17395">
        <v>40.676723161191759</v>
      </c>
    </row>
    <row r="17396" spans="1:3" x14ac:dyDescent="0.25">
      <c r="A17396">
        <v>173.72999999998697</v>
      </c>
      <c r="B17396">
        <v>173.06762561963887</v>
      </c>
      <c r="C17396">
        <v>40.609449362660364</v>
      </c>
    </row>
    <row r="17397" spans="1:3" x14ac:dyDescent="0.25">
      <c r="A17397">
        <v>173.73999999998696</v>
      </c>
      <c r="B17397">
        <v>171.83505704947521</v>
      </c>
      <c r="C17397">
        <v>40.542186718031004</v>
      </c>
    </row>
    <row r="17398" spans="1:3" x14ac:dyDescent="0.25">
      <c r="A17398">
        <v>173.74999999998695</v>
      </c>
      <c r="B17398">
        <v>170.61357831300401</v>
      </c>
      <c r="C17398">
        <v>40.474936439692137</v>
      </c>
    </row>
    <row r="17399" spans="1:3" x14ac:dyDescent="0.25">
      <c r="A17399">
        <v>173.75999999998695</v>
      </c>
      <c r="B17399">
        <v>169.40307714372355</v>
      </c>
      <c r="C17399">
        <v>40.407699724372911</v>
      </c>
    </row>
    <row r="17400" spans="1:3" x14ac:dyDescent="0.25">
      <c r="A17400">
        <v>173.76999999998694</v>
      </c>
      <c r="B17400">
        <v>168.2034424861456</v>
      </c>
      <c r="C17400">
        <v>40.340477753317337</v>
      </c>
    </row>
    <row r="17401" spans="1:3" x14ac:dyDescent="0.25">
      <c r="A17401">
        <v>173.77999999998693</v>
      </c>
      <c r="B17401">
        <v>167.01456448270301</v>
      </c>
      <c r="C17401">
        <v>40.273271692456689</v>
      </c>
    </row>
    <row r="17402" spans="1:3" x14ac:dyDescent="0.25">
      <c r="A17402">
        <v>173.78999999998692</v>
      </c>
      <c r="B17402">
        <v>165.83633446078386</v>
      </c>
      <c r="C17402">
        <v>40.206082692580217</v>
      </c>
    </row>
    <row r="17403" spans="1:3" x14ac:dyDescent="0.25">
      <c r="A17403">
        <v>173.79999999998691</v>
      </c>
      <c r="B17403">
        <v>164.6686449198917</v>
      </c>
      <c r="C17403">
        <v>40.138911889504108</v>
      </c>
    </row>
    <row r="17404" spans="1:3" x14ac:dyDescent="0.25">
      <c r="A17404">
        <v>173.8099999999869</v>
      </c>
      <c r="B17404">
        <v>163.51138951893088</v>
      </c>
      <c r="C17404">
        <v>40.071760404238759</v>
      </c>
    </row>
    <row r="17405" spans="1:3" x14ac:dyDescent="0.25">
      <c r="A17405">
        <v>173.81999999998689</v>
      </c>
      <c r="B17405">
        <v>162.36446306361645</v>
      </c>
      <c r="C17405">
        <v>40.004629343154377</v>
      </c>
    </row>
    <row r="17406" spans="1:3" x14ac:dyDescent="0.25">
      <c r="A17406">
        <v>173.82999999998688</v>
      </c>
      <c r="B17406">
        <v>161.22776149400801</v>
      </c>
      <c r="C17406">
        <v>39.937519798144855</v>
      </c>
    </row>
    <row r="17407" spans="1:3" x14ac:dyDescent="0.25">
      <c r="A17407">
        <v>173.83999999998687</v>
      </c>
      <c r="B17407">
        <v>160.10118187216651</v>
      </c>
      <c r="C17407">
        <v>39.870432846790017</v>
      </c>
    </row>
    <row r="17408" spans="1:3" x14ac:dyDescent="0.25">
      <c r="A17408">
        <v>173.84999999998686</v>
      </c>
      <c r="B17408">
        <v>158.98462236993348</v>
      </c>
      <c r="C17408">
        <v>39.80336955251618</v>
      </c>
    </row>
    <row r="17409" spans="1:3" x14ac:dyDescent="0.25">
      <c r="A17409">
        <v>173.85999999998685</v>
      </c>
      <c r="B17409">
        <v>157.87798225683187</v>
      </c>
      <c r="C17409">
        <v>39.736330964755098</v>
      </c>
    </row>
    <row r="17410" spans="1:3" x14ac:dyDescent="0.25">
      <c r="A17410">
        <v>173.86999999998685</v>
      </c>
      <c r="B17410">
        <v>156.78116188808767</v>
      </c>
      <c r="C17410">
        <v>39.669318119101234</v>
      </c>
    </row>
    <row r="17411" spans="1:3" x14ac:dyDescent="0.25">
      <c r="A17411">
        <v>173.87999999998684</v>
      </c>
      <c r="B17411">
        <v>155.69406269277158</v>
      </c>
      <c r="C17411">
        <v>39.602332037467463</v>
      </c>
    </row>
    <row r="17412" spans="1:3" x14ac:dyDescent="0.25">
      <c r="A17412">
        <v>173.88999999998683</v>
      </c>
      <c r="B17412">
        <v>154.61658716206006</v>
      </c>
      <c r="C17412">
        <v>39.535373728239108</v>
      </c>
    </row>
    <row r="17413" spans="1:3" x14ac:dyDescent="0.25">
      <c r="A17413">
        <v>173.89999999998682</v>
      </c>
      <c r="B17413">
        <v>153.54863883761473</v>
      </c>
      <c r="C17413">
        <v>39.468444186426446</v>
      </c>
    </row>
    <row r="17414" spans="1:3" x14ac:dyDescent="0.25">
      <c r="A17414">
        <v>173.90999999998681</v>
      </c>
      <c r="B17414">
        <v>152.49012230007952</v>
      </c>
      <c r="C17414">
        <v>39.401544393815556</v>
      </c>
    </row>
    <row r="17415" spans="1:3" x14ac:dyDescent="0.25">
      <c r="A17415">
        <v>173.9199999999868</v>
      </c>
      <c r="B17415">
        <v>151.44094315769462</v>
      </c>
      <c r="C17415">
        <v>39.334675319117665</v>
      </c>
    </row>
    <row r="17416" spans="1:3" x14ac:dyDescent="0.25">
      <c r="A17416">
        <v>173.92999999998679</v>
      </c>
      <c r="B17416">
        <v>150.40100803502654</v>
      </c>
      <c r="C17416">
        <v>39.267837918116882</v>
      </c>
    </row>
    <row r="17417" spans="1:3" x14ac:dyDescent="0.25">
      <c r="A17417">
        <v>173.93999999998678</v>
      </c>
      <c r="B17417">
        <v>149.37022456181339</v>
      </c>
      <c r="C17417">
        <v>39.201033133816424</v>
      </c>
    </row>
    <row r="17418" spans="1:3" x14ac:dyDescent="0.25">
      <c r="A17418">
        <v>173.94999999998677</v>
      </c>
      <c r="B17418">
        <v>148.34850136192455</v>
      </c>
      <c r="C17418">
        <v>39.134261896583276</v>
      </c>
    </row>
    <row r="17419" spans="1:3" x14ac:dyDescent="0.25">
      <c r="A17419">
        <v>173.95999999998676</v>
      </c>
      <c r="B17419">
        <v>147.33574804243383</v>
      </c>
      <c r="C17419">
        <v>39.06752512429135</v>
      </c>
    </row>
    <row r="17420" spans="1:3" x14ac:dyDescent="0.25">
      <c r="A17420">
        <v>173.96999999998675</v>
      </c>
      <c r="B17420">
        <v>146.33187518280545</v>
      </c>
      <c r="C17420">
        <v>39.000823722463146</v>
      </c>
    </row>
    <row r="17421" spans="1:3" x14ac:dyDescent="0.25">
      <c r="A17421">
        <v>173.97999999998675</v>
      </c>
      <c r="B17421">
        <v>145.33679432419183</v>
      </c>
      <c r="C17421">
        <v>38.934158584409872</v>
      </c>
    </row>
    <row r="17422" spans="1:3" x14ac:dyDescent="0.25">
      <c r="A17422">
        <v>173.98999999998674</v>
      </c>
      <c r="B17422">
        <v>144.35041795884246</v>
      </c>
      <c r="C17422">
        <v>38.867530591370119</v>
      </c>
    </row>
    <row r="17423" spans="1:3" x14ac:dyDescent="0.25">
      <c r="A17423">
        <v>173.99999999998673</v>
      </c>
      <c r="B17423">
        <v>143.37265951962283</v>
      </c>
      <c r="C17423">
        <v>38.800940612647068</v>
      </c>
    </row>
    <row r="17424" spans="1:3" x14ac:dyDescent="0.25">
      <c r="A17424">
        <v>174.00999999998672</v>
      </c>
      <c r="B17424">
        <v>142.40343336964281</v>
      </c>
      <c r="C17424">
        <v>38.734389505744197</v>
      </c>
    </row>
    <row r="17425" spans="1:3" x14ac:dyDescent="0.25">
      <c r="A17425">
        <v>174.01999999998671</v>
      </c>
      <c r="B17425">
        <v>141.44265479199345</v>
      </c>
      <c r="C17425">
        <v>38.667878116499587</v>
      </c>
    </row>
    <row r="17426" spans="1:3" x14ac:dyDescent="0.25">
      <c r="A17426">
        <v>174.0299999999867</v>
      </c>
      <c r="B17426">
        <v>140.49023997959125</v>
      </c>
      <c r="C17426">
        <v>38.601407279218762</v>
      </c>
    </row>
    <row r="17427" spans="1:3" x14ac:dyDescent="0.25">
      <c r="A17427">
        <v>174.03999999998669</v>
      </c>
      <c r="B17427">
        <v>139.54610602512938</v>
      </c>
      <c r="C17427">
        <v>38.534977816806133</v>
      </c>
    </row>
    <row r="17428" spans="1:3" x14ac:dyDescent="0.25">
      <c r="A17428">
        <v>174.04999999998668</v>
      </c>
      <c r="B17428">
        <v>138.6101709111345</v>
      </c>
      <c r="C17428">
        <v>38.468590540895008</v>
      </c>
    </row>
    <row r="17429" spans="1:3" x14ac:dyDescent="0.25">
      <c r="A17429">
        <v>174.05999999998667</v>
      </c>
      <c r="B17429">
        <v>137.68235350012887</v>
      </c>
      <c r="C17429">
        <v>38.402246251976223</v>
      </c>
    </row>
    <row r="17430" spans="1:3" x14ac:dyDescent="0.25">
      <c r="A17430">
        <v>174.06999999998666</v>
      </c>
      <c r="B17430">
        <v>136.76257352489628</v>
      </c>
      <c r="C17430">
        <v>38.335945739525386</v>
      </c>
    </row>
    <row r="17431" spans="1:3" x14ac:dyDescent="0.25">
      <c r="A17431">
        <v>174.07999999998665</v>
      </c>
      <c r="B17431">
        <v>135.85075157885151</v>
      </c>
      <c r="C17431">
        <v>38.269689782128737</v>
      </c>
    </row>
    <row r="17432" spans="1:3" x14ac:dyDescent="0.25">
      <c r="A17432">
        <v>174.08999999998665</v>
      </c>
      <c r="B17432">
        <v>134.94680910651203</v>
      </c>
      <c r="C17432">
        <v>38.203479147607666</v>
      </c>
    </row>
    <row r="17433" spans="1:3" x14ac:dyDescent="0.25">
      <c r="A17433">
        <v>174.09999999998664</v>
      </c>
      <c r="B17433">
        <v>134.05066839407118</v>
      </c>
      <c r="C17433">
        <v>38.13731459314188</v>
      </c>
    </row>
    <row r="17434" spans="1:3" x14ac:dyDescent="0.25">
      <c r="A17434">
        <v>174.10999999998663</v>
      </c>
      <c r="B17434">
        <v>133.16225256007212</v>
      </c>
      <c r="C17434">
        <v>38.071196865391229</v>
      </c>
    </row>
    <row r="17435" spans="1:3" x14ac:dyDescent="0.25">
      <c r="A17435">
        <v>174.11999999998662</v>
      </c>
      <c r="B17435">
        <v>132.2814855461815</v>
      </c>
      <c r="C17435">
        <v>38.005126700616195</v>
      </c>
    </row>
    <row r="17436" spans="1:3" x14ac:dyDescent="0.25">
      <c r="A17436">
        <v>174.12999999998661</v>
      </c>
      <c r="B17436">
        <v>131.408292108062</v>
      </c>
      <c r="C17436">
        <v>37.93910482479712</v>
      </c>
    </row>
    <row r="17437" spans="1:3" x14ac:dyDescent="0.25">
      <c r="A17437">
        <v>174.1399999999866</v>
      </c>
      <c r="B17437">
        <v>130.542597806343</v>
      </c>
      <c r="C17437">
        <v>37.873131953752079</v>
      </c>
    </row>
    <row r="17438" spans="1:3" x14ac:dyDescent="0.25">
      <c r="A17438">
        <v>174.14999999998659</v>
      </c>
      <c r="B17438">
        <v>129.68432899768828</v>
      </c>
      <c r="C17438">
        <v>37.807208793253501</v>
      </c>
    </row>
    <row r="17439" spans="1:3" x14ac:dyDescent="0.25">
      <c r="A17439">
        <v>174.15999999998658</v>
      </c>
      <c r="B17439">
        <v>128.83341282596027</v>
      </c>
      <c r="C17439">
        <v>37.741336039143512</v>
      </c>
    </row>
    <row r="17440" spans="1:3" x14ac:dyDescent="0.25">
      <c r="A17440">
        <v>174.16999999998657</v>
      </c>
      <c r="B17440">
        <v>127.98977721347937</v>
      </c>
      <c r="C17440">
        <v>37.675514377448003</v>
      </c>
    </row>
    <row r="17441" spans="1:3" x14ac:dyDescent="0.25">
      <c r="A17441">
        <v>174.17999999998656</v>
      </c>
      <c r="B17441">
        <v>127.1533508523783</v>
      </c>
      <c r="C17441">
        <v>37.609744484489468</v>
      </c>
    </row>
    <row r="17442" spans="1:3" x14ac:dyDescent="0.25">
      <c r="A17442">
        <v>174.18999999998655</v>
      </c>
      <c r="B17442">
        <v>126.32406319604975</v>
      </c>
      <c r="C17442">
        <v>37.544027026998585</v>
      </c>
    </row>
    <row r="17443" spans="1:3" x14ac:dyDescent="0.25">
      <c r="A17443">
        <v>174.19999999998655</v>
      </c>
      <c r="B17443">
        <v>125.50184445068724</v>
      </c>
      <c r="C17443">
        <v>37.478362662224576</v>
      </c>
    </row>
    <row r="17444" spans="1:3" x14ac:dyDescent="0.25">
      <c r="A17444">
        <v>174.20999999998654</v>
      </c>
      <c r="B17444">
        <v>124.68662556691774</v>
      </c>
      <c r="C17444">
        <v>37.412752038044381</v>
      </c>
    </row>
    <row r="17445" spans="1:3" x14ac:dyDescent="0.25">
      <c r="A17445">
        <v>174.21999999998653</v>
      </c>
      <c r="B17445">
        <v>123.87833823152555</v>
      </c>
      <c r="C17445">
        <v>37.347195793070576</v>
      </c>
    </row>
    <row r="17446" spans="1:3" x14ac:dyDescent="0.25">
      <c r="A17446">
        <v>174.22999999998652</v>
      </c>
      <c r="B17446">
        <v>123.07691485926647</v>
      </c>
      <c r="C17446">
        <v>37.281694556758147</v>
      </c>
    </row>
    <row r="17447" spans="1:3" x14ac:dyDescent="0.25">
      <c r="A17447">
        <v>174.23999999998651</v>
      </c>
      <c r="B17447">
        <v>122.28228858477148</v>
      </c>
      <c r="C17447">
        <v>37.216248949510067</v>
      </c>
    </row>
    <row r="17448" spans="1:3" x14ac:dyDescent="0.25">
      <c r="A17448">
        <v>174.2499999999865</v>
      </c>
      <c r="B17448">
        <v>121.49439325453891</v>
      </c>
      <c r="C17448">
        <v>37.150859582781706</v>
      </c>
    </row>
    <row r="17449" spans="1:3" x14ac:dyDescent="0.25">
      <c r="A17449">
        <v>174.25999999998649</v>
      </c>
      <c r="B17449">
        <v>120.71316341901452</v>
      </c>
      <c r="C17449">
        <v>37.085527059184088</v>
      </c>
    </row>
    <row r="17450" spans="1:3" x14ac:dyDescent="0.25">
      <c r="A17450">
        <v>174.26999999998648</v>
      </c>
      <c r="B17450">
        <v>119.93853432475842</v>
      </c>
      <c r="C17450">
        <v>37.020251972585996</v>
      </c>
    </row>
    <row r="17451" spans="1:3" x14ac:dyDescent="0.25">
      <c r="A17451">
        <v>174.27999999998647</v>
      </c>
      <c r="B17451">
        <v>119.17044190669814</v>
      </c>
      <c r="C17451">
        <v>36.955034908214962</v>
      </c>
    </row>
    <row r="17452" spans="1:3" x14ac:dyDescent="0.25">
      <c r="A17452">
        <v>174.28999999998646</v>
      </c>
      <c r="B17452">
        <v>118.40882278046696</v>
      </c>
      <c r="C17452">
        <v>36.889876442757121</v>
      </c>
    </row>
    <row r="17453" spans="1:3" x14ac:dyDescent="0.25">
      <c r="A17453">
        <v>174.29999999998645</v>
      </c>
      <c r="B17453">
        <v>117.65361423482668</v>
      </c>
      <c r="C17453">
        <v>36.824777144455936</v>
      </c>
    </row>
    <row r="17454" spans="1:3" x14ac:dyDescent="0.25">
      <c r="A17454">
        <v>174.30999999998645</v>
      </c>
      <c r="B17454">
        <v>116.90475422417404</v>
      </c>
      <c r="C17454">
        <v>36.75973757320989</v>
      </c>
    </row>
    <row r="17455" spans="1:3" x14ac:dyDescent="0.25">
      <c r="A17455">
        <v>174.31999999998644</v>
      </c>
      <c r="B17455">
        <v>116.16218136112997</v>
      </c>
      <c r="C17455">
        <v>36.694758280669006</v>
      </c>
    </row>
    <row r="17456" spans="1:3" x14ac:dyDescent="0.25">
      <c r="A17456">
        <v>174.32999999998643</v>
      </c>
      <c r="B17456">
        <v>115.42583490921072</v>
      </c>
      <c r="C17456">
        <v>36.629839810330346</v>
      </c>
    </row>
    <row r="17457" spans="1:3" x14ac:dyDescent="0.25">
      <c r="A17457">
        <v>174.33999999998642</v>
      </c>
      <c r="B17457">
        <v>114.69565477558032</v>
      </c>
      <c r="C17457">
        <v>36.564982697632423</v>
      </c>
    </row>
    <row r="17458" spans="1:3" x14ac:dyDescent="0.25">
      <c r="A17458">
        <v>174.34999999998641</v>
      </c>
      <c r="B17458">
        <v>113.97158150388336</v>
      </c>
      <c r="C17458">
        <v>36.50018747004858</v>
      </c>
    </row>
    <row r="17459" spans="1:3" x14ac:dyDescent="0.25">
      <c r="A17459">
        <v>174.3599999999864</v>
      </c>
      <c r="B17459">
        <v>113.25355626715731</v>
      </c>
      <c r="C17459">
        <v>36.435454647179284</v>
      </c>
    </row>
    <row r="17460" spans="1:3" x14ac:dyDescent="0.25">
      <c r="A17460">
        <v>174.36999999998639</v>
      </c>
      <c r="B17460">
        <v>112.54152086082371</v>
      </c>
      <c r="C17460">
        <v>36.370784740843426</v>
      </c>
    </row>
    <row r="17461" spans="1:3" x14ac:dyDescent="0.25">
      <c r="A17461">
        <v>174.37999999998638</v>
      </c>
      <c r="B17461">
        <v>111.8354176957573</v>
      </c>
      <c r="C17461">
        <v>36.306178255168568</v>
      </c>
    </row>
    <row r="17462" spans="1:3" x14ac:dyDescent="0.25">
      <c r="A17462">
        <v>174.38999999998637</v>
      </c>
      <c r="B17462">
        <v>111.13518979143238</v>
      </c>
      <c r="C17462">
        <v>36.241635686680212</v>
      </c>
    </row>
    <row r="17463" spans="1:3" x14ac:dyDescent="0.25">
      <c r="A17463">
        <v>174.39999999998636</v>
      </c>
      <c r="B17463">
        <v>110.44078076914559</v>
      </c>
      <c r="C17463">
        <v>36.177157524390026</v>
      </c>
    </row>
    <row r="17464" spans="1:3" x14ac:dyDescent="0.25">
      <c r="A17464">
        <v>174.40999999998635</v>
      </c>
      <c r="B17464">
        <v>109.75213484531433</v>
      </c>
      <c r="C17464">
        <v>36.112744249883121</v>
      </c>
    </row>
    <row r="17465" spans="1:3" x14ac:dyDescent="0.25">
      <c r="A17465">
        <v>174.41999999998635</v>
      </c>
      <c r="B17465">
        <v>109.06919682485014</v>
      </c>
      <c r="C17465">
        <v>36.048396337404306</v>
      </c>
    </row>
    <row r="17466" spans="1:3" x14ac:dyDescent="0.25">
      <c r="A17466">
        <v>174.42999999998634</v>
      </c>
      <c r="B17466">
        <v>108.39191209460607</v>
      </c>
      <c r="C17466">
        <v>35.98411425394341</v>
      </c>
    </row>
    <row r="17467" spans="1:3" x14ac:dyDescent="0.25">
      <c r="A17467">
        <v>174.43999999998633</v>
      </c>
      <c r="B17467">
        <v>107.72022661689753</v>
      </c>
      <c r="C17467">
        <v>35.919898459319612</v>
      </c>
    </row>
    <row r="17468" spans="1:3" x14ac:dyDescent="0.25">
      <c r="A17468">
        <v>174.44999999998632</v>
      </c>
      <c r="B17468">
        <v>107.05408692309567</v>
      </c>
      <c r="C17468">
        <v>35.855749406264835</v>
      </c>
    </row>
    <row r="17469" spans="1:3" x14ac:dyDescent="0.25">
      <c r="A17469">
        <v>174.45999999998631</v>
      </c>
      <c r="B17469">
        <v>106.39344010729256</v>
      </c>
      <c r="C17469">
        <v>35.791667540506218</v>
      </c>
    </row>
    <row r="17470" spans="1:3" x14ac:dyDescent="0.25">
      <c r="A17470">
        <v>174.4699999999863</v>
      </c>
      <c r="B17470">
        <v>105.73823382003766</v>
      </c>
      <c r="C17470">
        <v>35.727653300847621</v>
      </c>
    </row>
    <row r="17471" spans="1:3" x14ac:dyDescent="0.25">
      <c r="A17471">
        <v>174.47999999998629</v>
      </c>
      <c r="B17471">
        <v>105.08841626214445</v>
      </c>
      <c r="C17471">
        <v>35.663707119250226</v>
      </c>
    </row>
    <row r="17472" spans="1:3" x14ac:dyDescent="0.25">
      <c r="A17472">
        <v>174.48999999998628</v>
      </c>
      <c r="B17472">
        <v>104.4439361785668</v>
      </c>
      <c r="C17472">
        <v>35.599829420912236</v>
      </c>
    </row>
    <row r="17473" spans="1:3" x14ac:dyDescent="0.25">
      <c r="A17473">
        <v>174.49999999998627</v>
      </c>
      <c r="B17473">
        <v>103.80474285234425</v>
      </c>
      <c r="C17473">
        <v>35.536020624347664</v>
      </c>
    </row>
    <row r="17474" spans="1:3" x14ac:dyDescent="0.25">
      <c r="A17474">
        <v>174.50999999998626</v>
      </c>
      <c r="B17474">
        <v>103.17078609861539</v>
      </c>
      <c r="C17474">
        <v>35.472281141464229</v>
      </c>
    </row>
    <row r="17475" spans="1:3" x14ac:dyDescent="0.25">
      <c r="A17475">
        <v>174.51999999998625</v>
      </c>
      <c r="B17475">
        <v>102.54201625869882</v>
      </c>
      <c r="C17475">
        <v>35.408611377640383</v>
      </c>
    </row>
    <row r="17476" spans="1:3" x14ac:dyDescent="0.25">
      <c r="A17476">
        <v>174.52999999998625</v>
      </c>
      <c r="B17476">
        <v>101.91838419424073</v>
      </c>
      <c r="C17476">
        <v>35.345011731801442</v>
      </c>
    </row>
    <row r="17477" spans="1:3" x14ac:dyDescent="0.25">
      <c r="A17477">
        <v>174.53999999998624</v>
      </c>
      <c r="B17477">
        <v>101.29984128142863</v>
      </c>
      <c r="C17477">
        <v>35.281482596494882</v>
      </c>
    </row>
    <row r="17478" spans="1:3" x14ac:dyDescent="0.25">
      <c r="A17478">
        <v>174.54999999998623</v>
      </c>
      <c r="B17478">
        <v>100.68633940527037</v>
      </c>
      <c r="C17478">
        <v>35.218024357964758</v>
      </c>
    </row>
    <row r="17479" spans="1:3" x14ac:dyDescent="0.25">
      <c r="A17479">
        <v>174.55999999998622</v>
      </c>
      <c r="B17479">
        <v>100.07783095393782</v>
      </c>
      <c r="C17479">
        <v>35.154637396225283</v>
      </c>
    </row>
    <row r="17480" spans="1:3" x14ac:dyDescent="0.25">
      <c r="A17480">
        <v>174.56999999998621</v>
      </c>
      <c r="B17480">
        <v>99.474268813174476</v>
      </c>
      <c r="C17480">
        <v>35.091322085133598</v>
      </c>
    </row>
    <row r="17481" spans="1:3" x14ac:dyDescent="0.25">
      <c r="A17481">
        <v>174.5799999999862</v>
      </c>
      <c r="B17481">
        <v>98.875606360766398</v>
      </c>
      <c r="C17481">
        <v>35.02807879246167</v>
      </c>
    </row>
    <row r="17482" spans="1:3" x14ac:dyDescent="0.25">
      <c r="A17482">
        <v>174.58999999998619</v>
      </c>
      <c r="B17482">
        <v>98.281797461075698</v>
      </c>
      <c r="C17482">
        <v>34.964907879967413</v>
      </c>
    </row>
    <row r="17483" spans="1:3" x14ac:dyDescent="0.25">
      <c r="A17483">
        <v>174.59999999998618</v>
      </c>
      <c r="B17483">
        <v>97.692796459635943</v>
      </c>
      <c r="C17483">
        <v>34.90180970346497</v>
      </c>
    </row>
    <row r="17484" spans="1:3" x14ac:dyDescent="0.25">
      <c r="A17484">
        <v>174.60999999998617</v>
      </c>
      <c r="B17484">
        <v>97.108558177808874</v>
      </c>
      <c r="C17484">
        <v>34.838784612894237</v>
      </c>
    </row>
    <row r="17485" spans="1:3" x14ac:dyDescent="0.25">
      <c r="A17485">
        <v>174.61999999998616</v>
      </c>
      <c r="B17485">
        <v>96.529037907501603</v>
      </c>
      <c r="C17485">
        <v>34.77583295238955</v>
      </c>
    </row>
    <row r="17486" spans="1:3" x14ac:dyDescent="0.25">
      <c r="A17486">
        <v>174.62999999998615</v>
      </c>
      <c r="B17486">
        <v>95.954191405943874</v>
      </c>
      <c r="C17486">
        <v>34.712955060347603</v>
      </c>
    </row>
    <row r="17487" spans="1:3" x14ac:dyDescent="0.25">
      <c r="A17487">
        <v>174.63999999998614</v>
      </c>
      <c r="B17487">
        <v>95.383974890524513</v>
      </c>
      <c r="C17487">
        <v>34.650151269494614</v>
      </c>
    </row>
    <row r="17488" spans="1:3" x14ac:dyDescent="0.25">
      <c r="A17488">
        <v>174.64999999998614</v>
      </c>
      <c r="B17488">
        <v>94.818345033686569</v>
      </c>
      <c r="C17488">
        <v>34.587421906952706</v>
      </c>
    </row>
    <row r="17489" spans="1:3" x14ac:dyDescent="0.25">
      <c r="A17489">
        <v>174.65999999998613</v>
      </c>
      <c r="B17489">
        <v>94.257258957880424</v>
      </c>
      <c r="C17489">
        <v>34.524767294305541</v>
      </c>
    </row>
    <row r="17490" spans="1:3" x14ac:dyDescent="0.25">
      <c r="A17490">
        <v>174.66999999998612</v>
      </c>
      <c r="B17490">
        <v>93.700674230574322</v>
      </c>
      <c r="C17490">
        <v>34.462187747663187</v>
      </c>
    </row>
    <row r="17491" spans="1:3" x14ac:dyDescent="0.25">
      <c r="A17491">
        <v>174.67999999998611</v>
      </c>
      <c r="B17491">
        <v>93.148548859321565</v>
      </c>
      <c r="C17491">
        <v>34.399683577726286</v>
      </c>
    </row>
    <row r="17492" spans="1:3" x14ac:dyDescent="0.25">
      <c r="A17492">
        <v>174.6899999999861</v>
      </c>
      <c r="B17492">
        <v>92.600841286883878</v>
      </c>
      <c r="C17492">
        <v>34.337255089849435</v>
      </c>
    </row>
    <row r="17493" spans="1:3" x14ac:dyDescent="0.25">
      <c r="A17493">
        <v>174.69999999998609</v>
      </c>
      <c r="B17493">
        <v>92.057510386410286</v>
      </c>
      <c r="C17493">
        <v>34.274902584103884</v>
      </c>
    </row>
    <row r="17494" spans="1:3" x14ac:dyDescent="0.25">
      <c r="A17494">
        <v>174.70999999998608</v>
      </c>
      <c r="B17494">
        <v>91.518515456670826</v>
      </c>
      <c r="C17494">
        <v>34.212626355339516</v>
      </c>
    </row>
    <row r="17495" spans="1:3" x14ac:dyDescent="0.25">
      <c r="A17495">
        <v>174.71999999998607</v>
      </c>
      <c r="B17495">
        <v>90.983816217344611</v>
      </c>
      <c r="C17495">
        <v>34.150426693246089</v>
      </c>
    </row>
    <row r="17496" spans="1:3" x14ac:dyDescent="0.25">
      <c r="A17496">
        <v>174.72999999998606</v>
      </c>
      <c r="B17496">
        <v>90.453372804361521</v>
      </c>
      <c r="C17496">
        <v>34.088303882413818</v>
      </c>
    </row>
    <row r="17497" spans="1:3" x14ac:dyDescent="0.25">
      <c r="A17497">
        <v>174.73999999998605</v>
      </c>
      <c r="B17497">
        <v>89.927145765297013</v>
      </c>
      <c r="C17497">
        <v>34.026258202393244</v>
      </c>
    </row>
    <row r="17498" spans="1:3" x14ac:dyDescent="0.25">
      <c r="A17498">
        <v>174.74999999998604</v>
      </c>
      <c r="B17498">
        <v>89.405096054819467</v>
      </c>
      <c r="C17498">
        <v>33.9642899277544</v>
      </c>
    </row>
    <row r="17499" spans="1:3" x14ac:dyDescent="0.25">
      <c r="A17499">
        <v>174.75999999998604</v>
      </c>
      <c r="B17499">
        <v>88.887185030189357</v>
      </c>
      <c r="C17499">
        <v>33.902399328145343</v>
      </c>
    </row>
    <row r="17500" spans="1:3" x14ac:dyDescent="0.25">
      <c r="A17500">
        <v>174.76999999998603</v>
      </c>
      <c r="B17500">
        <v>88.373374446809905</v>
      </c>
      <c r="C17500">
        <v>33.840586668349992</v>
      </c>
    </row>
    <row r="17501" spans="1:3" x14ac:dyDescent="0.25">
      <c r="A17501">
        <v>174.77999999998602</v>
      </c>
      <c r="B17501">
        <v>87.863626453828346</v>
      </c>
      <c r="C17501">
        <v>33.778852208345306</v>
      </c>
    </row>
    <row r="17502" spans="1:3" x14ac:dyDescent="0.25">
      <c r="A17502">
        <v>174.78999999998601</v>
      </c>
      <c r="B17502">
        <v>87.357903589787554</v>
      </c>
      <c r="C17502">
        <v>33.717196203357794</v>
      </c>
    </row>
    <row r="17503" spans="1:3" x14ac:dyDescent="0.25">
      <c r="A17503">
        <v>174.799999999986</v>
      </c>
      <c r="B17503">
        <v>86.856168778327159</v>
      </c>
      <c r="C17503">
        <v>33.655618903919418</v>
      </c>
    </row>
    <row r="17504" spans="1:3" x14ac:dyDescent="0.25">
      <c r="A17504">
        <v>174.80999999998599</v>
      </c>
      <c r="B17504">
        <v>86.358385323933916</v>
      </c>
      <c r="C17504">
        <v>33.594120555922821</v>
      </c>
    </row>
    <row r="17505" spans="1:3" x14ac:dyDescent="0.25">
      <c r="A17505">
        <v>174.81999999998598</v>
      </c>
      <c r="B17505">
        <v>85.864516907740438</v>
      </c>
      <c r="C17505">
        <v>33.532701400675926</v>
      </c>
    </row>
    <row r="17506" spans="1:3" x14ac:dyDescent="0.25">
      <c r="A17506">
        <v>174.82999999998597</v>
      </c>
      <c r="B17506">
        <v>85.374527583372071</v>
      </c>
      <c r="C17506">
        <v>33.471361674955929</v>
      </c>
    </row>
    <row r="17507" spans="1:3" x14ac:dyDescent="0.25">
      <c r="A17507">
        <v>174.83999999998596</v>
      </c>
      <c r="B17507">
        <v>84.888381772841129</v>
      </c>
      <c r="C17507">
        <v>33.410101611062657</v>
      </c>
    </row>
    <row r="17508" spans="1:3" x14ac:dyDescent="0.25">
      <c r="A17508">
        <v>174.84999999998595</v>
      </c>
      <c r="B17508">
        <v>84.406044262488109</v>
      </c>
      <c r="C17508">
        <v>33.348921436871329</v>
      </c>
    </row>
    <row r="17509" spans="1:3" x14ac:dyDescent="0.25">
      <c r="A17509">
        <v>174.85999999998594</v>
      </c>
      <c r="B17509">
        <v>83.927480198969235</v>
      </c>
      <c r="C17509">
        <v>33.28782137588469</v>
      </c>
    </row>
    <row r="17510" spans="1:3" x14ac:dyDescent="0.25">
      <c r="A17510">
        <v>174.86999999998594</v>
      </c>
      <c r="B17510">
        <v>83.452655085289933</v>
      </c>
      <c r="C17510">
        <v>33.226801647284567</v>
      </c>
    </row>
    <row r="17511" spans="1:3" x14ac:dyDescent="0.25">
      <c r="A17511">
        <v>174.87999999998593</v>
      </c>
      <c r="B17511">
        <v>82.981534776883592</v>
      </c>
      <c r="C17511">
        <v>33.165862465982833</v>
      </c>
    </row>
    <row r="17512" spans="1:3" x14ac:dyDescent="0.25">
      <c r="A17512">
        <v>174.88999999998592</v>
      </c>
      <c r="B17512">
        <v>82.514085477735222</v>
      </c>
      <c r="C17512">
        <v>33.105004042671787</v>
      </c>
    </row>
    <row r="17513" spans="1:3" x14ac:dyDescent="0.25">
      <c r="A17513">
        <v>174.89999999998591</v>
      </c>
      <c r="B17513">
        <v>82.0502737365494</v>
      </c>
      <c r="C17513">
        <v>33.044226583873943</v>
      </c>
    </row>
    <row r="17514" spans="1:3" x14ac:dyDescent="0.25">
      <c r="A17514">
        <v>174.9099999999859</v>
      </c>
      <c r="B17514">
        <v>81.590066442962069</v>
      </c>
      <c r="C17514">
        <v>32.983530291991265</v>
      </c>
    </row>
    <row r="17515" spans="1:3" x14ac:dyDescent="0.25">
      <c r="A17515">
        <v>174.91999999998589</v>
      </c>
      <c r="B17515">
        <v>81.133430823795621</v>
      </c>
      <c r="C17515">
        <v>32.922915365353823</v>
      </c>
    </row>
    <row r="17516" spans="1:3" x14ac:dyDescent="0.25">
      <c r="A17516">
        <v>174.92999999998588</v>
      </c>
      <c r="B17516">
        <v>80.680334439356898</v>
      </c>
      <c r="C17516">
        <v>32.862381998267907</v>
      </c>
    </row>
    <row r="17517" spans="1:3" x14ac:dyDescent="0.25">
      <c r="A17517">
        <v>174.93999999998587</v>
      </c>
      <c r="B17517">
        <v>80.230745179777429</v>
      </c>
      <c r="C17517">
        <v>32.801930381063578</v>
      </c>
    </row>
    <row r="17518" spans="1:3" x14ac:dyDescent="0.25">
      <c r="A17518">
        <v>174.94999999998586</v>
      </c>
      <c r="B17518">
        <v>79.784631261395617</v>
      </c>
      <c r="C17518">
        <v>32.741560700141683</v>
      </c>
    </row>
    <row r="17519" spans="1:3" x14ac:dyDescent="0.25">
      <c r="A17519">
        <v>174.95999999998585</v>
      </c>
      <c r="B17519">
        <v>79.341961223180334</v>
      </c>
      <c r="C17519">
        <v>32.681273138020316</v>
      </c>
    </row>
    <row r="17520" spans="1:3" x14ac:dyDescent="0.25">
      <c r="A17520">
        <v>174.96999999998584</v>
      </c>
      <c r="B17520">
        <v>78.902703923195318</v>
      </c>
      <c r="C17520">
        <v>32.62106787338076</v>
      </c>
    </row>
    <row r="17521" spans="1:3" x14ac:dyDescent="0.25">
      <c r="A17521">
        <v>174.97999999998584</v>
      </c>
      <c r="B17521">
        <v>78.466828535104156</v>
      </c>
      <c r="C17521">
        <v>32.560945081112905</v>
      </c>
    </row>
    <row r="17522" spans="1:3" x14ac:dyDescent="0.25">
      <c r="A17522">
        <v>174.98999999998583</v>
      </c>
      <c r="B17522">
        <v>78.034304544715141</v>
      </c>
      <c r="C17522">
        <v>32.500904932360129</v>
      </c>
    </row>
    <row r="17523" spans="1:3" x14ac:dyDescent="0.25">
      <c r="A17523">
        <v>174.99999999998582</v>
      </c>
      <c r="B17523">
        <v>77.605101746565737</v>
      </c>
      <c r="C17523">
        <v>32.440947594563674</v>
      </c>
    </row>
    <row r="17524" spans="1:3" x14ac:dyDescent="0.25">
      <c r="A17524">
        <v>175.00999999998581</v>
      </c>
      <c r="B17524">
        <v>77.179190240546077</v>
      </c>
      <c r="C17524">
        <v>32.381073231506512</v>
      </c>
    </row>
    <row r="17525" spans="1:3" x14ac:dyDescent="0.25">
      <c r="A17525">
        <v>175.0199999999858</v>
      </c>
      <c r="B17525">
        <v>76.756540428561124</v>
      </c>
      <c r="C17525">
        <v>32.321282003356728</v>
      </c>
    </row>
    <row r="17526" spans="1:3" x14ac:dyDescent="0.25">
      <c r="A17526">
        <v>175.02999999998579</v>
      </c>
      <c r="B17526">
        <v>76.337123011230972</v>
      </c>
      <c r="C17526">
        <v>32.261574066710359</v>
      </c>
    </row>
    <row r="17527" spans="1:3" x14ac:dyDescent="0.25">
      <c r="A17527">
        <v>175.03999999998578</v>
      </c>
      <c r="B17527">
        <v>75.920908984628923</v>
      </c>
      <c r="C17527">
        <v>32.20194957463378</v>
      </c>
    </row>
    <row r="17528" spans="1:3" x14ac:dyDescent="0.25">
      <c r="A17528">
        <v>175.04999999998577</v>
      </c>
      <c r="B17528">
        <v>75.507869637056871</v>
      </c>
      <c r="C17528">
        <v>32.142408676705593</v>
      </c>
    </row>
    <row r="17529" spans="1:3" x14ac:dyDescent="0.25">
      <c r="A17529">
        <v>175.05999999998576</v>
      </c>
      <c r="B17529">
        <v>75.097976545857591</v>
      </c>
      <c r="C17529">
        <v>32.082951519058042</v>
      </c>
    </row>
    <row r="17530" spans="1:3" x14ac:dyDescent="0.25">
      <c r="A17530">
        <v>175.06999999998575</v>
      </c>
      <c r="B17530">
        <v>74.691201574263431</v>
      </c>
      <c r="C17530">
        <v>32.023578244417941</v>
      </c>
    </row>
    <row r="17531" spans="1:3" x14ac:dyDescent="0.25">
      <c r="A17531">
        <v>175.07999999998574</v>
      </c>
      <c r="B17531">
        <v>74.287516868281088</v>
      </c>
      <c r="C17531">
        <v>31.964288992147136</v>
      </c>
    </row>
    <row r="17532" spans="1:3" x14ac:dyDescent="0.25">
      <c r="A17532">
        <v>175.08999999998574</v>
      </c>
      <c r="B17532">
        <v>73.88689485361202</v>
      </c>
      <c r="C17532">
        <v>31.905083898282509</v>
      </c>
    </row>
    <row r="17533" spans="1:3" x14ac:dyDescent="0.25">
      <c r="A17533">
        <v>175.09999999998573</v>
      </c>
      <c r="B17533">
        <v>73.489308232608025</v>
      </c>
      <c r="C17533">
        <v>31.84596309557552</v>
      </c>
    </row>
    <row r="17534" spans="1:3" x14ac:dyDescent="0.25">
      <c r="A17534">
        <v>175.10999999998572</v>
      </c>
      <c r="B17534">
        <v>73.094729981261636</v>
      </c>
      <c r="C17534">
        <v>31.786926713531297</v>
      </c>
    </row>
    <row r="17535" spans="1:3" x14ac:dyDescent="0.25">
      <c r="A17535">
        <v>175.11999999998571</v>
      </c>
      <c r="B17535">
        <v>72.703133346230956</v>
      </c>
      <c r="C17535">
        <v>31.727974878447277</v>
      </c>
    </row>
    <row r="17536" spans="1:3" x14ac:dyDescent="0.25">
      <c r="A17536">
        <v>175.1299999999857</v>
      </c>
      <c r="B17536">
        <v>72.314491841898459</v>
      </c>
      <c r="C17536">
        <v>31.669107713451396</v>
      </c>
    </row>
    <row r="17537" spans="1:3" x14ac:dyDescent="0.25">
      <c r="A17537">
        <v>175.13999999998569</v>
      </c>
      <c r="B17537">
        <v>71.928779247463439</v>
      </c>
      <c r="C17537">
        <v>31.610325338539862</v>
      </c>
    </row>
    <row r="17538" spans="1:3" x14ac:dyDescent="0.25">
      <c r="A17538">
        <v>175.14999999998568</v>
      </c>
      <c r="B17538">
        <v>71.545969604067636</v>
      </c>
      <c r="C17538">
        <v>31.551627870614475</v>
      </c>
    </row>
    <row r="17539" spans="1:3" x14ac:dyDescent="0.25">
      <c r="A17539">
        <v>175.15999999998567</v>
      </c>
      <c r="B17539">
        <v>71.166037211953736</v>
      </c>
      <c r="C17539">
        <v>31.49301542351952</v>
      </c>
    </row>
    <row r="17540" spans="1:3" x14ac:dyDescent="0.25">
      <c r="A17540">
        <v>175.16999999998566</v>
      </c>
      <c r="B17540">
        <v>70.788956627656319</v>
      </c>
      <c r="C17540">
        <v>31.434488108078259</v>
      </c>
    </row>
    <row r="17541" spans="1:3" x14ac:dyDescent="0.25">
      <c r="A17541">
        <v>175.17999999998565</v>
      </c>
      <c r="B17541">
        <v>70.414702661224908</v>
      </c>
      <c r="C17541">
        <v>31.376046032128979</v>
      </c>
    </row>
    <row r="17542" spans="1:3" x14ac:dyDescent="0.25">
      <c r="A17542">
        <v>175.18999999998564</v>
      </c>
      <c r="B17542">
        <v>70.043250373478685</v>
      </c>
      <c r="C17542">
        <v>31.317689300560637</v>
      </c>
    </row>
    <row r="17543" spans="1:3" x14ac:dyDescent="0.25">
      <c r="A17543">
        <v>175.19999999998564</v>
      </c>
      <c r="B17543">
        <v>69.674575073292573</v>
      </c>
      <c r="C17543">
        <v>31.259418015348103</v>
      </c>
    </row>
    <row r="17544" spans="1:3" x14ac:dyDescent="0.25">
      <c r="A17544">
        <v>175.20999999998563</v>
      </c>
      <c r="B17544">
        <v>69.308652314914298</v>
      </c>
      <c r="C17544">
        <v>31.201232275586992</v>
      </c>
    </row>
    <row r="17545" spans="1:3" x14ac:dyDescent="0.25">
      <c r="A17545">
        <v>175.21999999998562</v>
      </c>
      <c r="B17545">
        <v>68.945457895312103</v>
      </c>
      <c r="C17545">
        <v>31.143132177528095</v>
      </c>
    </row>
    <row r="17546" spans="1:3" x14ac:dyDescent="0.25">
      <c r="A17546">
        <v>175.22999999998561</v>
      </c>
      <c r="B17546">
        <v>68.584967851552634</v>
      </c>
      <c r="C17546">
        <v>31.085117814611422</v>
      </c>
    </row>
    <row r="17547" spans="1:3" x14ac:dyDescent="0.25">
      <c r="A17547">
        <v>175.2399999999856</v>
      </c>
      <c r="B17547">
        <v>68.22715845820882</v>
      </c>
      <c r="C17547">
        <v>31.027189277499858</v>
      </c>
    </row>
    <row r="17548" spans="1:3" x14ac:dyDescent="0.25">
      <c r="A17548">
        <v>175.24999999998559</v>
      </c>
      <c r="B17548">
        <v>67.872006224797261</v>
      </c>
      <c r="C17548">
        <v>30.969346654112417</v>
      </c>
    </row>
    <row r="17549" spans="1:3" x14ac:dyDescent="0.25">
      <c r="A17549">
        <v>175.25999999998558</v>
      </c>
      <c r="B17549">
        <v>67.5194878932449</v>
      </c>
      <c r="C17549">
        <v>30.911590029657141</v>
      </c>
    </row>
    <row r="17550" spans="1:3" x14ac:dyDescent="0.25">
      <c r="A17550">
        <v>175.26999999998557</v>
      </c>
      <c r="B17550">
        <v>67.169580435384475</v>
      </c>
      <c r="C17550">
        <v>30.853919486663592</v>
      </c>
    </row>
    <row r="17551" spans="1:3" x14ac:dyDescent="0.25">
      <c r="A17551">
        <v>175.27999999998556</v>
      </c>
      <c r="B17551">
        <v>66.822261050478588</v>
      </c>
      <c r="C17551">
        <v>30.796335105015</v>
      </c>
    </row>
    <row r="17552" spans="1:3" x14ac:dyDescent="0.25">
      <c r="A17552">
        <v>175.28999999998555</v>
      </c>
      <c r="B17552">
        <v>66.477507162772</v>
      </c>
      <c r="C17552">
        <v>30.738836961980031</v>
      </c>
    </row>
    <row r="17553" spans="1:3" x14ac:dyDescent="0.25">
      <c r="A17553">
        <v>175.29999999998554</v>
      </c>
      <c r="B17553">
        <v>66.135296419071707</v>
      </c>
      <c r="C17553">
        <v>30.681425132244186</v>
      </c>
    </row>
    <row r="17554" spans="1:3" x14ac:dyDescent="0.25">
      <c r="A17554">
        <v>175.30999999998554</v>
      </c>
      <c r="B17554">
        <v>65.795606686354674</v>
      </c>
      <c r="C17554">
        <v>30.624099687940852</v>
      </c>
    </row>
    <row r="17555" spans="1:3" x14ac:dyDescent="0.25">
      <c r="A17555">
        <v>175.31999999998553</v>
      </c>
      <c r="B17555">
        <v>65.458416049402729</v>
      </c>
      <c r="C17555">
        <v>30.566860698681992</v>
      </c>
    </row>
    <row r="17556" spans="1:3" x14ac:dyDescent="0.25">
      <c r="A17556">
        <v>175.32999999998552</v>
      </c>
      <c r="B17556">
        <v>65.123702808464444</v>
      </c>
      <c r="C17556">
        <v>30.509708231588487</v>
      </c>
    </row>
    <row r="17557" spans="1:3" x14ac:dyDescent="0.25">
      <c r="A17557">
        <v>175.33999999998551</v>
      </c>
      <c r="B17557">
        <v>64.791445476943522</v>
      </c>
      <c r="C17557">
        <v>30.452642351320119</v>
      </c>
    </row>
    <row r="17558" spans="1:3" x14ac:dyDescent="0.25">
      <c r="A17558">
        <v>175.3499999999855</v>
      </c>
      <c r="B17558">
        <v>64.461622779113583</v>
      </c>
      <c r="C17558">
        <v>30.395663120105233</v>
      </c>
    </row>
    <row r="17559" spans="1:3" x14ac:dyDescent="0.25">
      <c r="A17559">
        <v>175.35999999998549</v>
      </c>
      <c r="B17559">
        <v>64.134213647858843</v>
      </c>
      <c r="C17559">
        <v>30.338770597770051</v>
      </c>
    </row>
    <row r="17560" spans="1:3" x14ac:dyDescent="0.25">
      <c r="A17560">
        <v>175.36999999998548</v>
      </c>
      <c r="B17560">
        <v>63.809197222440552</v>
      </c>
      <c r="C17560">
        <v>30.281964841767628</v>
      </c>
    </row>
    <row r="17561" spans="1:3" x14ac:dyDescent="0.25">
      <c r="A17561">
        <v>175.37999999998547</v>
      </c>
      <c r="B17561">
        <v>63.486552846288724</v>
      </c>
      <c r="C17561">
        <v>30.225245907206524</v>
      </c>
    </row>
    <row r="17562" spans="1:3" x14ac:dyDescent="0.25">
      <c r="A17562">
        <v>175.38999999998546</v>
      </c>
      <c r="B17562">
        <v>63.166260064819028</v>
      </c>
      <c r="C17562">
        <v>30.168613846879108</v>
      </c>
    </row>
    <row r="17563" spans="1:3" x14ac:dyDescent="0.25">
      <c r="A17563">
        <v>175.39999999998545</v>
      </c>
      <c r="B17563">
        <v>62.848298623274431</v>
      </c>
      <c r="C17563">
        <v>30.112068711289549</v>
      </c>
    </row>
    <row r="17564" spans="1:3" x14ac:dyDescent="0.25">
      <c r="A17564">
        <v>175.40999999998544</v>
      </c>
      <c r="B17564">
        <v>62.532648464591368</v>
      </c>
      <c r="C17564">
        <v>30.0556105486815</v>
      </c>
    </row>
    <row r="17565" spans="1:3" x14ac:dyDescent="0.25">
      <c r="A17565">
        <v>175.41999999998544</v>
      </c>
      <c r="B17565">
        <v>62.219289727290089</v>
      </c>
      <c r="C17565">
        <v>29.999239405065456</v>
      </c>
    </row>
    <row r="17566" spans="1:3" x14ac:dyDescent="0.25">
      <c r="A17566">
        <v>175.42999999998543</v>
      </c>
      <c r="B17566">
        <v>61.908202743388955</v>
      </c>
      <c r="C17566">
        <v>29.942955324245798</v>
      </c>
    </row>
    <row r="17567" spans="1:3" x14ac:dyDescent="0.25">
      <c r="A17567">
        <v>175.43999999998542</v>
      </c>
      <c r="B17567">
        <v>61.599368036342412</v>
      </c>
      <c r="C17567">
        <v>29.886758347847532</v>
      </c>
    </row>
    <row r="17568" spans="1:3" x14ac:dyDescent="0.25">
      <c r="A17568">
        <v>175.44999999998541</v>
      </c>
      <c r="B17568">
        <v>61.292766319002297</v>
      </c>
      <c r="C17568">
        <v>29.83064851534273</v>
      </c>
    </row>
    <row r="17569" spans="1:3" x14ac:dyDescent="0.25">
      <c r="A17569">
        <v>175.4599999999854</v>
      </c>
      <c r="B17569">
        <v>60.988378491602262</v>
      </c>
      <c r="C17569">
        <v>29.774625864076651</v>
      </c>
    </row>
    <row r="17570" spans="1:3" x14ac:dyDescent="0.25">
      <c r="A17570">
        <v>175.46999999998539</v>
      </c>
      <c r="B17570">
        <v>60.686185639765036</v>
      </c>
      <c r="C17570">
        <v>29.718690429293581</v>
      </c>
    </row>
    <row r="17571" spans="1:3" x14ac:dyDescent="0.25">
      <c r="A17571">
        <v>175.47999999998538</v>
      </c>
      <c r="B17571">
        <v>60.386169032532237</v>
      </c>
      <c r="C17571">
        <v>29.66284224416237</v>
      </c>
    </row>
    <row r="17572" spans="1:3" x14ac:dyDescent="0.25">
      <c r="A17572">
        <v>175.48999999998537</v>
      </c>
      <c r="B17572">
        <v>60.088310120416502</v>
      </c>
      <c r="C17572">
        <v>29.607081339801685</v>
      </c>
    </row>
    <row r="17573" spans="1:3" x14ac:dyDescent="0.25">
      <c r="A17573">
        <v>175.49999999998536</v>
      </c>
      <c r="B17573">
        <v>59.792590533475639</v>
      </c>
      <c r="C17573">
        <v>29.551407745304964</v>
      </c>
    </row>
    <row r="17574" spans="1:3" x14ac:dyDescent="0.25">
      <c r="A17574">
        <v>175.50999999998535</v>
      </c>
      <c r="B17574">
        <v>59.498992079408552</v>
      </c>
      <c r="C17574">
        <v>29.495821487765099</v>
      </c>
    </row>
    <row r="17575" spans="1:3" x14ac:dyDescent="0.25">
      <c r="A17575">
        <v>175.51999999998534</v>
      </c>
      <c r="B17575">
        <v>59.20749674167272</v>
      </c>
      <c r="C17575">
        <v>29.440322592298827</v>
      </c>
    </row>
    <row r="17576" spans="1:3" x14ac:dyDescent="0.25">
      <c r="A17576">
        <v>175.52999999998534</v>
      </c>
      <c r="B17576">
        <v>58.918086677622931</v>
      </c>
      <c r="C17576">
        <v>29.38491108207085</v>
      </c>
    </row>
    <row r="17577" spans="1:3" x14ac:dyDescent="0.25">
      <c r="A17577">
        <v>175.53999999998533</v>
      </c>
      <c r="B17577">
        <v>58.630744216671012</v>
      </c>
      <c r="C17577">
        <v>29.329586978317675</v>
      </c>
    </row>
    <row r="17578" spans="1:3" x14ac:dyDescent="0.25">
      <c r="A17578">
        <v>175.54999999998532</v>
      </c>
      <c r="B17578">
        <v>58.345451858466411</v>
      </c>
      <c r="C17578">
        <v>29.274350300371182</v>
      </c>
    </row>
    <row r="17579" spans="1:3" x14ac:dyDescent="0.25">
      <c r="A17579">
        <v>175.55999999998531</v>
      </c>
      <c r="B17579">
        <v>58.062192271097238</v>
      </c>
      <c r="C17579">
        <v>29.219201065681943</v>
      </c>
    </row>
    <row r="17580" spans="1:3" x14ac:dyDescent="0.25">
      <c r="A17580">
        <v>175.5699999999853</v>
      </c>
      <c r="B17580">
        <v>57.780948289311638</v>
      </c>
      <c r="C17580">
        <v>29.164139289842243</v>
      </c>
    </row>
    <row r="17581" spans="1:3" x14ac:dyDescent="0.25">
      <c r="A17581">
        <v>175.57999999998529</v>
      </c>
      <c r="B17581">
        <v>57.501702912759221</v>
      </c>
      <c r="C17581">
        <v>29.10916498660886</v>
      </c>
    </row>
    <row r="17582" spans="1:3" x14ac:dyDescent="0.25">
      <c r="A17582">
        <v>175.58999999998528</v>
      </c>
      <c r="B17582">
        <v>57.224439304252286</v>
      </c>
      <c r="C17582">
        <v>29.054278167925588</v>
      </c>
    </row>
    <row r="17583" spans="1:3" x14ac:dyDescent="0.25">
      <c r="A17583">
        <v>175.59999999998527</v>
      </c>
      <c r="B17583">
        <v>56.949140788046677</v>
      </c>
      <c r="C17583">
        <v>28.999478843945496</v>
      </c>
    </row>
    <row r="17584" spans="1:3" x14ac:dyDescent="0.25">
      <c r="A17584">
        <v>175.60999999998526</v>
      </c>
      <c r="B17584">
        <v>56.675790848141958</v>
      </c>
      <c r="C17584">
        <v>28.944767023052936</v>
      </c>
    </row>
    <row r="17585" spans="1:3" x14ac:dyDescent="0.25">
      <c r="A17585">
        <v>175.61999999998525</v>
      </c>
      <c r="B17585">
        <v>56.404373126600753</v>
      </c>
      <c r="C17585">
        <v>28.890142711885293</v>
      </c>
    </row>
    <row r="17586" spans="1:3" x14ac:dyDescent="0.25">
      <c r="A17586">
        <v>175.62999999998524</v>
      </c>
      <c r="B17586">
        <v>56.13487142188697</v>
      </c>
      <c r="C17586">
        <v>28.835605915354506</v>
      </c>
    </row>
    <row r="17587" spans="1:3" x14ac:dyDescent="0.25">
      <c r="A17587">
        <v>175.63999999998524</v>
      </c>
      <c r="B17587">
        <v>55.867269687222731</v>
      </c>
      <c r="C17587">
        <v>28.781156636668332</v>
      </c>
    </row>
    <row r="17588" spans="1:3" x14ac:dyDescent="0.25">
      <c r="A17588">
        <v>175.64999999998523</v>
      </c>
      <c r="B17588">
        <v>55.601552028963766</v>
      </c>
      <c r="C17588">
        <v>28.72679487735137</v>
      </c>
    </row>
    <row r="17589" spans="1:3" x14ac:dyDescent="0.25">
      <c r="A17589">
        <v>175.65999999998522</v>
      </c>
      <c r="B17589">
        <v>55.337702704993049</v>
      </c>
      <c r="C17589">
        <v>28.672520637265848</v>
      </c>
    </row>
    <row r="17590" spans="1:3" x14ac:dyDescent="0.25">
      <c r="A17590">
        <v>175.66999999998521</v>
      </c>
      <c r="B17590">
        <v>55.075706123132484</v>
      </c>
      <c r="C17590">
        <v>28.618333914632171</v>
      </c>
    </row>
    <row r="17591" spans="1:3" x14ac:dyDescent="0.25">
      <c r="A17591">
        <v>175.6799999999852</v>
      </c>
      <c r="B17591">
        <v>54.815546839572427</v>
      </c>
      <c r="C17591">
        <v>28.564234706049241</v>
      </c>
    </row>
    <row r="17592" spans="1:3" x14ac:dyDescent="0.25">
      <c r="A17592">
        <v>175.68999999998519</v>
      </c>
      <c r="B17592">
        <v>54.557209557318799</v>
      </c>
      <c r="C17592">
        <v>28.510223006514547</v>
      </c>
    </row>
    <row r="17593" spans="1:3" x14ac:dyDescent="0.25">
      <c r="A17593">
        <v>175.69999999998518</v>
      </c>
      <c r="B17593">
        <v>54.300679124657655</v>
      </c>
      <c r="C17593">
        <v>28.456298809444018</v>
      </c>
    </row>
    <row r="17594" spans="1:3" x14ac:dyDescent="0.25">
      <c r="A17594">
        <v>175.70999999998517</v>
      </c>
      <c r="B17594">
        <v>54.045940533636916</v>
      </c>
      <c r="C17594">
        <v>28.402462106691654</v>
      </c>
    </row>
    <row r="17595" spans="1:3" x14ac:dyDescent="0.25">
      <c r="A17595">
        <v>175.71999999998516</v>
      </c>
      <c r="B17595">
        <v>53.792978918565126</v>
      </c>
      <c r="C17595">
        <v>28.348712888568951</v>
      </c>
    </row>
    <row r="17596" spans="1:3" x14ac:dyDescent="0.25">
      <c r="A17596">
        <v>175.72999999998515</v>
      </c>
      <c r="B17596">
        <v>53.541779554527039</v>
      </c>
      <c r="C17596">
        <v>28.295051143864082</v>
      </c>
    </row>
    <row r="17597" spans="1:3" x14ac:dyDescent="0.25">
      <c r="A17597">
        <v>175.73999999998514</v>
      </c>
      <c r="B17597">
        <v>53.292327855915801</v>
      </c>
      <c r="C17597">
        <v>28.241476859860871</v>
      </c>
    </row>
    <row r="17598" spans="1:3" x14ac:dyDescent="0.25">
      <c r="A17598">
        <v>175.74999999998514</v>
      </c>
      <c r="B17598">
        <v>53.044609374981526</v>
      </c>
      <c r="C17598">
        <v>28.187990022357557</v>
      </c>
    </row>
    <row r="17599" spans="1:3" x14ac:dyDescent="0.25">
      <c r="A17599">
        <v>175.75999999998513</v>
      </c>
      <c r="B17599">
        <v>52.798609800396143</v>
      </c>
      <c r="C17599">
        <v>28.134590615685337</v>
      </c>
    </row>
    <row r="17600" spans="1:3" x14ac:dyDescent="0.25">
      <c r="A17600">
        <v>175.76999999998512</v>
      </c>
      <c r="B17600">
        <v>52.554314955834251</v>
      </c>
      <c r="C17600">
        <v>28.081278622726707</v>
      </c>
    </row>
    <row r="17601" spans="1:3" x14ac:dyDescent="0.25">
      <c r="A17601">
        <v>175.77999999998511</v>
      </c>
      <c r="B17601">
        <v>52.31171079856982</v>
      </c>
      <c r="C17601">
        <v>28.028054024933585</v>
      </c>
    </row>
    <row r="17602" spans="1:3" x14ac:dyDescent="0.25">
      <c r="A17602">
        <v>175.7899999999851</v>
      </c>
      <c r="B17602">
        <v>52.070783418088588</v>
      </c>
      <c r="C17602">
        <v>27.974916802345245</v>
      </c>
    </row>
    <row r="17603" spans="1:3" x14ac:dyDescent="0.25">
      <c r="A17603">
        <v>175.79999999998509</v>
      </c>
      <c r="B17603">
        <v>51.831519034715882</v>
      </c>
      <c r="C17603">
        <v>27.921866933606026</v>
      </c>
    </row>
    <row r="17604" spans="1:3" x14ac:dyDescent="0.25">
      <c r="A17604">
        <v>175.80999999998508</v>
      </c>
      <c r="B17604">
        <v>51.593903998259798</v>
      </c>
      <c r="C17604">
        <v>27.868904395982863</v>
      </c>
    </row>
    <row r="17605" spans="1:3" x14ac:dyDescent="0.25">
      <c r="A17605">
        <v>175.81999999998507</v>
      </c>
      <c r="B17605">
        <v>51.35792478666945</v>
      </c>
      <c r="C17605">
        <v>27.816029165382609</v>
      </c>
    </row>
    <row r="17606" spans="1:3" x14ac:dyDescent="0.25">
      <c r="A17606">
        <v>175.82999999998506</v>
      </c>
      <c r="B17606">
        <v>51.123568004708218</v>
      </c>
      <c r="C17606">
        <v>27.76324121636916</v>
      </c>
    </row>
    <row r="17607" spans="1:3" x14ac:dyDescent="0.25">
      <c r="A17607">
        <v>175.83999999998505</v>
      </c>
      <c r="B17607">
        <v>50.890820382641692</v>
      </c>
      <c r="C17607">
        <v>27.710540522180384</v>
      </c>
    </row>
    <row r="17608" spans="1:3" x14ac:dyDescent="0.25">
      <c r="A17608">
        <v>175.84999999998504</v>
      </c>
      <c r="B17608">
        <v>50.659668774940293</v>
      </c>
      <c r="C17608">
        <v>27.657927054744881</v>
      </c>
    </row>
    <row r="17609" spans="1:3" x14ac:dyDescent="0.25">
      <c r="A17609">
        <v>175.85999999998504</v>
      </c>
      <c r="B17609">
        <v>50.430100158996268</v>
      </c>
      <c r="C17609">
        <v>27.605400784698514</v>
      </c>
    </row>
    <row r="17610" spans="1:3" x14ac:dyDescent="0.25">
      <c r="A17610">
        <v>175.86999999998503</v>
      </c>
      <c r="B17610">
        <v>50.202101633854952</v>
      </c>
      <c r="C17610">
        <v>27.552961681400792</v>
      </c>
    </row>
    <row r="17611" spans="1:3" x14ac:dyDescent="0.25">
      <c r="A17611">
        <v>175.87999999998502</v>
      </c>
      <c r="B17611">
        <v>49.975660418960125</v>
      </c>
      <c r="C17611">
        <v>27.500609712951043</v>
      </c>
    </row>
    <row r="17612" spans="1:3" x14ac:dyDescent="0.25">
      <c r="A17612">
        <v>175.88999999998501</v>
      </c>
      <c r="B17612">
        <v>49.750763852913323</v>
      </c>
      <c r="C17612">
        <v>27.448344846204421</v>
      </c>
    </row>
    <row r="17613" spans="1:3" x14ac:dyDescent="0.25">
      <c r="A17613">
        <v>175.899999999985</v>
      </c>
      <c r="B17613">
        <v>49.52739939224687</v>
      </c>
      <c r="C17613">
        <v>27.396167046787721</v>
      </c>
    </row>
    <row r="17614" spans="1:3" x14ac:dyDescent="0.25">
      <c r="A17614">
        <v>175.90999999998499</v>
      </c>
      <c r="B17614">
        <v>49.305554610210521</v>
      </c>
      <c r="C17614">
        <v>27.344076279115018</v>
      </c>
    </row>
    <row r="17615" spans="1:3" x14ac:dyDescent="0.25">
      <c r="A17615">
        <v>175.91999999998498</v>
      </c>
      <c r="B17615">
        <v>49.085217195571602</v>
      </c>
      <c r="C17615">
        <v>27.292072506403134</v>
      </c>
    </row>
    <row r="17616" spans="1:3" x14ac:dyDescent="0.25">
      <c r="A17616">
        <v>175.92999999998497</v>
      </c>
      <c r="B17616">
        <v>48.866374951428355</v>
      </c>
      <c r="C17616">
        <v>27.240155690686926</v>
      </c>
    </row>
    <row r="17617" spans="1:3" x14ac:dyDescent="0.25">
      <c r="A17617">
        <v>175.93999999998496</v>
      </c>
      <c r="B17617">
        <v>48.649015794036508</v>
      </c>
      <c r="C17617">
        <v>27.188325792834409</v>
      </c>
    </row>
    <row r="17618" spans="1:3" x14ac:dyDescent="0.25">
      <c r="A17618">
        <v>175.94999999998495</v>
      </c>
      <c r="B17618">
        <v>48.43312775164874</v>
      </c>
      <c r="C17618">
        <v>27.136582772561695</v>
      </c>
    </row>
    <row r="17619" spans="1:3" x14ac:dyDescent="0.25">
      <c r="A17619">
        <v>175.95999999998494</v>
      </c>
      <c r="B17619">
        <v>48.218698963367054</v>
      </c>
      <c r="C17619">
        <v>27.084926588447782</v>
      </c>
    </row>
    <row r="17620" spans="1:3" x14ac:dyDescent="0.25">
      <c r="A17620">
        <v>175.96999999998494</v>
      </c>
      <c r="B17620">
        <v>48.00571767800777</v>
      </c>
      <c r="C17620">
        <v>27.033357197949154</v>
      </c>
    </row>
    <row r="17621" spans="1:3" x14ac:dyDescent="0.25">
      <c r="A17621">
        <v>175.97999999998493</v>
      </c>
      <c r="B17621">
        <v>47.794172252979081</v>
      </c>
      <c r="C17621">
        <v>26.981874557414248</v>
      </c>
    </row>
    <row r="17622" spans="1:3" x14ac:dyDescent="0.25">
      <c r="A17622">
        <v>175.98999999998492</v>
      </c>
      <c r="B17622">
        <v>47.584051153170996</v>
      </c>
      <c r="C17622">
        <v>26.930478622097716</v>
      </c>
    </row>
    <row r="17623" spans="1:3" x14ac:dyDescent="0.25">
      <c r="A17623">
        <v>175.99999999998491</v>
      </c>
      <c r="B17623">
        <v>47.375342949857512</v>
      </c>
      <c r="C17623">
        <v>26.879169346174571</v>
      </c>
    </row>
    <row r="17624" spans="1:3" x14ac:dyDescent="0.25">
      <c r="A17624">
        <v>176.0099999999849</v>
      </c>
      <c r="B17624">
        <v>47.168036319610906</v>
      </c>
      <c r="C17624">
        <v>26.827946682754146</v>
      </c>
    </row>
    <row r="17625" spans="1:3" x14ac:dyDescent="0.25">
      <c r="A17625">
        <v>176.01999999998489</v>
      </c>
      <c r="B17625">
        <v>46.962120043227969</v>
      </c>
      <c r="C17625">
        <v>26.776810583893894</v>
      </c>
    </row>
    <row r="17626" spans="1:3" x14ac:dyDescent="0.25">
      <c r="A17626">
        <v>176.02999999998488</v>
      </c>
      <c r="B17626">
        <v>46.757583004668078</v>
      </c>
      <c r="C17626">
        <v>26.725761000613058</v>
      </c>
    </row>
    <row r="17627" spans="1:3" x14ac:dyDescent="0.25">
      <c r="A17627">
        <v>176.03999999998487</v>
      </c>
      <c r="B17627">
        <v>46.55441419000293</v>
      </c>
      <c r="C17627">
        <v>26.674797882906162</v>
      </c>
    </row>
    <row r="17628" spans="1:3" x14ac:dyDescent="0.25">
      <c r="A17628">
        <v>176.04999999998486</v>
      </c>
      <c r="B17628">
        <v>46.35260268637785</v>
      </c>
      <c r="C17628">
        <v>26.623921179756362</v>
      </c>
    </row>
    <row r="17629" spans="1:3" x14ac:dyDescent="0.25">
      <c r="A17629">
        <v>176.05999999998485</v>
      </c>
      <c r="B17629">
        <v>46.152137680984488</v>
      </c>
      <c r="C17629">
        <v>26.573130839148639</v>
      </c>
    </row>
    <row r="17630" spans="1:3" x14ac:dyDescent="0.25">
      <c r="A17630">
        <v>176.06999999998484</v>
      </c>
      <c r="B17630">
        <v>45.953008460044835</v>
      </c>
      <c r="C17630">
        <v>26.522426808082866</v>
      </c>
    </row>
    <row r="17631" spans="1:3" x14ac:dyDescent="0.25">
      <c r="A17631">
        <v>176.07999999998484</v>
      </c>
      <c r="B17631">
        <v>45.755204407806332</v>
      </c>
      <c r="C17631">
        <v>26.471809032586691</v>
      </c>
    </row>
    <row r="17632" spans="1:3" x14ac:dyDescent="0.25">
      <c r="A17632">
        <v>176.08999999998483</v>
      </c>
      <c r="B17632">
        <v>45.558715005548052</v>
      </c>
      <c r="C17632">
        <v>26.421277457728312</v>
      </c>
    </row>
    <row r="17633" spans="1:3" x14ac:dyDescent="0.25">
      <c r="A17633">
        <v>176.09999999998482</v>
      </c>
      <c r="B17633">
        <v>45.36352983059777</v>
      </c>
      <c r="C17633">
        <v>26.370832027629088</v>
      </c>
    </row>
    <row r="17634" spans="1:3" x14ac:dyDescent="0.25">
      <c r="A17634">
        <v>176.10999999998481</v>
      </c>
      <c r="B17634">
        <v>45.169638555359761</v>
      </c>
      <c r="C17634">
        <v>26.320472685476016</v>
      </c>
    </row>
    <row r="17635" spans="1:3" x14ac:dyDescent="0.25">
      <c r="A17635">
        <v>176.1199999999848</v>
      </c>
      <c r="B17635">
        <v>44.977030946353288</v>
      </c>
      <c r="C17635">
        <v>26.270199373534059</v>
      </c>
    </row>
    <row r="17636" spans="1:3" x14ac:dyDescent="0.25">
      <c r="A17636">
        <v>176.12999999998479</v>
      </c>
      <c r="B17636">
        <v>44.785696863261578</v>
      </c>
      <c r="C17636">
        <v>26.220012033158351</v>
      </c>
    </row>
    <row r="17637" spans="1:3" x14ac:dyDescent="0.25">
      <c r="A17637">
        <v>176.13999999998478</v>
      </c>
      <c r="B17637">
        <v>44.595626257991221</v>
      </c>
      <c r="C17637">
        <v>26.169910604806255</v>
      </c>
    </row>
    <row r="17638" spans="1:3" x14ac:dyDescent="0.25">
      <c r="A17638">
        <v>176.14999999998477</v>
      </c>
      <c r="B17638">
        <v>44.406809173741813</v>
      </c>
      <c r="C17638">
        <v>26.119895028049285</v>
      </c>
    </row>
    <row r="17639" spans="1:3" x14ac:dyDescent="0.25">
      <c r="A17639">
        <v>176.15999999998476</v>
      </c>
      <c r="B17639">
        <v>44.219235744085807</v>
      </c>
      <c r="C17639">
        <v>26.069965241584899</v>
      </c>
    </row>
    <row r="17640" spans="1:3" x14ac:dyDescent="0.25">
      <c r="A17640">
        <v>176.16999999998475</v>
      </c>
      <c r="B17640">
        <v>44.032896192058338</v>
      </c>
      <c r="C17640">
        <v>26.020121183248158</v>
      </c>
    </row>
    <row r="17641" spans="1:3" x14ac:dyDescent="0.25">
      <c r="A17641">
        <v>176.17999999998474</v>
      </c>
      <c r="B17641">
        <v>43.847780829257047</v>
      </c>
      <c r="C17641">
        <v>25.970362790023248</v>
      </c>
    </row>
    <row r="17642" spans="1:3" x14ac:dyDescent="0.25">
      <c r="A17642">
        <v>176.18999999998474</v>
      </c>
      <c r="B17642">
        <v>43.663880054951655</v>
      </c>
      <c r="C17642">
        <v>25.920689998054897</v>
      </c>
    </row>
    <row r="17643" spans="1:3" x14ac:dyDescent="0.25">
      <c r="A17643">
        <v>176.19999999998473</v>
      </c>
      <c r="B17643">
        <v>43.481184355203276</v>
      </c>
      <c r="C17643">
        <v>25.871102742659627</v>
      </c>
    </row>
    <row r="17644" spans="1:3" x14ac:dyDescent="0.25">
      <c r="A17644">
        <v>176.20999999998472</v>
      </c>
      <c r="B17644">
        <v>43.299684301993281</v>
      </c>
      <c r="C17644">
        <v>25.821600958336912</v>
      </c>
    </row>
    <row r="17645" spans="1:3" x14ac:dyDescent="0.25">
      <c r="A17645">
        <v>176.21999999998471</v>
      </c>
      <c r="B17645">
        <v>43.119370552361666</v>
      </c>
      <c r="C17645">
        <v>25.772184578780195</v>
      </c>
    </row>
    <row r="17646" spans="1:3" x14ac:dyDescent="0.25">
      <c r="A17646">
        <v>176.2299999999847</v>
      </c>
      <c r="B17646">
        <v>42.940233847554772</v>
      </c>
      <c r="C17646">
        <v>25.722853536887783</v>
      </c>
    </row>
    <row r="17647" spans="1:3" x14ac:dyDescent="0.25">
      <c r="A17647">
        <v>176.23999999998469</v>
      </c>
      <c r="B17647">
        <v>42.762265012182255</v>
      </c>
      <c r="C17647">
        <v>25.673607764773635</v>
      </c>
    </row>
    <row r="17648" spans="1:3" x14ac:dyDescent="0.25">
      <c r="A17648">
        <v>176.24999999998468</v>
      </c>
      <c r="B17648">
        <v>42.58545495338322</v>
      </c>
      <c r="C17648">
        <v>25.624447193778003</v>
      </c>
    </row>
    <row r="17649" spans="1:3" x14ac:dyDescent="0.25">
      <c r="A17649">
        <v>176.25999999998467</v>
      </c>
      <c r="B17649">
        <v>42.40979466000141</v>
      </c>
      <c r="C17649">
        <v>25.575371754477978</v>
      </c>
    </row>
    <row r="17650" spans="1:3" x14ac:dyDescent="0.25">
      <c r="A17650">
        <v>176.26999999998466</v>
      </c>
      <c r="B17650">
        <v>42.235275201769291</v>
      </c>
      <c r="C17650">
        <v>25.526381376697898</v>
      </c>
    </row>
    <row r="17651" spans="1:3" x14ac:dyDescent="0.25">
      <c r="A17651">
        <v>176.27999999998465</v>
      </c>
      <c r="B17651">
        <v>42.061887728501027</v>
      </c>
      <c r="C17651">
        <v>25.477475989519665</v>
      </c>
    </row>
    <row r="17652" spans="1:3" x14ac:dyDescent="0.25">
      <c r="A17652">
        <v>176.28999999998464</v>
      </c>
      <c r="B17652">
        <v>41.889623469294179</v>
      </c>
      <c r="C17652">
        <v>25.428655521292924</v>
      </c>
    </row>
    <row r="17653" spans="1:3" x14ac:dyDescent="0.25">
      <c r="A17653">
        <v>176.29999999998464</v>
      </c>
      <c r="B17653">
        <v>41.718473731740005</v>
      </c>
      <c r="C17653">
        <v>25.379919899645135</v>
      </c>
    </row>
    <row r="17654" spans="1:3" x14ac:dyDescent="0.25">
      <c r="A17654">
        <v>176.30999999998463</v>
      </c>
      <c r="B17654">
        <v>41.548429901142342</v>
      </c>
      <c r="C17654">
        <v>25.331269051491539</v>
      </c>
    </row>
    <row r="17655" spans="1:3" x14ac:dyDescent="0.25">
      <c r="A17655">
        <v>176.31999999998462</v>
      </c>
      <c r="B17655">
        <v>41.379483439744909</v>
      </c>
      <c r="C17655">
        <v>25.282702903045003</v>
      </c>
    </row>
    <row r="17656" spans="1:3" x14ac:dyDescent="0.25">
      <c r="A17656">
        <v>176.32999999998461</v>
      </c>
      <c r="B17656">
        <v>41.211625885966946</v>
      </c>
      <c r="C17656">
        <v>25.234221379825765</v>
      </c>
    </row>
    <row r="17657" spans="1:3" x14ac:dyDescent="0.25">
      <c r="A17657">
        <v>176.3399999999846</v>
      </c>
      <c r="B17657">
        <v>41.044848853647103</v>
      </c>
      <c r="C17657">
        <v>25.185824406671063</v>
      </c>
    </row>
    <row r="17658" spans="1:3" x14ac:dyDescent="0.25">
      <c r="A17658">
        <v>176.34999999998459</v>
      </c>
      <c r="B17658">
        <v>40.879144031295489</v>
      </c>
      <c r="C17658">
        <v>25.137511907744656</v>
      </c>
    </row>
    <row r="17659" spans="1:3" x14ac:dyDescent="0.25">
      <c r="A17659">
        <v>176.35999999998458</v>
      </c>
      <c r="B17659">
        <v>40.714503181353763</v>
      </c>
      <c r="C17659">
        <v>25.089283806546245</v>
      </c>
    </row>
    <row r="17660" spans="1:3" x14ac:dyDescent="0.25">
      <c r="A17660">
        <v>176.36999999998457</v>
      </c>
      <c r="B17660">
        <v>40.550918139463214</v>
      </c>
      <c r="C17660">
        <v>25.041140025920786</v>
      </c>
    </row>
    <row r="17661" spans="1:3" x14ac:dyDescent="0.25">
      <c r="A17661">
        <v>176.37999999998456</v>
      </c>
      <c r="B17661">
        <v>40.388380813740689</v>
      </c>
      <c r="C17661">
        <v>24.993080488067697</v>
      </c>
    </row>
    <row r="17662" spans="1:3" x14ac:dyDescent="0.25">
      <c r="A17662">
        <v>176.38999999998455</v>
      </c>
      <c r="B17662">
        <v>40.226883184062316</v>
      </c>
      <c r="C17662">
        <v>24.945105114549968</v>
      </c>
    </row>
    <row r="17663" spans="1:3" x14ac:dyDescent="0.25">
      <c r="A17663">
        <v>176.39999999998454</v>
      </c>
      <c r="B17663">
        <v>40.066417301354946</v>
      </c>
      <c r="C17663">
        <v>24.897213826303158</v>
      </c>
    </row>
    <row r="17664" spans="1:3" x14ac:dyDescent="0.25">
      <c r="A17664">
        <v>176.40999999998454</v>
      </c>
      <c r="B17664">
        <v>39.906975286895154</v>
      </c>
      <c r="C17664">
        <v>24.84940654364431</v>
      </c>
    </row>
    <row r="17665" spans="1:3" x14ac:dyDescent="0.25">
      <c r="A17665">
        <v>176.41999999998453</v>
      </c>
      <c r="B17665">
        <v>39.748549331615806</v>
      </c>
      <c r="C17665">
        <v>24.801683186280744</v>
      </c>
    </row>
    <row r="17666" spans="1:3" x14ac:dyDescent="0.25">
      <c r="A17666">
        <v>176.42999999998452</v>
      </c>
      <c r="B17666">
        <v>39.591131695420025</v>
      </c>
      <c r="C17666">
        <v>24.754043673318776</v>
      </c>
    </row>
    <row r="17667" spans="1:3" x14ac:dyDescent="0.25">
      <c r="A17667">
        <v>176.43999999998451</v>
      </c>
      <c r="B17667">
        <v>39.434714706502533</v>
      </c>
      <c r="C17667">
        <v>24.706487923272316</v>
      </c>
    </row>
    <row r="17668" spans="1:3" x14ac:dyDescent="0.25">
      <c r="A17668">
        <v>176.4499999999845</v>
      </c>
      <c r="B17668">
        <v>39.279290760678258</v>
      </c>
      <c r="C17668">
        <v>24.659015854071399</v>
      </c>
    </row>
    <row r="17669" spans="1:3" x14ac:dyDescent="0.25">
      <c r="A17669">
        <v>176.45999999998449</v>
      </c>
      <c r="B17669">
        <v>39.124852320718084</v>
      </c>
      <c r="C17669">
        <v>24.611627383070584</v>
      </c>
    </row>
    <row r="17670" spans="1:3" x14ac:dyDescent="0.25">
      <c r="A17670">
        <v>176.46999999998448</v>
      </c>
      <c r="B17670">
        <v>38.971391915691768</v>
      </c>
      <c r="C17670">
        <v>24.564322427057299</v>
      </c>
    </row>
    <row r="17671" spans="1:3" x14ac:dyDescent="0.25">
      <c r="A17671">
        <v>176.47999999998447</v>
      </c>
      <c r="B17671">
        <v>38.818902140317803</v>
      </c>
      <c r="C17671">
        <v>24.517100902260061</v>
      </c>
    </row>
    <row r="17672" spans="1:3" x14ac:dyDescent="0.25">
      <c r="A17672">
        <v>176.48999999998446</v>
      </c>
      <c r="B17672">
        <v>38.667375654320296</v>
      </c>
      <c r="C17672">
        <v>24.469962724356627</v>
      </c>
    </row>
    <row r="17673" spans="1:3" x14ac:dyDescent="0.25">
      <c r="A17673">
        <v>176.49999999998445</v>
      </c>
      <c r="B17673">
        <v>38.516805181792634</v>
      </c>
      <c r="C17673">
        <v>24.422907808482034</v>
      </c>
    </row>
    <row r="17674" spans="1:3" x14ac:dyDescent="0.25">
      <c r="A17674">
        <v>176.50999999998444</v>
      </c>
      <c r="B17674">
        <v>38.36718351056799</v>
      </c>
      <c r="C17674">
        <v>24.37593606923657</v>
      </c>
    </row>
    <row r="17675" spans="1:3" x14ac:dyDescent="0.25">
      <c r="A17675">
        <v>176.51999999998444</v>
      </c>
      <c r="B17675">
        <v>38.218503491596501</v>
      </c>
      <c r="C17675">
        <v>24.329047420693641</v>
      </c>
    </row>
    <row r="17676" spans="1:3" x14ac:dyDescent="0.25">
      <c r="A17676">
        <v>176.52999999998443</v>
      </c>
      <c r="B17676">
        <v>38.070758038329096</v>
      </c>
      <c r="C17676">
        <v>24.282241776407567</v>
      </c>
    </row>
    <row r="17677" spans="1:3" x14ac:dyDescent="0.25">
      <c r="A17677">
        <v>176.53999999998442</v>
      </c>
      <c r="B17677">
        <v>37.923940126107858</v>
      </c>
      <c r="C17677">
        <v>24.235519049421264</v>
      </c>
    </row>
    <row r="17678" spans="1:3" x14ac:dyDescent="0.25">
      <c r="A17678">
        <v>176.54999999998441</v>
      </c>
      <c r="B17678">
        <v>37.778042791562889</v>
      </c>
      <c r="C17678">
        <v>24.18887915227387</v>
      </c>
    </row>
    <row r="17679" spans="1:3" x14ac:dyDescent="0.25">
      <c r="A17679">
        <v>176.5599999999844</v>
      </c>
      <c r="B17679">
        <v>37.633059132015546</v>
      </c>
      <c r="C17679">
        <v>24.142321997008271</v>
      </c>
    </row>
    <row r="17680" spans="1:3" x14ac:dyDescent="0.25">
      <c r="A17680">
        <v>176.56999999998439</v>
      </c>
      <c r="B17680">
        <v>37.488982304888047</v>
      </c>
      <c r="C17680">
        <v>24.095847495178543</v>
      </c>
    </row>
    <row r="17681" spans="1:3" x14ac:dyDescent="0.25">
      <c r="A17681">
        <v>176.57999999998438</v>
      </c>
      <c r="B17681">
        <v>37.345805527119332</v>
      </c>
      <c r="C17681">
        <v>24.049455557857318</v>
      </c>
    </row>
    <row r="17682" spans="1:3" x14ac:dyDescent="0.25">
      <c r="A17682">
        <v>176.58999999998437</v>
      </c>
      <c r="B17682">
        <v>37.203522074587084</v>
      </c>
      <c r="C17682">
        <v>24.003146095643061</v>
      </c>
    </row>
    <row r="17683" spans="1:3" x14ac:dyDescent="0.25">
      <c r="A17683">
        <v>176.59999999998436</v>
      </c>
      <c r="B17683">
        <v>37.062125281535913</v>
      </c>
      <c r="C17683">
        <v>23.956919018667271</v>
      </c>
    </row>
    <row r="17684" spans="1:3" x14ac:dyDescent="0.25">
      <c r="A17684">
        <v>176.60999999998435</v>
      </c>
      <c r="B17684">
        <v>36.921608540011555</v>
      </c>
      <c r="C17684">
        <v>23.910774236601601</v>
      </c>
    </row>
    <row r="17685" spans="1:3" x14ac:dyDescent="0.25">
      <c r="A17685">
        <v>176.61999999998434</v>
      </c>
      <c r="B17685">
        <v>36.781965299301085</v>
      </c>
      <c r="C17685">
        <v>23.864711658664898</v>
      </c>
    </row>
    <row r="17686" spans="1:3" x14ac:dyDescent="0.25">
      <c r="A17686">
        <v>176.62999999998434</v>
      </c>
      <c r="B17686">
        <v>36.643189065379019</v>
      </c>
      <c r="C17686">
        <v>23.818731193630168</v>
      </c>
    </row>
    <row r="17687" spans="1:3" x14ac:dyDescent="0.25">
      <c r="A17687">
        <v>176.63999999998433</v>
      </c>
      <c r="B17687">
        <v>36.505273400359272</v>
      </c>
      <c r="C17687">
        <v>23.772832749831455</v>
      </c>
    </row>
    <row r="17688" spans="1:3" x14ac:dyDescent="0.25">
      <c r="A17688">
        <v>176.64999999998432</v>
      </c>
      <c r="B17688">
        <v>36.368211921952906</v>
      </c>
      <c r="C17688">
        <v>23.727016235170655</v>
      </c>
    </row>
    <row r="17689" spans="1:3" x14ac:dyDescent="0.25">
      <c r="A17689">
        <v>176.65999999998431</v>
      </c>
      <c r="B17689">
        <v>36.231998302931601</v>
      </c>
      <c r="C17689">
        <v>23.681281557124247</v>
      </c>
    </row>
    <row r="17690" spans="1:3" x14ac:dyDescent="0.25">
      <c r="A17690">
        <v>176.6699999999843</v>
      </c>
      <c r="B17690">
        <v>36.096626270596737</v>
      </c>
      <c r="C17690">
        <v>23.635628622749952</v>
      </c>
    </row>
    <row r="17691" spans="1:3" x14ac:dyDescent="0.25">
      <c r="A17691">
        <v>176.67999999998429</v>
      </c>
      <c r="B17691">
        <v>35.962089606254132</v>
      </c>
      <c r="C17691">
        <v>23.590057338693313</v>
      </c>
    </row>
    <row r="17692" spans="1:3" x14ac:dyDescent="0.25">
      <c r="A17692">
        <v>176.68999999998428</v>
      </c>
      <c r="B17692">
        <v>35.828382144694231</v>
      </c>
      <c r="C17692">
        <v>23.544567611194218</v>
      </c>
    </row>
    <row r="17693" spans="1:3" x14ac:dyDescent="0.25">
      <c r="A17693">
        <v>176.69999999998427</v>
      </c>
      <c r="B17693">
        <v>35.695497773677836</v>
      </c>
      <c r="C17693">
        <v>23.499159346093325</v>
      </c>
    </row>
    <row r="17694" spans="1:3" x14ac:dyDescent="0.25">
      <c r="A17694">
        <v>176.70999999998426</v>
      </c>
      <c r="B17694">
        <v>35.563430433427158</v>
      </c>
      <c r="C17694">
        <v>23.453832448838437</v>
      </c>
    </row>
    <row r="17695" spans="1:3" x14ac:dyDescent="0.25">
      <c r="A17695">
        <v>176.71999999998425</v>
      </c>
      <c r="B17695">
        <v>35.432174116122283</v>
      </c>
      <c r="C17695">
        <v>23.408586824490794</v>
      </c>
    </row>
    <row r="17696" spans="1:3" x14ac:dyDescent="0.25">
      <c r="A17696">
        <v>176.72999999998424</v>
      </c>
      <c r="B17696">
        <v>35.301722865402859</v>
      </c>
      <c r="C17696">
        <v>23.363422377731311</v>
      </c>
    </row>
    <row r="17697" spans="1:3" x14ac:dyDescent="0.25">
      <c r="A17697">
        <v>176.73999999998424</v>
      </c>
      <c r="B17697">
        <v>35.172070775875056</v>
      </c>
      <c r="C17697">
        <v>23.318339012866719</v>
      </c>
    </row>
    <row r="17698" spans="1:3" x14ac:dyDescent="0.25">
      <c r="A17698">
        <v>176.74999999998423</v>
      </c>
      <c r="B17698">
        <v>35.043211992623654</v>
      </c>
      <c r="C17698">
        <v>23.273336633835672</v>
      </c>
    </row>
    <row r="17699" spans="1:3" x14ac:dyDescent="0.25">
      <c r="A17699">
        <v>176.75999999998422</v>
      </c>
      <c r="B17699">
        <v>34.91514071072924</v>
      </c>
      <c r="C17699">
        <v>23.228415144214758</v>
      </c>
    </row>
    <row r="17700" spans="1:3" x14ac:dyDescent="0.25">
      <c r="A17700">
        <v>176.76999999998421</v>
      </c>
      <c r="B17700">
        <v>34.787851174790468</v>
      </c>
      <c r="C17700">
        <v>23.183574447224455</v>
      </c>
    </row>
    <row r="17701" spans="1:3" x14ac:dyDescent="0.25">
      <c r="A17701">
        <v>176.7799999999842</v>
      </c>
      <c r="B17701">
        <v>34.661337678451318</v>
      </c>
      <c r="C17701">
        <v>23.138814445735022</v>
      </c>
    </row>
    <row r="17702" spans="1:3" x14ac:dyDescent="0.25">
      <c r="A17702">
        <v>176.78999999998419</v>
      </c>
      <c r="B17702">
        <v>34.535594563933238</v>
      </c>
      <c r="C17702">
        <v>23.094135042272327</v>
      </c>
    </row>
    <row r="17703" spans="1:3" x14ac:dyDescent="0.25">
      <c r="A17703">
        <v>176.79999999998418</v>
      </c>
      <c r="B17703">
        <v>34.410616221572241</v>
      </c>
      <c r="C17703">
        <v>23.049536139023601</v>
      </c>
    </row>
    <row r="17704" spans="1:3" x14ac:dyDescent="0.25">
      <c r="A17704">
        <v>176.80999999998417</v>
      </c>
      <c r="B17704">
        <v>34.286397089360776</v>
      </c>
      <c r="C17704">
        <v>23.005017637843132</v>
      </c>
    </row>
    <row r="17705" spans="1:3" x14ac:dyDescent="0.25">
      <c r="A17705">
        <v>176.81999999998416</v>
      </c>
      <c r="B17705">
        <v>34.162931652494372</v>
      </c>
      <c r="C17705">
        <v>22.960579440257899</v>
      </c>
    </row>
    <row r="17706" spans="1:3" x14ac:dyDescent="0.25">
      <c r="A17706">
        <v>176.82999999998415</v>
      </c>
      <c r="B17706">
        <v>34.040214442923023</v>
      </c>
      <c r="C17706">
        <v>22.916221447473141</v>
      </c>
    </row>
    <row r="17707" spans="1:3" x14ac:dyDescent="0.25">
      <c r="A17707">
        <v>176.83999999998414</v>
      </c>
      <c r="B17707">
        <v>33.91824003890725</v>
      </c>
      <c r="C17707">
        <v>22.871943560377876</v>
      </c>
    </row>
    <row r="17708" spans="1:3" x14ac:dyDescent="0.25">
      <c r="A17708">
        <v>176.84999999998414</v>
      </c>
      <c r="B17708">
        <v>33.797003064578711</v>
      </c>
      <c r="C17708">
        <v>22.827745679550326</v>
      </c>
    </row>
    <row r="17709" spans="1:3" x14ac:dyDescent="0.25">
      <c r="A17709">
        <v>176.85999999998413</v>
      </c>
      <c r="B17709">
        <v>33.676498189505452</v>
      </c>
      <c r="C17709">
        <v>22.783627705263321</v>
      </c>
    </row>
    <row r="17710" spans="1:3" x14ac:dyDescent="0.25">
      <c r="A17710">
        <v>176.86999999998412</v>
      </c>
      <c r="B17710">
        <v>33.556720128261624</v>
      </c>
      <c r="C17710">
        <v>22.739589537489618</v>
      </c>
    </row>
    <row r="17711" spans="1:3" x14ac:dyDescent="0.25">
      <c r="A17711">
        <v>176.87999999998411</v>
      </c>
      <c r="B17711">
        <v>33.437663640001666</v>
      </c>
      <c r="C17711">
        <v>22.695631075907173</v>
      </c>
    </row>
    <row r="17712" spans="1:3" x14ac:dyDescent="0.25">
      <c r="A17712">
        <v>176.8899999999841</v>
      </c>
      <c r="B17712">
        <v>33.319323528038915</v>
      </c>
      <c r="C17712">
        <v>22.651752219904342</v>
      </c>
    </row>
    <row r="17713" spans="1:3" x14ac:dyDescent="0.25">
      <c r="A17713">
        <v>176.89999999998409</v>
      </c>
      <c r="B17713">
        <v>33.20169463942856</v>
      </c>
      <c r="C17713">
        <v>22.607952868585041</v>
      </c>
    </row>
    <row r="17714" spans="1:3" x14ac:dyDescent="0.25">
      <c r="A17714">
        <v>176.90999999998408</v>
      </c>
      <c r="B17714">
        <v>33.084771864554916</v>
      </c>
      <c r="C17714">
        <v>22.564232920773836</v>
      </c>
    </row>
    <row r="17715" spans="1:3" x14ac:dyDescent="0.25">
      <c r="A17715">
        <v>176.91999999998407</v>
      </c>
      <c r="B17715">
        <v>32.968550136722975</v>
      </c>
      <c r="C17715">
        <v>22.520592275020981</v>
      </c>
    </row>
    <row r="17716" spans="1:3" x14ac:dyDescent="0.25">
      <c r="A17716">
        <v>176.92999999998406</v>
      </c>
      <c r="B17716">
        <v>32.85302443175415</v>
      </c>
      <c r="C17716">
        <v>22.477030829607397</v>
      </c>
    </row>
    <row r="17717" spans="1:3" x14ac:dyDescent="0.25">
      <c r="A17717">
        <v>176.93999999998405</v>
      </c>
      <c r="B17717">
        <v>32.738189767586228</v>
      </c>
      <c r="C17717">
        <v>22.433548482549604</v>
      </c>
    </row>
    <row r="17718" spans="1:3" x14ac:dyDescent="0.25">
      <c r="A17718">
        <v>176.94999999998404</v>
      </c>
      <c r="B17718">
        <v>32.624041203877404</v>
      </c>
      <c r="C17718">
        <v>22.390145131604591</v>
      </c>
    </row>
    <row r="17719" spans="1:3" x14ac:dyDescent="0.25">
      <c r="A17719">
        <v>176.95999999998403</v>
      </c>
      <c r="B17719">
        <v>32.510573841614431</v>
      </c>
      <c r="C17719">
        <v>22.346820674274632</v>
      </c>
    </row>
    <row r="17720" spans="1:3" x14ac:dyDescent="0.25">
      <c r="A17720">
        <v>176.96999999998403</v>
      </c>
      <c r="B17720">
        <v>32.397782822724778</v>
      </c>
      <c r="C17720">
        <v>22.30357500781205</v>
      </c>
    </row>
    <row r="17721" spans="1:3" x14ac:dyDescent="0.25">
      <c r="A17721">
        <v>176.97999999998402</v>
      </c>
      <c r="B17721">
        <v>32.285663329692817</v>
      </c>
      <c r="C17721">
        <v>22.260408029223928</v>
      </c>
    </row>
    <row r="17722" spans="1:3" x14ac:dyDescent="0.25">
      <c r="A17722">
        <v>176.98999999998401</v>
      </c>
      <c r="B17722">
        <v>32.174210585179885</v>
      </c>
      <c r="C17722">
        <v>22.21731963527677</v>
      </c>
    </row>
    <row r="17723" spans="1:3" x14ac:dyDescent="0.25">
      <c r="A17723">
        <v>176.999999999984</v>
      </c>
      <c r="B17723">
        <v>32.063419851648334</v>
      </c>
      <c r="C17723">
        <v>22.174309722501103</v>
      </c>
    </row>
    <row r="17724" spans="1:3" x14ac:dyDescent="0.25">
      <c r="A17724">
        <v>177.00999999998399</v>
      </c>
      <c r="B17724">
        <v>31.953286430989372</v>
      </c>
      <c r="C17724">
        <v>22.131378187196045</v>
      </c>
    </row>
    <row r="17725" spans="1:3" x14ac:dyDescent="0.25">
      <c r="A17725">
        <v>177.01999999998398</v>
      </c>
      <c r="B17725">
        <v>31.843805664154758</v>
      </c>
      <c r="C17725">
        <v>22.088524925433799</v>
      </c>
    </row>
    <row r="17726" spans="1:3" x14ac:dyDescent="0.25">
      <c r="A17726">
        <v>177.02999999998397</v>
      </c>
      <c r="B17726">
        <v>31.734972930792242</v>
      </c>
      <c r="C17726">
        <v>22.045749833064111</v>
      </c>
    </row>
    <row r="17727" spans="1:3" x14ac:dyDescent="0.25">
      <c r="A17727">
        <v>177.03999999998396</v>
      </c>
      <c r="B17727">
        <v>31.626783648884775</v>
      </c>
      <c r="C17727">
        <v>22.003052805718678</v>
      </c>
    </row>
    <row r="17728" spans="1:3" x14ac:dyDescent="0.25">
      <c r="A17728">
        <v>177.04999999998395</v>
      </c>
      <c r="B17728">
        <v>31.519233274393368</v>
      </c>
      <c r="C17728">
        <v>21.960433738815507</v>
      </c>
    </row>
    <row r="17729" spans="1:3" x14ac:dyDescent="0.25">
      <c r="A17729">
        <v>177.05999999998394</v>
      </c>
      <c r="B17729">
        <v>31.412317300903645</v>
      </c>
      <c r="C17729">
        <v>21.917892527563215</v>
      </c>
    </row>
    <row r="17730" spans="1:3" x14ac:dyDescent="0.25">
      <c r="A17730">
        <v>177.06999999998393</v>
      </c>
      <c r="B17730">
        <v>31.306031259275965</v>
      </c>
      <c r="C17730">
        <v>21.8754290669653</v>
      </c>
    </row>
    <row r="17731" spans="1:3" x14ac:dyDescent="0.25">
      <c r="A17731">
        <v>177.07999999998393</v>
      </c>
      <c r="B17731">
        <v>31.200370717299144</v>
      </c>
      <c r="C17731">
        <v>21.833043251824346</v>
      </c>
    </row>
    <row r="17732" spans="1:3" x14ac:dyDescent="0.25">
      <c r="A17732">
        <v>177.08999999998392</v>
      </c>
      <c r="B17732">
        <v>31.095331279347693</v>
      </c>
      <c r="C17732">
        <v>21.790734976746201</v>
      </c>
    </row>
    <row r="17733" spans="1:3" x14ac:dyDescent="0.25">
      <c r="A17733">
        <v>177.09999999998391</v>
      </c>
      <c r="B17733">
        <v>30.990908586042561</v>
      </c>
      <c r="C17733">
        <v>21.748504136144081</v>
      </c>
    </row>
    <row r="17734" spans="1:3" x14ac:dyDescent="0.25">
      <c r="A17734">
        <v>177.1099999999839</v>
      </c>
      <c r="B17734">
        <v>30.88709831391532</v>
      </c>
      <c r="C17734">
        <v>21.70635062424266</v>
      </c>
    </row>
    <row r="17735" spans="1:3" x14ac:dyDescent="0.25">
      <c r="A17735">
        <v>177.11999999998389</v>
      </c>
      <c r="B17735">
        <v>30.783896175075775</v>
      </c>
      <c r="C17735">
        <v>21.664274335082087</v>
      </c>
    </row>
    <row r="17736" spans="1:3" x14ac:dyDescent="0.25">
      <c r="A17736">
        <v>177.12999999998388</v>
      </c>
      <c r="B17736">
        <v>30.681297916882944</v>
      </c>
      <c r="C17736">
        <v>21.62227516252198</v>
      </c>
    </row>
    <row r="17737" spans="1:3" x14ac:dyDescent="0.25">
      <c r="A17737">
        <v>177.13999999998387</v>
      </c>
      <c r="B17737">
        <v>30.579299321619395</v>
      </c>
      <c r="C17737">
        <v>21.580353000245353</v>
      </c>
    </row>
    <row r="17738" spans="1:3" x14ac:dyDescent="0.25">
      <c r="A17738">
        <v>177.14999999998386</v>
      </c>
      <c r="B17738">
        <v>30.477896206168872</v>
      </c>
      <c r="C17738">
        <v>21.53850774176253</v>
      </c>
    </row>
    <row r="17739" spans="1:3" x14ac:dyDescent="0.25">
      <c r="A17739">
        <v>177.15999999998385</v>
      </c>
      <c r="B17739">
        <v>30.377084421697202</v>
      </c>
      <c r="C17739">
        <v>21.496739280414982</v>
      </c>
    </row>
    <row r="17740" spans="1:3" x14ac:dyDescent="0.25">
      <c r="A17740">
        <v>177.16999999998384</v>
      </c>
      <c r="B17740">
        <v>30.276859853336422</v>
      </c>
      <c r="C17740">
        <v>21.455047509379146</v>
      </c>
    </row>
    <row r="17741" spans="1:3" x14ac:dyDescent="0.25">
      <c r="A17741">
        <v>177.17999999998383</v>
      </c>
      <c r="B17741">
        <v>30.17721841987213</v>
      </c>
      <c r="C17741">
        <v>21.413432321670186</v>
      </c>
    </row>
    <row r="17742" spans="1:3" x14ac:dyDescent="0.25">
      <c r="A17742">
        <v>177.18999999998383</v>
      </c>
      <c r="B17742">
        <v>30.078156073433963</v>
      </c>
      <c r="C17742">
        <v>21.371893610145722</v>
      </c>
    </row>
    <row r="17743" spans="1:3" x14ac:dyDescent="0.25">
      <c r="A17743">
        <v>177.19999999998382</v>
      </c>
      <c r="B17743">
        <v>29.979668799189238</v>
      </c>
      <c r="C17743">
        <v>21.330431267509518</v>
      </c>
    </row>
    <row r="17744" spans="1:3" x14ac:dyDescent="0.25">
      <c r="A17744">
        <v>177.20999999998381</v>
      </c>
      <c r="B17744">
        <v>29.881752615039666</v>
      </c>
      <c r="C17744">
        <v>21.289045186315114</v>
      </c>
    </row>
    <row r="17745" spans="1:3" x14ac:dyDescent="0.25">
      <c r="A17745">
        <v>177.2199999999838</v>
      </c>
      <c r="B17745">
        <v>29.784403571321132</v>
      </c>
      <c r="C17745">
        <v>21.247735258969438</v>
      </c>
    </row>
    <row r="17746" spans="1:3" x14ac:dyDescent="0.25">
      <c r="A17746">
        <v>177.22999999998379</v>
      </c>
      <c r="B17746">
        <v>29.687617750506504</v>
      </c>
      <c r="C17746">
        <v>21.206501377736362</v>
      </c>
    </row>
    <row r="17747" spans="1:3" x14ac:dyDescent="0.25">
      <c r="A17747">
        <v>177.23999999998378</v>
      </c>
      <c r="B17747">
        <v>29.591391266911444</v>
      </c>
      <c r="C17747">
        <v>21.165343434740233</v>
      </c>
    </row>
    <row r="17748" spans="1:3" x14ac:dyDescent="0.25">
      <c r="A17748">
        <v>177.24999999998377</v>
      </c>
      <c r="B17748">
        <v>29.495720266403165</v>
      </c>
      <c r="C17748">
        <v>21.124261321969339</v>
      </c>
    </row>
    <row r="17749" spans="1:3" x14ac:dyDescent="0.25">
      <c r="A17749">
        <v>177.25999999998376</v>
      </c>
      <c r="B17749">
        <v>29.400600926112126</v>
      </c>
      <c r="C17749">
        <v>21.083254931279374</v>
      </c>
    </row>
    <row r="17750" spans="1:3" x14ac:dyDescent="0.25">
      <c r="A17750">
        <v>177.26999999998375</v>
      </c>
      <c r="B17750">
        <v>29.306029454146632</v>
      </c>
      <c r="C17750">
        <v>21.042324154396827</v>
      </c>
    </row>
    <row r="17751" spans="1:3" x14ac:dyDescent="0.25">
      <c r="A17751">
        <v>177.27999999998374</v>
      </c>
      <c r="B17751">
        <v>29.212002089310289</v>
      </c>
      <c r="C17751">
        <v>21.001468882922357</v>
      </c>
    </row>
    <row r="17752" spans="1:3" x14ac:dyDescent="0.25">
      <c r="A17752">
        <v>177.28999999998373</v>
      </c>
      <c r="B17752">
        <v>29.118515100822297</v>
      </c>
      <c r="C17752">
        <v>20.960689008334125</v>
      </c>
    </row>
    <row r="17753" spans="1:3" x14ac:dyDescent="0.25">
      <c r="A17753">
        <v>177.29999999998373</v>
      </c>
      <c r="B17753">
        <v>29.025564788040555</v>
      </c>
      <c r="C17753">
        <v>20.919984421991085</v>
      </c>
    </row>
    <row r="17754" spans="1:3" x14ac:dyDescent="0.25">
      <c r="A17754">
        <v>177.30999999998372</v>
      </c>
      <c r="B17754">
        <v>28.933147480187536</v>
      </c>
      <c r="C17754">
        <v>20.879355015136234</v>
      </c>
    </row>
    <row r="17755" spans="1:3" x14ac:dyDescent="0.25">
      <c r="A17755">
        <v>177.31999999998371</v>
      </c>
      <c r="B17755">
        <v>28.841259536078898</v>
      </c>
      <c r="C17755">
        <v>20.838800678899837</v>
      </c>
    </row>
    <row r="17756" spans="1:3" x14ac:dyDescent="0.25">
      <c r="A17756">
        <v>177.3299999999837</v>
      </c>
      <c r="B17756">
        <v>28.749897343854823</v>
      </c>
      <c r="C17756">
        <v>20.798321304302611</v>
      </c>
    </row>
    <row r="17757" spans="1:3" x14ac:dyDescent="0.25">
      <c r="A17757">
        <v>177.33999999998369</v>
      </c>
      <c r="B17757">
        <v>28.659057320714037</v>
      </c>
      <c r="C17757">
        <v>20.757916782258874</v>
      </c>
    </row>
    <row r="17758" spans="1:3" x14ac:dyDescent="0.25">
      <c r="A17758">
        <v>177.34999999998368</v>
      </c>
      <c r="B17758">
        <v>28.568735912650478</v>
      </c>
      <c r="C17758">
        <v>20.717587003579656</v>
      </c>
    </row>
    <row r="17759" spans="1:3" x14ac:dyDescent="0.25">
      <c r="A17759">
        <v>177.35999999998367</v>
      </c>
      <c r="B17759">
        <v>28.478929594192604</v>
      </c>
      <c r="C17759">
        <v>20.677331858975769</v>
      </c>
    </row>
    <row r="17760" spans="1:3" x14ac:dyDescent="0.25">
      <c r="A17760">
        <v>177.36999999998366</v>
      </c>
      <c r="B17760">
        <v>28.38963486814529</v>
      </c>
      <c r="C17760">
        <v>20.637151239060866</v>
      </c>
    </row>
    <row r="17761" spans="1:3" x14ac:dyDescent="0.25">
      <c r="A17761">
        <v>177.37999999998365</v>
      </c>
      <c r="B17761">
        <v>28.300848265334309</v>
      </c>
      <c r="C17761">
        <v>20.597045034354437</v>
      </c>
    </row>
    <row r="17762" spans="1:3" x14ac:dyDescent="0.25">
      <c r="A17762">
        <v>177.38999999998364</v>
      </c>
      <c r="B17762">
        <v>28.212566344353338</v>
      </c>
      <c r="C17762">
        <v>20.557013135284787</v>
      </c>
    </row>
    <row r="17763" spans="1:3" x14ac:dyDescent="0.25">
      <c r="A17763">
        <v>177.39999999998363</v>
      </c>
      <c r="B17763">
        <v>28.124785691313498</v>
      </c>
      <c r="C17763">
        <v>20.517055432191984</v>
      </c>
    </row>
    <row r="17764" spans="1:3" x14ac:dyDescent="0.25">
      <c r="A17764">
        <v>177.40999999998363</v>
      </c>
      <c r="B17764">
        <v>28.037502919595372</v>
      </c>
      <c r="C17764">
        <v>20.477171815330763</v>
      </c>
    </row>
    <row r="17765" spans="1:3" x14ac:dyDescent="0.25">
      <c r="A17765">
        <v>177.41999999998362</v>
      </c>
      <c r="B17765">
        <v>27.950714669603489</v>
      </c>
      <c r="C17765">
        <v>20.437362174873403</v>
      </c>
    </row>
    <row r="17766" spans="1:3" x14ac:dyDescent="0.25">
      <c r="A17766">
        <v>177.42999999998361</v>
      </c>
      <c r="B17766">
        <v>27.864417608523244</v>
      </c>
      <c r="C17766">
        <v>20.397626400912571</v>
      </c>
    </row>
    <row r="17767" spans="1:3" x14ac:dyDescent="0.25">
      <c r="A17767">
        <v>177.4399999999836</v>
      </c>
      <c r="B17767">
        <v>27.778608430080233</v>
      </c>
      <c r="C17767">
        <v>20.357964383464136</v>
      </c>
    </row>
    <row r="17768" spans="1:3" x14ac:dyDescent="0.25">
      <c r="A17768">
        <v>177.44999999998359</v>
      </c>
      <c r="B17768">
        <v>27.69328385430196</v>
      </c>
      <c r="C17768">
        <v>20.31837601246994</v>
      </c>
    </row>
    <row r="17769" spans="1:3" x14ac:dyDescent="0.25">
      <c r="A17769">
        <v>177.45999999998358</v>
      </c>
      <c r="B17769">
        <v>27.608440627281908</v>
      </c>
      <c r="C17769">
        <v>20.278861177800568</v>
      </c>
    </row>
    <row r="17770" spans="1:3" x14ac:dyDescent="0.25">
      <c r="A17770">
        <v>177.46999999998357</v>
      </c>
      <c r="B17770">
        <v>27.524075520945949</v>
      </c>
      <c r="C17770">
        <v>20.239419769258038</v>
      </c>
    </row>
    <row r="17771" spans="1:3" x14ac:dyDescent="0.25">
      <c r="A17771">
        <v>177.47999999998356</v>
      </c>
      <c r="B17771">
        <v>27.440185332821059</v>
      </c>
      <c r="C17771">
        <v>20.200051676578518</v>
      </c>
    </row>
    <row r="17772" spans="1:3" x14ac:dyDescent="0.25">
      <c r="A17772">
        <v>177.48999999998355</v>
      </c>
      <c r="B17772">
        <v>27.356766885806305</v>
      </c>
      <c r="C17772">
        <v>20.160756789434956</v>
      </c>
    </row>
    <row r="17773" spans="1:3" x14ac:dyDescent="0.25">
      <c r="A17773">
        <v>177.49999999998354</v>
      </c>
      <c r="B17773">
        <v>27.273817027946109</v>
      </c>
      <c r="C17773">
        <v>20.121534997439724</v>
      </c>
    </row>
    <row r="17774" spans="1:3" x14ac:dyDescent="0.25">
      <c r="A17774">
        <v>177.50999999998353</v>
      </c>
      <c r="B17774">
        <v>27.191332632205739</v>
      </c>
      <c r="C17774">
        <v>20.082386190147215</v>
      </c>
    </row>
    <row r="17775" spans="1:3" x14ac:dyDescent="0.25">
      <c r="A17775">
        <v>177.51999999998353</v>
      </c>
      <c r="B17775">
        <v>27.109310596249003</v>
      </c>
      <c r="C17775">
        <v>20.043310257056405</v>
      </c>
    </row>
    <row r="17776" spans="1:3" x14ac:dyDescent="0.25">
      <c r="A17776">
        <v>177.52999999998352</v>
      </c>
      <c r="B17776">
        <v>27.027747842218147</v>
      </c>
      <c r="C17776">
        <v>20.004307087613395</v>
      </c>
    </row>
    <row r="17777" spans="1:3" x14ac:dyDescent="0.25">
      <c r="A17777">
        <v>177.53999999998351</v>
      </c>
      <c r="B17777">
        <v>26.946641316515905</v>
      </c>
      <c r="C17777">
        <v>19.96537657121392</v>
      </c>
    </row>
    <row r="17778" spans="1:3" x14ac:dyDescent="0.25">
      <c r="A17778">
        <v>177.5499999999835</v>
      </c>
      <c r="B17778">
        <v>26.865987989589687</v>
      </c>
      <c r="C17778">
        <v>19.926518597205831</v>
      </c>
    </row>
    <row r="17779" spans="1:3" x14ac:dyDescent="0.25">
      <c r="A17779">
        <v>177.55999999998349</v>
      </c>
      <c r="B17779">
        <v>26.785784855717903</v>
      </c>
      <c r="C17779">
        <v>19.887733054891555</v>
      </c>
    </row>
    <row r="17780" spans="1:3" x14ac:dyDescent="0.25">
      <c r="A17780">
        <v>177.56999999998348</v>
      </c>
      <c r="B17780">
        <v>26.706028932798365</v>
      </c>
      <c r="C17780">
        <v>19.849019833530516</v>
      </c>
    </row>
    <row r="17781" spans="1:3" x14ac:dyDescent="0.25">
      <c r="A17781">
        <v>177.57999999998347</v>
      </c>
      <c r="B17781">
        <v>26.626717262138772</v>
      </c>
      <c r="C17781">
        <v>19.81037882234153</v>
      </c>
    </row>
    <row r="17782" spans="1:3" x14ac:dyDescent="0.25">
      <c r="A17782">
        <v>177.58999999998346</v>
      </c>
      <c r="B17782">
        <v>26.547846908249241</v>
      </c>
      <c r="C17782">
        <v>19.771809910505187</v>
      </c>
    </row>
    <row r="17783" spans="1:3" x14ac:dyDescent="0.25">
      <c r="A17783">
        <v>177.59999999998345</v>
      </c>
      <c r="B17783">
        <v>26.469414958636872</v>
      </c>
      <c r="C17783">
        <v>19.733312987166187</v>
      </c>
    </row>
    <row r="17784" spans="1:3" x14ac:dyDescent="0.25">
      <c r="A17784">
        <v>177.60999999998344</v>
      </c>
      <c r="B17784">
        <v>26.391418523602315</v>
      </c>
      <c r="C17784">
        <v>19.694887941435656</v>
      </c>
    </row>
    <row r="17785" spans="1:3" x14ac:dyDescent="0.25">
      <c r="A17785">
        <v>177.61999999998343</v>
      </c>
      <c r="B17785">
        <v>26.313854736038341</v>
      </c>
      <c r="C17785">
        <v>19.656534662393451</v>
      </c>
    </row>
    <row r="17786" spans="1:3" x14ac:dyDescent="0.25">
      <c r="A17786">
        <v>177.62999999998343</v>
      </c>
      <c r="B17786">
        <v>26.236720751230354</v>
      </c>
      <c r="C17786">
        <v>19.618253039090412</v>
      </c>
    </row>
    <row r="17787" spans="1:3" x14ac:dyDescent="0.25">
      <c r="A17787">
        <v>177.63999999998342</v>
      </c>
      <c r="B17787">
        <v>26.160013746658866</v>
      </c>
      <c r="C17787">
        <v>19.580042960550607</v>
      </c>
    </row>
    <row r="17788" spans="1:3" x14ac:dyDescent="0.25">
      <c r="A17788">
        <v>177.64999999998341</v>
      </c>
      <c r="B17788">
        <v>26.083730921803891</v>
      </c>
      <c r="C17788">
        <v>19.541904315773547</v>
      </c>
    </row>
    <row r="17789" spans="1:3" x14ac:dyDescent="0.25">
      <c r="A17789">
        <v>177.6599999999834</v>
      </c>
      <c r="B17789">
        <v>26.007869497951241</v>
      </c>
      <c r="C17789">
        <v>19.503836993736371</v>
      </c>
    </row>
    <row r="17790" spans="1:3" x14ac:dyDescent="0.25">
      <c r="A17790">
        <v>177.66999999998339</v>
      </c>
      <c r="B17790">
        <v>25.932426718000709</v>
      </c>
      <c r="C17790">
        <v>19.465840883396019</v>
      </c>
    </row>
    <row r="17791" spans="1:3" x14ac:dyDescent="0.25">
      <c r="A17791">
        <v>177.67999999998338</v>
      </c>
      <c r="B17791">
        <v>25.857399846276124</v>
      </c>
      <c r="C17791">
        <v>19.427915873691358</v>
      </c>
    </row>
    <row r="17792" spans="1:3" x14ac:dyDescent="0.25">
      <c r="A17792">
        <v>177.68999999998337</v>
      </c>
      <c r="B17792">
        <v>25.782786168337228</v>
      </c>
      <c r="C17792">
        <v>19.390061853545312</v>
      </c>
    </row>
    <row r="17793" spans="1:3" x14ac:dyDescent="0.25">
      <c r="A17793">
        <v>177.69999999998336</v>
      </c>
      <c r="B17793">
        <v>25.708582990793406</v>
      </c>
      <c r="C17793">
        <v>19.352278711866937</v>
      </c>
    </row>
    <row r="17794" spans="1:3" x14ac:dyDescent="0.25">
      <c r="A17794">
        <v>177.70999999998335</v>
      </c>
      <c r="B17794">
        <v>25.6347876411192</v>
      </c>
      <c r="C17794">
        <v>19.314566337553504</v>
      </c>
    </row>
    <row r="17795" spans="1:3" x14ac:dyDescent="0.25">
      <c r="A17795">
        <v>177.71999999998334</v>
      </c>
      <c r="B17795">
        <v>25.561397467471622</v>
      </c>
      <c r="C17795">
        <v>19.276924619492529</v>
      </c>
    </row>
    <row r="17796" spans="1:3" x14ac:dyDescent="0.25">
      <c r="A17796">
        <v>177.72999999998333</v>
      </c>
      <c r="B17796">
        <v>25.488409838509227</v>
      </c>
      <c r="C17796">
        <v>19.239353446563801</v>
      </c>
    </row>
    <row r="17797" spans="1:3" x14ac:dyDescent="0.25">
      <c r="A17797">
        <v>177.73999999998333</v>
      </c>
      <c r="B17797">
        <v>25.415822143212946</v>
      </c>
      <c r="C17797">
        <v>19.201852707641368</v>
      </c>
    </row>
    <row r="17798" spans="1:3" x14ac:dyDescent="0.25">
      <c r="A17798">
        <v>177.74999999998332</v>
      </c>
      <c r="B17798">
        <v>25.343631790708642</v>
      </c>
      <c r="C17798">
        <v>19.164422291595528</v>
      </c>
    </row>
    <row r="17799" spans="1:3" x14ac:dyDescent="0.25">
      <c r="A17799">
        <v>177.75999999998331</v>
      </c>
      <c r="B17799">
        <v>25.271836210091383</v>
      </c>
      <c r="C17799">
        <v>19.127062087294764</v>
      </c>
    </row>
    <row r="17800" spans="1:3" x14ac:dyDescent="0.25">
      <c r="A17800">
        <v>177.7699999999833</v>
      </c>
      <c r="B17800">
        <v>25.200432850251403</v>
      </c>
      <c r="C17800">
        <v>19.08977198360768</v>
      </c>
    </row>
    <row r="17801" spans="1:3" x14ac:dyDescent="0.25">
      <c r="A17801">
        <v>177.77999999998329</v>
      </c>
      <c r="B17801">
        <v>25.129419179701753</v>
      </c>
      <c r="C17801">
        <v>19.052551869404905</v>
      </c>
    </row>
    <row r="17802" spans="1:3" x14ac:dyDescent="0.25">
      <c r="A17802">
        <v>177.78999999998328</v>
      </c>
      <c r="B17802">
        <v>25.058792686407596</v>
      </c>
      <c r="C17802">
        <v>19.01540163356098</v>
      </c>
    </row>
    <row r="17803" spans="1:3" x14ac:dyDescent="0.25">
      <c r="A17803">
        <v>177.79999999998327</v>
      </c>
      <c r="B17803">
        <v>24.988550877617168</v>
      </c>
      <c r="C17803">
        <v>18.978321164956217</v>
      </c>
    </row>
    <row r="17804" spans="1:3" x14ac:dyDescent="0.25">
      <c r="A17804">
        <v>177.80999999998326</v>
      </c>
      <c r="B17804">
        <v>24.918691279694333</v>
      </c>
      <c r="C17804">
        <v>18.941310352478538</v>
      </c>
    </row>
    <row r="17805" spans="1:3" x14ac:dyDescent="0.25">
      <c r="A17805">
        <v>177.81999999998325</v>
      </c>
      <c r="B17805">
        <v>24.849211437952768</v>
      </c>
      <c r="C17805">
        <v>18.904369085025301</v>
      </c>
    </row>
    <row r="17806" spans="1:3" x14ac:dyDescent="0.25">
      <c r="A17806">
        <v>177.82999999998324</v>
      </c>
      <c r="B17806">
        <v>24.780108916491741</v>
      </c>
      <c r="C17806">
        <v>18.8674972515051</v>
      </c>
    </row>
    <row r="17807" spans="1:3" x14ac:dyDescent="0.25">
      <c r="A17807">
        <v>177.83999999998323</v>
      </c>
      <c r="B17807">
        <v>24.711381298033452</v>
      </c>
      <c r="C17807">
        <v>18.830694740839533</v>
      </c>
    </row>
    <row r="17808" spans="1:3" x14ac:dyDescent="0.25">
      <c r="A17808">
        <v>177.84999999998323</v>
      </c>
      <c r="B17808">
        <v>24.643026183761933</v>
      </c>
      <c r="C17808">
        <v>18.793961441964967</v>
      </c>
    </row>
    <row r="17809" spans="1:3" x14ac:dyDescent="0.25">
      <c r="A17809">
        <v>177.85999999998322</v>
      </c>
      <c r="B17809">
        <v>24.575041193163504</v>
      </c>
      <c r="C17809">
        <v>18.757297243834277</v>
      </c>
    </row>
    <row r="17810" spans="1:3" x14ac:dyDescent="0.25">
      <c r="A17810">
        <v>177.86999999998321</v>
      </c>
      <c r="B17810">
        <v>24.507423963868739</v>
      </c>
      <c r="C17810">
        <v>18.720702035418551</v>
      </c>
    </row>
    <row r="17811" spans="1:3" x14ac:dyDescent="0.25">
      <c r="A17811">
        <v>177.8799999999832</v>
      </c>
      <c r="B17811">
        <v>24.440172151495954</v>
      </c>
      <c r="C17811">
        <v>18.6841757057088</v>
      </c>
    </row>
    <row r="17812" spans="1:3" x14ac:dyDescent="0.25">
      <c r="A17812">
        <v>177.88999999998319</v>
      </c>
      <c r="B17812">
        <v>24.373283429496187</v>
      </c>
      <c r="C17812">
        <v>18.647718143717626</v>
      </c>
    </row>
    <row r="17813" spans="1:3" x14ac:dyDescent="0.25">
      <c r="A17813">
        <v>177.89999999998318</v>
      </c>
      <c r="B17813">
        <v>24.306755488999645</v>
      </c>
      <c r="C17813">
        <v>18.611329238480884</v>
      </c>
    </row>
    <row r="17814" spans="1:3" x14ac:dyDescent="0.25">
      <c r="A17814">
        <v>177.90999999998317</v>
      </c>
      <c r="B17814">
        <v>24.24058603866364</v>
      </c>
      <c r="C17814">
        <v>18.575008879059322</v>
      </c>
    </row>
    <row r="17815" spans="1:3" x14ac:dyDescent="0.25">
      <c r="A17815">
        <v>177.91999999998316</v>
      </c>
      <c r="B17815">
        <v>24.174772804521947</v>
      </c>
      <c r="C17815">
        <v>18.53875695454019</v>
      </c>
    </row>
    <row r="17816" spans="1:3" x14ac:dyDescent="0.25">
      <c r="A17816">
        <v>177.92999999998315</v>
      </c>
      <c r="B17816">
        <v>24.109313529835617</v>
      </c>
      <c r="C17816">
        <v>18.502573354038852</v>
      </c>
    </row>
    <row r="17817" spans="1:3" x14ac:dyDescent="0.25">
      <c r="A17817">
        <v>177.93999999998314</v>
      </c>
      <c r="B17817">
        <v>24.044205974945193</v>
      </c>
      <c r="C17817">
        <v>18.466457966700357</v>
      </c>
    </row>
    <row r="17818" spans="1:3" x14ac:dyDescent="0.25">
      <c r="A17818">
        <v>177.94999999998313</v>
      </c>
      <c r="B17818">
        <v>23.979447917124336</v>
      </c>
      <c r="C17818">
        <v>18.430410681701009</v>
      </c>
    </row>
    <row r="17819" spans="1:3" x14ac:dyDescent="0.25">
      <c r="A17819">
        <v>177.95999999998313</v>
      </c>
      <c r="B17819">
        <v>23.915037150434848</v>
      </c>
      <c r="C17819">
        <v>18.39443138824991</v>
      </c>
    </row>
    <row r="17820" spans="1:3" x14ac:dyDescent="0.25">
      <c r="A17820">
        <v>177.96999999998312</v>
      </c>
      <c r="B17820">
        <v>23.850971485583059</v>
      </c>
      <c r="C17820">
        <v>18.358519975590479</v>
      </c>
    </row>
    <row r="17821" spans="1:3" x14ac:dyDescent="0.25">
      <c r="A17821">
        <v>177.97999999998311</v>
      </c>
      <c r="B17821">
        <v>23.787248749777579</v>
      </c>
      <c r="C17821">
        <v>18.322676333001972</v>
      </c>
    </row>
    <row r="17822" spans="1:3" x14ac:dyDescent="0.25">
      <c r="A17822">
        <v>177.9899999999831</v>
      </c>
      <c r="B17822">
        <v>23.723866786588399</v>
      </c>
      <c r="C17822">
        <v>18.286900349800963</v>
      </c>
    </row>
    <row r="17823" spans="1:3" x14ac:dyDescent="0.25">
      <c r="A17823">
        <v>177.99999999998309</v>
      </c>
      <c r="B17823">
        <v>23.660823455807328</v>
      </c>
      <c r="C17823">
        <v>18.251191915342822</v>
      </c>
    </row>
    <row r="17824" spans="1:3" x14ac:dyDescent="0.25">
      <c r="A17824">
        <v>178.00999999998308</v>
      </c>
      <c r="B17824">
        <v>23.59811663330974</v>
      </c>
      <c r="C17824">
        <v>18.215550919023165</v>
      </c>
    </row>
    <row r="17825" spans="1:3" x14ac:dyDescent="0.25">
      <c r="A17825">
        <v>178.01999999998307</v>
      </c>
      <c r="B17825">
        <v>23.535744210917631</v>
      </c>
      <c r="C17825">
        <v>18.1799772502793</v>
      </c>
    </row>
    <row r="17826" spans="1:3" x14ac:dyDescent="0.25">
      <c r="A17826">
        <v>178.02999999998306</v>
      </c>
      <c r="B17826">
        <v>23.473704096263972</v>
      </c>
      <c r="C17826">
        <v>18.144470798591641</v>
      </c>
    </row>
    <row r="17827" spans="1:3" x14ac:dyDescent="0.25">
      <c r="A17827">
        <v>178.03999999998305</v>
      </c>
      <c r="B17827">
        <v>23.41199421265835</v>
      </c>
      <c r="C17827">
        <v>18.109031453485116</v>
      </c>
    </row>
    <row r="17828" spans="1:3" x14ac:dyDescent="0.25">
      <c r="A17828">
        <v>178.04999999998304</v>
      </c>
      <c r="B17828">
        <v>23.35061249895384</v>
      </c>
      <c r="C17828">
        <v>18.073659104530549</v>
      </c>
    </row>
    <row r="17829" spans="1:3" x14ac:dyDescent="0.25">
      <c r="A17829">
        <v>178.05999999998303</v>
      </c>
      <c r="B17829">
        <v>23.289556909415179</v>
      </c>
      <c r="C17829">
        <v>18.038353641346042</v>
      </c>
    </row>
    <row r="17830" spans="1:3" x14ac:dyDescent="0.25">
      <c r="A17830">
        <v>178.06999999998303</v>
      </c>
      <c r="B17830">
        <v>23.228825413588137</v>
      </c>
      <c r="C17830">
        <v>18.003114953598317</v>
      </c>
    </row>
    <row r="17831" spans="1:3" x14ac:dyDescent="0.25">
      <c r="A17831">
        <v>178.07999999998302</v>
      </c>
      <c r="B17831">
        <v>23.168415996170147</v>
      </c>
      <c r="C17831">
        <v>17.967942931004064</v>
      </c>
    </row>
    <row r="17832" spans="1:3" x14ac:dyDescent="0.25">
      <c r="A17832">
        <v>178.08999999998301</v>
      </c>
      <c r="B17832">
        <v>23.108326656882127</v>
      </c>
      <c r="C17832">
        <v>17.932837463331261</v>
      </c>
    </row>
    <row r="17833" spans="1:3" x14ac:dyDescent="0.25">
      <c r="A17833">
        <v>178.099999999983</v>
      </c>
      <c r="B17833">
        <v>23.048555410341525</v>
      </c>
      <c r="C17833">
        <v>17.897798440400475</v>
      </c>
    </row>
    <row r="17834" spans="1:3" x14ac:dyDescent="0.25">
      <c r="A17834">
        <v>178.10999999998299</v>
      </c>
      <c r="B17834">
        <v>22.989100285936527</v>
      </c>
      <c r="C17834">
        <v>17.862825752086163</v>
      </c>
    </row>
    <row r="17835" spans="1:3" x14ac:dyDescent="0.25">
      <c r="A17835">
        <v>178.11999999998298</v>
      </c>
      <c r="B17835">
        <v>22.929959327701479</v>
      </c>
      <c r="C17835">
        <v>17.827919288317936</v>
      </c>
    </row>
    <row r="17836" spans="1:3" x14ac:dyDescent="0.25">
      <c r="A17836">
        <v>178.12999999998297</v>
      </c>
      <c r="B17836">
        <v>22.871130594193446</v>
      </c>
      <c r="C17836">
        <v>17.79307893908183</v>
      </c>
    </row>
    <row r="17837" spans="1:3" x14ac:dyDescent="0.25">
      <c r="A17837">
        <v>178.13999999998296</v>
      </c>
      <c r="B17837">
        <v>22.812612158369934</v>
      </c>
      <c r="C17837">
        <v>17.758304594421549</v>
      </c>
    </row>
    <row r="17838" spans="1:3" x14ac:dyDescent="0.25">
      <c r="A17838">
        <v>178.14999999998295</v>
      </c>
      <c r="B17838">
        <v>22.754402107467754</v>
      </c>
      <c r="C17838">
        <v>17.723596144439682</v>
      </c>
    </row>
    <row r="17839" spans="1:3" x14ac:dyDescent="0.25">
      <c r="A17839">
        <v>178.15999999998294</v>
      </c>
      <c r="B17839">
        <v>22.696498542883035</v>
      </c>
      <c r="C17839">
        <v>17.688953479298938</v>
      </c>
    </row>
    <row r="17840" spans="1:3" x14ac:dyDescent="0.25">
      <c r="A17840">
        <v>178.16999999998293</v>
      </c>
      <c r="B17840">
        <v>22.638899580052311</v>
      </c>
      <c r="C17840">
        <v>17.654376489223328</v>
      </c>
    </row>
    <row r="17841" spans="1:3" x14ac:dyDescent="0.25">
      <c r="A17841">
        <v>178.17999999998293</v>
      </c>
      <c r="B17841">
        <v>22.58160334833477</v>
      </c>
      <c r="C17841">
        <v>17.619865064499365</v>
      </c>
    </row>
    <row r="17842" spans="1:3" x14ac:dyDescent="0.25">
      <c r="A17842">
        <v>178.18999999998292</v>
      </c>
      <c r="B17842">
        <v>22.524607990895564</v>
      </c>
      <c r="C17842">
        <v>17.585419095477228</v>
      </c>
    </row>
    <row r="17843" spans="1:3" x14ac:dyDescent="0.25">
      <c r="A17843">
        <v>178.19999999998291</v>
      </c>
      <c r="B17843">
        <v>22.467911664590215</v>
      </c>
      <c r="C17843">
        <v>17.551038472571918</v>
      </c>
    </row>
    <row r="17844" spans="1:3" x14ac:dyDescent="0.25">
      <c r="A17844">
        <v>178.2099999999829</v>
      </c>
      <c r="B17844">
        <v>22.41151253985009</v>
      </c>
      <c r="C17844">
        <v>17.516723086264406</v>
      </c>
    </row>
    <row r="17845" spans="1:3" x14ac:dyDescent="0.25">
      <c r="A17845">
        <v>178.21999999998289</v>
      </c>
      <c r="B17845">
        <v>22.355408800568959</v>
      </c>
      <c r="C17845">
        <v>17.482472827102757</v>
      </c>
    </row>
    <row r="17846" spans="1:3" x14ac:dyDescent="0.25">
      <c r="A17846">
        <v>178.22999999998288</v>
      </c>
      <c r="B17846">
        <v>22.299598643990585</v>
      </c>
      <c r="C17846">
        <v>17.448287585703248</v>
      </c>
    </row>
    <row r="17847" spans="1:3" x14ac:dyDescent="0.25">
      <c r="A17847">
        <v>178.23999999998287</v>
      </c>
      <c r="B17847">
        <v>22.244080280597355</v>
      </c>
      <c r="C17847">
        <v>17.414167252751472</v>
      </c>
    </row>
    <row r="17848" spans="1:3" x14ac:dyDescent="0.25">
      <c r="A17848">
        <v>178.24999999998286</v>
      </c>
      <c r="B17848">
        <v>22.188851933999963</v>
      </c>
      <c r="C17848">
        <v>17.38011171900342</v>
      </c>
    </row>
    <row r="17849" spans="1:3" x14ac:dyDescent="0.25">
      <c r="A17849">
        <v>178.25999999998285</v>
      </c>
      <c r="B17849">
        <v>22.133911840828095</v>
      </c>
      <c r="C17849">
        <v>17.346120875286559</v>
      </c>
    </row>
    <row r="17850" spans="1:3" x14ac:dyDescent="0.25">
      <c r="A17850">
        <v>178.26999999998284</v>
      </c>
      <c r="B17850">
        <v>22.079258250622136</v>
      </c>
      <c r="C17850">
        <v>17.312194612500889</v>
      </c>
    </row>
    <row r="17851" spans="1:3" x14ac:dyDescent="0.25">
      <c r="A17851">
        <v>178.27999999998283</v>
      </c>
      <c r="B17851">
        <v>22.02488942572587</v>
      </c>
      <c r="C17851">
        <v>17.278332821620001</v>
      </c>
    </row>
    <row r="17852" spans="1:3" x14ac:dyDescent="0.25">
      <c r="A17852">
        <v>178.28999999998283</v>
      </c>
      <c r="B17852">
        <v>21.970803641180183</v>
      </c>
      <c r="C17852">
        <v>17.244535393692104</v>
      </c>
    </row>
    <row r="17853" spans="1:3" x14ac:dyDescent="0.25">
      <c r="A17853">
        <v>178.29999999998282</v>
      </c>
      <c r="B17853">
        <v>21.916999184617726</v>
      </c>
      <c r="C17853">
        <v>17.210802219841046</v>
      </c>
    </row>
    <row r="17854" spans="1:3" x14ac:dyDescent="0.25">
      <c r="A17854">
        <v>178.30999999998281</v>
      </c>
      <c r="B17854">
        <v>21.863474356158569</v>
      </c>
      <c r="C17854">
        <v>17.17713319126733</v>
      </c>
    </row>
    <row r="17855" spans="1:3" x14ac:dyDescent="0.25">
      <c r="A17855">
        <v>178.3199999999828</v>
      </c>
      <c r="B17855">
        <v>21.81022746830681</v>
      </c>
      <c r="C17855">
        <v>17.143528199249104</v>
      </c>
    </row>
    <row r="17856" spans="1:3" x14ac:dyDescent="0.25">
      <c r="A17856">
        <v>178.32999999998279</v>
      </c>
      <c r="B17856">
        <v>21.757256845848126</v>
      </c>
      <c r="C17856">
        <v>17.109987135143157</v>
      </c>
    </row>
    <row r="17857" spans="1:3" x14ac:dyDescent="0.25">
      <c r="A17857">
        <v>178.33999999998278</v>
      </c>
      <c r="B17857">
        <v>21.704560825748281</v>
      </c>
      <c r="C17857">
        <v>17.076509890385875</v>
      </c>
    </row>
    <row r="17858" spans="1:3" x14ac:dyDescent="0.25">
      <c r="A17858">
        <v>178.34999999998277</v>
      </c>
      <c r="B17858">
        <v>21.652137757052554</v>
      </c>
      <c r="C17858">
        <v>17.043096356494218</v>
      </c>
    </row>
    <row r="17859" spans="1:3" x14ac:dyDescent="0.25">
      <c r="A17859">
        <v>178.35999999998276</v>
      </c>
      <c r="B17859">
        <v>21.5999860007861</v>
      </c>
      <c r="C17859">
        <v>17.009746425066648</v>
      </c>
    </row>
    <row r="17860" spans="1:3" x14ac:dyDescent="0.25">
      <c r="A17860">
        <v>178.36999999998275</v>
      </c>
      <c r="B17860">
        <v>21.548103929855213</v>
      </c>
      <c r="C17860">
        <v>16.976459987784089</v>
      </c>
    </row>
    <row r="17861" spans="1:3" x14ac:dyDescent="0.25">
      <c r="A17861">
        <v>178.37999999998274</v>
      </c>
      <c r="B17861">
        <v>21.496489928949508</v>
      </c>
      <c r="C17861">
        <v>16.943236936410834</v>
      </c>
    </row>
    <row r="17862" spans="1:3" x14ac:dyDescent="0.25">
      <c r="A17862">
        <v>178.38999999998273</v>
      </c>
      <c r="B17862">
        <v>21.445142394444986</v>
      </c>
      <c r="C17862">
        <v>16.91007716279546</v>
      </c>
    </row>
    <row r="17863" spans="1:3" x14ac:dyDescent="0.25">
      <c r="A17863">
        <v>178.39999999998273</v>
      </c>
      <c r="B17863">
        <v>21.394059734307991</v>
      </c>
      <c r="C17863">
        <v>16.876980558871733</v>
      </c>
    </row>
    <row r="17864" spans="1:3" x14ac:dyDescent="0.25">
      <c r="A17864">
        <v>178.40999999998272</v>
      </c>
      <c r="B17864">
        <v>21.343240368000046</v>
      </c>
      <c r="C17864">
        <v>16.843947016659499</v>
      </c>
    </row>
    <row r="17865" spans="1:3" x14ac:dyDescent="0.25">
      <c r="A17865">
        <v>178.41999999998271</v>
      </c>
      <c r="B17865">
        <v>21.292682726383561</v>
      </c>
      <c r="C17865">
        <v>16.810976428265551</v>
      </c>
    </row>
    <row r="17866" spans="1:3" x14ac:dyDescent="0.25">
      <c r="A17866">
        <v>178.4299999999827</v>
      </c>
      <c r="B17866">
        <v>21.242385251628392</v>
      </c>
      <c r="C17866">
        <v>16.778068685884509</v>
      </c>
    </row>
    <row r="17867" spans="1:3" x14ac:dyDescent="0.25">
      <c r="A17867">
        <v>178.43999999998269</v>
      </c>
      <c r="B17867">
        <v>21.192346397119252</v>
      </c>
      <c r="C17867">
        <v>16.745223681799672</v>
      </c>
    </row>
    <row r="17868" spans="1:3" x14ac:dyDescent="0.25">
      <c r="A17868">
        <v>178.44999999998268</v>
      </c>
      <c r="B17868">
        <v>21.142564627363981</v>
      </c>
      <c r="C17868">
        <v>16.712441308383855</v>
      </c>
    </row>
    <row r="17869" spans="1:3" x14ac:dyDescent="0.25">
      <c r="A17869">
        <v>178.45999999998267</v>
      </c>
      <c r="B17869">
        <v>21.09303841790264</v>
      </c>
      <c r="C17869">
        <v>16.679721458100236</v>
      </c>
    </row>
    <row r="17870" spans="1:3" x14ac:dyDescent="0.25">
      <c r="A17870">
        <v>178.46999999998266</v>
      </c>
      <c r="B17870">
        <v>21.043766255217417</v>
      </c>
      <c r="C17870">
        <v>16.647064023503169</v>
      </c>
    </row>
    <row r="17871" spans="1:3" x14ac:dyDescent="0.25">
      <c r="A17871">
        <v>178.47999999998265</v>
      </c>
      <c r="B17871">
        <v>20.994746636643388</v>
      </c>
      <c r="C17871">
        <v>16.614468897238996</v>
      </c>
    </row>
    <row r="17872" spans="1:3" x14ac:dyDescent="0.25">
      <c r="A17872">
        <v>178.48999999998264</v>
      </c>
      <c r="B17872">
        <v>20.945978070280045</v>
      </c>
      <c r="C17872">
        <v>16.58193597204686</v>
      </c>
    </row>
    <row r="17873" spans="1:3" x14ac:dyDescent="0.25">
      <c r="A17873">
        <v>178.49999999998263</v>
      </c>
      <c r="B17873">
        <v>20.897459074903669</v>
      </c>
      <c r="C17873">
        <v>16.549465140759484</v>
      </c>
    </row>
    <row r="17874" spans="1:3" x14ac:dyDescent="0.25">
      <c r="A17874">
        <v>178.50999999998263</v>
      </c>
      <c r="B17874">
        <v>20.849188179880461</v>
      </c>
      <c r="C17874">
        <v>16.517056296303956</v>
      </c>
    </row>
    <row r="17875" spans="1:3" x14ac:dyDescent="0.25">
      <c r="A17875">
        <v>178.51999999998262</v>
      </c>
      <c r="B17875">
        <v>20.801163925080477</v>
      </c>
      <c r="C17875">
        <v>16.484709331702508</v>
      </c>
    </row>
    <row r="17876" spans="1:3" x14ac:dyDescent="0.25">
      <c r="A17876">
        <v>178.52999999998261</v>
      </c>
      <c r="B17876">
        <v>20.753384860792348</v>
      </c>
      <c r="C17876">
        <v>16.452424140073262</v>
      </c>
    </row>
    <row r="17877" spans="1:3" x14ac:dyDescent="0.25">
      <c r="A17877">
        <v>178.5399999999826</v>
      </c>
      <c r="B17877">
        <v>20.705849547638753</v>
      </c>
      <c r="C17877">
        <v>16.420200614630993</v>
      </c>
    </row>
    <row r="17878" spans="1:3" x14ac:dyDescent="0.25">
      <c r="A17878">
        <v>178.54999999998259</v>
      </c>
      <c r="B17878">
        <v>20.658556556492673</v>
      </c>
      <c r="C17878">
        <v>16.388038648687864</v>
      </c>
    </row>
    <row r="17879" spans="1:3" x14ac:dyDescent="0.25">
      <c r="A17879">
        <v>178.55999999998258</v>
      </c>
      <c r="B17879">
        <v>20.611504468394386</v>
      </c>
      <c r="C17879">
        <v>16.35593813565416</v>
      </c>
    </row>
    <row r="17880" spans="1:3" x14ac:dyDescent="0.25">
      <c r="A17880">
        <v>178.56999999998257</v>
      </c>
      <c r="B17880">
        <v>20.564691874469219</v>
      </c>
      <c r="C17880">
        <v>16.323898969039007</v>
      </c>
    </row>
    <row r="17881" spans="1:3" x14ac:dyDescent="0.25">
      <c r="A17881">
        <v>178.57999999998256</v>
      </c>
      <c r="B17881">
        <v>20.518117375846039</v>
      </c>
      <c r="C17881">
        <v>16.291921042451087</v>
      </c>
    </row>
    <row r="17882" spans="1:3" x14ac:dyDescent="0.25">
      <c r="A17882">
        <v>178.58999999998255</v>
      </c>
      <c r="B17882">
        <v>20.471779583576481</v>
      </c>
      <c r="C17882">
        <v>16.260004249599334</v>
      </c>
    </row>
    <row r="17883" spans="1:3" x14ac:dyDescent="0.25">
      <c r="A17883">
        <v>178.59999999998254</v>
      </c>
      <c r="B17883">
        <v>20.425677118554894</v>
      </c>
      <c r="C17883">
        <v>16.228148484293634</v>
      </c>
    </row>
    <row r="17884" spans="1:3" x14ac:dyDescent="0.25">
      <c r="A17884">
        <v>178.60999999998253</v>
      </c>
      <c r="B17884">
        <v>20.379808611439021</v>
      </c>
      <c r="C17884">
        <v>16.196353640445501</v>
      </c>
    </row>
    <row r="17885" spans="1:3" x14ac:dyDescent="0.25">
      <c r="A17885">
        <v>178.61999999998253</v>
      </c>
      <c r="B17885">
        <v>20.334172702571369</v>
      </c>
      <c r="C17885">
        <v>16.164619612068766</v>
      </c>
    </row>
    <row r="17886" spans="1:3" x14ac:dyDescent="0.25">
      <c r="A17886">
        <v>178.62999999998252</v>
      </c>
      <c r="B17886">
        <v>20.288768041901303</v>
      </c>
      <c r="C17886">
        <v>16.132946293280217</v>
      </c>
    </row>
    <row r="17887" spans="1:3" x14ac:dyDescent="0.25">
      <c r="A17887">
        <v>178.63999999998251</v>
      </c>
      <c r="B17887">
        <v>20.243593288907842</v>
      </c>
      <c r="C17887">
        <v>16.101333578300281</v>
      </c>
    </row>
    <row r="17888" spans="1:3" x14ac:dyDescent="0.25">
      <c r="A17888">
        <v>178.6499999999825</v>
      </c>
      <c r="B17888">
        <v>20.198647112523123</v>
      </c>
      <c r="C17888">
        <v>16.069781361453657</v>
      </c>
    </row>
    <row r="17889" spans="1:3" x14ac:dyDescent="0.25">
      <c r="A17889">
        <v>178.65999999998249</v>
      </c>
      <c r="B17889">
        <v>20.153928191056565</v>
      </c>
      <c r="C17889">
        <v>16.038289537169959</v>
      </c>
    </row>
    <row r="17890" spans="1:3" x14ac:dyDescent="0.25">
      <c r="A17890">
        <v>178.66999999998248</v>
      </c>
      <c r="B17890">
        <v>20.10943521211972</v>
      </c>
      <c r="C17890">
        <v>16.006857999984341</v>
      </c>
    </row>
    <row r="17891" spans="1:3" x14ac:dyDescent="0.25">
      <c r="A17891">
        <v>178.67999999998247</v>
      </c>
      <c r="B17891">
        <v>20.065166872551782</v>
      </c>
      <c r="C17891">
        <v>15.975486644538123</v>
      </c>
    </row>
    <row r="17892" spans="1:3" x14ac:dyDescent="0.25">
      <c r="A17892">
        <v>178.68999999998246</v>
      </c>
      <c r="B17892">
        <v>20.021121878345756</v>
      </c>
      <c r="C17892">
        <v>15.944175365579399</v>
      </c>
    </row>
    <row r="17893" spans="1:3" x14ac:dyDescent="0.25">
      <c r="A17893">
        <v>178.69999999998245</v>
      </c>
      <c r="B17893">
        <v>19.977298944575306</v>
      </c>
      <c r="C17893">
        <v>15.912924057963647</v>
      </c>
    </row>
    <row r="17894" spans="1:3" x14ac:dyDescent="0.25">
      <c r="A17894">
        <v>178.70999999998244</v>
      </c>
      <c r="B17894">
        <v>19.933696795322227</v>
      </c>
      <c r="C17894">
        <v>15.881732616654316</v>
      </c>
    </row>
    <row r="17895" spans="1:3" x14ac:dyDescent="0.25">
      <c r="A17895">
        <v>178.71999999998243</v>
      </c>
      <c r="B17895">
        <v>19.890314163604597</v>
      </c>
      <c r="C17895">
        <v>15.850600936723422</v>
      </c>
    </row>
    <row r="17896" spans="1:3" x14ac:dyDescent="0.25">
      <c r="A17896">
        <v>178.72999999998243</v>
      </c>
      <c r="B17896">
        <v>19.847149791305529</v>
      </c>
      <c r="C17896">
        <v>15.819528913352123</v>
      </c>
    </row>
    <row r="17897" spans="1:3" x14ac:dyDescent="0.25">
      <c r="A17897">
        <v>178.73999999998242</v>
      </c>
      <c r="B17897">
        <v>19.804202429102599</v>
      </c>
      <c r="C17897">
        <v>15.788516441831284</v>
      </c>
    </row>
    <row r="17898" spans="1:3" x14ac:dyDescent="0.25">
      <c r="A17898">
        <v>178.74999999998241</v>
      </c>
      <c r="B17898">
        <v>19.761470836397852</v>
      </c>
      <c r="C17898">
        <v>15.757563417562052</v>
      </c>
    </row>
    <row r="17899" spans="1:3" x14ac:dyDescent="0.25">
      <c r="A17899">
        <v>178.7599999999824</v>
      </c>
      <c r="B17899">
        <v>19.71895378124848</v>
      </c>
      <c r="C17899">
        <v>15.726669736056399</v>
      </c>
    </row>
    <row r="17900" spans="1:3" x14ac:dyDescent="0.25">
      <c r="A17900">
        <v>178.76999999998239</v>
      </c>
      <c r="B17900">
        <v>19.676650040298078</v>
      </c>
      <c r="C17900">
        <v>15.695835292937678</v>
      </c>
    </row>
    <row r="17901" spans="1:3" x14ac:dyDescent="0.25">
      <c r="A17901">
        <v>178.77999999998238</v>
      </c>
      <c r="B17901">
        <v>19.634558398708517</v>
      </c>
      <c r="C17901">
        <v>15.665059983941154</v>
      </c>
    </row>
    <row r="17902" spans="1:3" x14ac:dyDescent="0.25">
      <c r="A17902">
        <v>178.78999999998237</v>
      </c>
      <c r="B17902">
        <v>19.592677650092433</v>
      </c>
      <c r="C17902">
        <v>15.63434370491454</v>
      </c>
    </row>
    <row r="17903" spans="1:3" x14ac:dyDescent="0.25">
      <c r="A17903">
        <v>178.79999999998236</v>
      </c>
      <c r="B17903">
        <v>19.551006596446296</v>
      </c>
      <c r="C17903">
        <v>15.603686351818522</v>
      </c>
    </row>
    <row r="17904" spans="1:3" x14ac:dyDescent="0.25">
      <c r="A17904">
        <v>178.80999999998235</v>
      </c>
      <c r="B17904">
        <v>19.509544048084084</v>
      </c>
      <c r="C17904">
        <v>15.573087820727272</v>
      </c>
    </row>
    <row r="17905" spans="1:3" x14ac:dyDescent="0.25">
      <c r="A17905">
        <v>178.81999999998234</v>
      </c>
      <c r="B17905">
        <v>19.468288823571537</v>
      </c>
      <c r="C17905">
        <v>15.542548007828955</v>
      </c>
    </row>
    <row r="17906" spans="1:3" x14ac:dyDescent="0.25">
      <c r="A17906">
        <v>178.82999999998233</v>
      </c>
      <c r="B17906">
        <v>19.427239749660981</v>
      </c>
      <c r="C17906">
        <v>15.512066809426235</v>
      </c>
    </row>
    <row r="17907" spans="1:3" x14ac:dyDescent="0.25">
      <c r="A17907">
        <v>178.83999999998233</v>
      </c>
      <c r="B17907">
        <v>19.386395661226747</v>
      </c>
      <c r="C17907">
        <v>15.481644121936764</v>
      </c>
    </row>
    <row r="17908" spans="1:3" x14ac:dyDescent="0.25">
      <c r="A17908">
        <v>178.84999999998232</v>
      </c>
      <c r="B17908">
        <v>19.345755401201139</v>
      </c>
      <c r="C17908">
        <v>15.451279841893673</v>
      </c>
    </row>
    <row r="17909" spans="1:3" x14ac:dyDescent="0.25">
      <c r="A17909">
        <v>178.85999999998231</v>
      </c>
      <c r="B17909">
        <v>19.305317820510982</v>
      </c>
      <c r="C17909">
        <v>15.420973865946047</v>
      </c>
    </row>
    <row r="17910" spans="1:3" x14ac:dyDescent="0.25">
      <c r="A17910">
        <v>178.8699999999823</v>
      </c>
      <c r="B17910">
        <v>19.265081778014718</v>
      </c>
      <c r="C17910">
        <v>15.390726090859403</v>
      </c>
    </row>
    <row r="17911" spans="1:3" x14ac:dyDescent="0.25">
      <c r="A17911">
        <v>178.87999999998229</v>
      </c>
      <c r="B17911">
        <v>19.225046140440046</v>
      </c>
      <c r="C17911">
        <v>15.360536413516147</v>
      </c>
    </row>
    <row r="17912" spans="1:3" x14ac:dyDescent="0.25">
      <c r="A17912">
        <v>178.88999999998228</v>
      </c>
      <c r="B17912">
        <v>19.185209782322136</v>
      </c>
      <c r="C17912">
        <v>15.33040473091604</v>
      </c>
    </row>
    <row r="17913" spans="1:3" x14ac:dyDescent="0.25">
      <c r="A17913">
        <v>178.89999999998227</v>
      </c>
      <c r="B17913">
        <v>19.145571585942353</v>
      </c>
      <c r="C17913">
        <v>15.300330940176643</v>
      </c>
    </row>
    <row r="17914" spans="1:3" x14ac:dyDescent="0.25">
      <c r="A17914">
        <v>178.90999999998226</v>
      </c>
      <c r="B17914">
        <v>19.106130441267542</v>
      </c>
      <c r="C17914">
        <v>15.270314938533765</v>
      </c>
    </row>
    <row r="17915" spans="1:3" x14ac:dyDescent="0.25">
      <c r="A17915">
        <v>178.91999999998225</v>
      </c>
      <c r="B17915">
        <v>19.066885245889836</v>
      </c>
      <c r="C17915">
        <v>15.240356623341901</v>
      </c>
    </row>
    <row r="17916" spans="1:3" x14ac:dyDescent="0.25">
      <c r="A17916">
        <v>178.92999999998224</v>
      </c>
      <c r="B17916">
        <v>19.027834904966987</v>
      </c>
      <c r="C17916">
        <v>15.210455892074661</v>
      </c>
    </row>
    <row r="17917" spans="1:3" x14ac:dyDescent="0.25">
      <c r="A17917">
        <v>178.93999999998223</v>
      </c>
      <c r="B17917">
        <v>18.988978331163217</v>
      </c>
      <c r="C17917">
        <v>15.180612642325196</v>
      </c>
    </row>
    <row r="17918" spans="1:3" x14ac:dyDescent="0.25">
      <c r="A17918">
        <v>178.94999999998223</v>
      </c>
      <c r="B17918">
        <v>18.9503144445906</v>
      </c>
      <c r="C17918">
        <v>15.150826771806612</v>
      </c>
    </row>
    <row r="17919" spans="1:3" x14ac:dyDescent="0.25">
      <c r="A17919">
        <v>178.95999999998222</v>
      </c>
      <c r="B17919">
        <v>18.911842172750937</v>
      </c>
      <c r="C17919">
        <v>15.121098178352389</v>
      </c>
    </row>
    <row r="17920" spans="1:3" x14ac:dyDescent="0.25">
      <c r="A17920">
        <v>178.96999999998221</v>
      </c>
      <c r="B17920">
        <v>18.873560450478152</v>
      </c>
      <c r="C17920">
        <v>15.091426759916777</v>
      </c>
    </row>
    <row r="17921" spans="1:3" x14ac:dyDescent="0.25">
      <c r="A17921">
        <v>178.9799999999822</v>
      </c>
      <c r="B17921">
        <v>18.835468219881179</v>
      </c>
      <c r="C17921">
        <v>15.061812414575201</v>
      </c>
    </row>
    <row r="17922" spans="1:3" x14ac:dyDescent="0.25">
      <c r="A17922">
        <v>178.98999999998219</v>
      </c>
      <c r="B17922">
        <v>18.797564430287352</v>
      </c>
      <c r="C17922">
        <v>15.03225504052465</v>
      </c>
    </row>
    <row r="17923" spans="1:3" x14ac:dyDescent="0.25">
      <c r="A17923">
        <v>178.99999999998218</v>
      </c>
      <c r="B17923">
        <v>18.759848038186284</v>
      </c>
      <c r="C17923">
        <v>15.002754536084064</v>
      </c>
    </row>
    <row r="17924" spans="1:3" x14ac:dyDescent="0.25">
      <c r="A17924">
        <v>179.00999999998217</v>
      </c>
      <c r="B17924">
        <v>18.722318007174241</v>
      </c>
      <c r="C17924">
        <v>14.973310799694712</v>
      </c>
    </row>
    <row r="17925" spans="1:3" x14ac:dyDescent="0.25">
      <c r="A17925">
        <v>179.01999999998216</v>
      </c>
      <c r="B17925">
        <v>18.684973307898986</v>
      </c>
      <c r="C17925">
        <v>14.943923729920568</v>
      </c>
    </row>
    <row r="17926" spans="1:3" x14ac:dyDescent="0.25">
      <c r="A17926">
        <v>179.02999999998215</v>
      </c>
      <c r="B17926">
        <v>18.647812918005116</v>
      </c>
      <c r="C17926">
        <v>14.91459322544868</v>
      </c>
    </row>
    <row r="17927" spans="1:3" x14ac:dyDescent="0.25">
      <c r="A17927">
        <v>179.03999999998214</v>
      </c>
      <c r="B17927">
        <v>18.610835822079856</v>
      </c>
      <c r="C17927">
        <v>14.885319185089527</v>
      </c>
    </row>
    <row r="17928" spans="1:3" x14ac:dyDescent="0.25">
      <c r="A17928">
        <v>179.04999999998213</v>
      </c>
      <c r="B17928">
        <v>18.574041011599345</v>
      </c>
      <c r="C17928">
        <v>14.856101507777376</v>
      </c>
    </row>
    <row r="17929" spans="1:3" x14ac:dyDescent="0.25">
      <c r="A17929">
        <v>179.05999999998213</v>
      </c>
      <c r="B17929">
        <v>18.537427484875355</v>
      </c>
      <c r="C17929">
        <v>14.826940092570638</v>
      </c>
    </row>
    <row r="17930" spans="1:3" x14ac:dyDescent="0.25">
      <c r="A17930">
        <v>179.06999999998212</v>
      </c>
      <c r="B17930">
        <v>18.500994247002506</v>
      </c>
      <c r="C17930">
        <v>14.797834838652204</v>
      </c>
    </row>
    <row r="17931" spans="1:3" x14ac:dyDescent="0.25">
      <c r="A17931">
        <v>179.07999999998211</v>
      </c>
      <c r="B17931">
        <v>18.464740309805908</v>
      </c>
      <c r="C17931">
        <v>14.768785645329785</v>
      </c>
    </row>
    <row r="17932" spans="1:3" x14ac:dyDescent="0.25">
      <c r="A17932">
        <v>179.0899999999821</v>
      </c>
      <c r="B17932">
        <v>18.428664691789272</v>
      </c>
      <c r="C17932">
        <v>14.739792412036252</v>
      </c>
    </row>
    <row r="17933" spans="1:3" x14ac:dyDescent="0.25">
      <c r="A17933">
        <v>179.09999999998209</v>
      </c>
      <c r="B17933">
        <v>18.392766418083461</v>
      </c>
      <c r="C17933">
        <v>14.710855038329951</v>
      </c>
    </row>
    <row r="17934" spans="1:3" x14ac:dyDescent="0.25">
      <c r="A17934">
        <v>179.10999999998208</v>
      </c>
      <c r="B17934">
        <v>18.357044520395487</v>
      </c>
      <c r="C17934">
        <v>14.681973423895034</v>
      </c>
    </row>
    <row r="17935" spans="1:3" x14ac:dyDescent="0.25">
      <c r="A17935">
        <v>179.11999999998207</v>
      </c>
      <c r="B17935">
        <v>18.321498036957941</v>
      </c>
      <c r="C17935">
        <v>14.653147468541773</v>
      </c>
    </row>
    <row r="17936" spans="1:3" x14ac:dyDescent="0.25">
      <c r="A17936">
        <v>179.12999999998206</v>
      </c>
      <c r="B17936">
        <v>18.286126012478871</v>
      </c>
      <c r="C17936">
        <v>14.624377072206867</v>
      </c>
    </row>
    <row r="17937" spans="1:3" x14ac:dyDescent="0.25">
      <c r="A17937">
        <v>179.13999999998205</v>
      </c>
      <c r="B17937">
        <v>18.250927498092071</v>
      </c>
      <c r="C17937">
        <v>14.595662134953752</v>
      </c>
    </row>
    <row r="17938" spans="1:3" x14ac:dyDescent="0.25">
      <c r="A17938">
        <v>179.14999999998204</v>
      </c>
      <c r="B17938">
        <v>18.215901551307827</v>
      </c>
      <c r="C17938">
        <v>14.567002556972897</v>
      </c>
    </row>
    <row r="17939" spans="1:3" x14ac:dyDescent="0.25">
      <c r="A17939">
        <v>179.15999999998203</v>
      </c>
      <c r="B17939">
        <v>18.181047235964041</v>
      </c>
      <c r="C17939">
        <v>14.538398238582101</v>
      </c>
    </row>
    <row r="17940" spans="1:3" x14ac:dyDescent="0.25">
      <c r="A17940">
        <v>179.16999999998202</v>
      </c>
      <c r="B17940">
        <v>18.14636362217782</v>
      </c>
      <c r="C17940">
        <v>14.509849080226779</v>
      </c>
    </row>
    <row r="17941" spans="1:3" x14ac:dyDescent="0.25">
      <c r="A17941">
        <v>179.17999999998202</v>
      </c>
      <c r="B17941">
        <v>18.111849786297455</v>
      </c>
      <c r="C17941">
        <v>14.481354982480251</v>
      </c>
    </row>
    <row r="17942" spans="1:3" x14ac:dyDescent="0.25">
      <c r="A17942">
        <v>179.18999999998201</v>
      </c>
      <c r="B17942">
        <v>18.077504810854805</v>
      </c>
      <c r="C17942">
        <v>14.452915846044018</v>
      </c>
    </row>
    <row r="17943" spans="1:3" x14ac:dyDescent="0.25">
      <c r="A17943">
        <v>179.199999999982</v>
      </c>
      <c r="B17943">
        <v>18.043327784518112</v>
      </c>
      <c r="C17943">
        <v>14.424531571748034</v>
      </c>
    </row>
    <row r="17944" spans="1:3" x14ac:dyDescent="0.25">
      <c r="A17944">
        <v>179.20999999998199</v>
      </c>
      <c r="B17944">
        <v>18.009317802045196</v>
      </c>
      <c r="C17944">
        <v>14.39620206055098</v>
      </c>
    </row>
    <row r="17945" spans="1:3" x14ac:dyDescent="0.25">
      <c r="A17945">
        <v>179.21999999998198</v>
      </c>
      <c r="B17945">
        <v>17.975473964237057</v>
      </c>
      <c r="C17945">
        <v>14.367927213540524</v>
      </c>
    </row>
    <row r="17946" spans="1:3" x14ac:dyDescent="0.25">
      <c r="A17946">
        <v>179.22999999998197</v>
      </c>
      <c r="B17946">
        <v>17.941795377891886</v>
      </c>
      <c r="C17946">
        <v>14.339706931933582</v>
      </c>
    </row>
    <row r="17947" spans="1:3" x14ac:dyDescent="0.25">
      <c r="A17947">
        <v>179.23999999998196</v>
      </c>
      <c r="B17947">
        <v>17.90828115575944</v>
      </c>
      <c r="C17947">
        <v>14.311541117076573</v>
      </c>
    </row>
    <row r="17948" spans="1:3" x14ac:dyDescent="0.25">
      <c r="A17948">
        <v>179.24999999998195</v>
      </c>
      <c r="B17948">
        <v>17.874930416495836</v>
      </c>
      <c r="C17948">
        <v>14.28342967044566</v>
      </c>
    </row>
    <row r="17949" spans="1:3" x14ac:dyDescent="0.25">
      <c r="A17949">
        <v>179.25999999998194</v>
      </c>
      <c r="B17949">
        <v>17.841742284618707</v>
      </c>
      <c r="C17949">
        <v>14.255372493647009</v>
      </c>
    </row>
    <row r="17950" spans="1:3" x14ac:dyDescent="0.25">
      <c r="A17950">
        <v>179.26999999998193</v>
      </c>
      <c r="B17950">
        <v>17.808715890462747</v>
      </c>
      <c r="C17950">
        <v>14.227369488417018</v>
      </c>
    </row>
    <row r="17951" spans="1:3" x14ac:dyDescent="0.25">
      <c r="A17951">
        <v>179.27999999998192</v>
      </c>
      <c r="B17951">
        <v>17.77585037013564</v>
      </c>
      <c r="C17951">
        <v>14.199420556622558</v>
      </c>
    </row>
    <row r="17952" spans="1:3" x14ac:dyDescent="0.25">
      <c r="A17952">
        <v>179.28999999998192</v>
      </c>
      <c r="B17952">
        <v>17.743144865474346</v>
      </c>
      <c r="C17952">
        <v>14.171525600261196</v>
      </c>
    </row>
    <row r="17953" spans="1:3" x14ac:dyDescent="0.25">
      <c r="A17953">
        <v>179.29999999998191</v>
      </c>
      <c r="B17953">
        <v>17.710598524001778</v>
      </c>
      <c r="C17953">
        <v>14.143684521461431</v>
      </c>
    </row>
    <row r="17954" spans="1:3" x14ac:dyDescent="0.25">
      <c r="A17954">
        <v>179.3099999999819</v>
      </c>
      <c r="B17954">
        <v>17.678210498883832</v>
      </c>
      <c r="C17954">
        <v>14.115897222482909</v>
      </c>
    </row>
    <row r="17955" spans="1:3" x14ac:dyDescent="0.25">
      <c r="A17955">
        <v>179.31999999998189</v>
      </c>
      <c r="B17955">
        <v>17.645979948886783</v>
      </c>
      <c r="C17955">
        <v>14.088163605716639</v>
      </c>
    </row>
    <row r="17956" spans="1:3" x14ac:dyDescent="0.25">
      <c r="A17956">
        <v>179.32999999998188</v>
      </c>
      <c r="B17956">
        <v>17.613906038335049</v>
      </c>
      <c r="C17956">
        <v>14.060483573685213</v>
      </c>
    </row>
    <row r="17957" spans="1:3" x14ac:dyDescent="0.25">
      <c r="A17957">
        <v>179.33999999998187</v>
      </c>
      <c r="B17957">
        <v>17.581987937069297</v>
      </c>
      <c r="C17957">
        <v>14.032857029043006</v>
      </c>
    </row>
    <row r="17958" spans="1:3" x14ac:dyDescent="0.25">
      <c r="A17958">
        <v>179.34999999998186</v>
      </c>
      <c r="B17958">
        <v>17.550224820404914</v>
      </c>
      <c r="C17958">
        <v>14.005283874576385</v>
      </c>
    </row>
    <row r="17959" spans="1:3" x14ac:dyDescent="0.25">
      <c r="A17959">
        <v>179.35999999998185</v>
      </c>
      <c r="B17959">
        <v>17.518615869090837</v>
      </c>
      <c r="C17959">
        <v>13.977764013203904</v>
      </c>
    </row>
    <row r="17960" spans="1:3" x14ac:dyDescent="0.25">
      <c r="A17960">
        <v>179.36999999998184</v>
      </c>
      <c r="B17960">
        <v>17.487160269268703</v>
      </c>
      <c r="C17960">
        <v>13.950297347976507</v>
      </c>
    </row>
    <row r="17961" spans="1:3" x14ac:dyDescent="0.25">
      <c r="A17961">
        <v>179.37999999998183</v>
      </c>
      <c r="B17961">
        <v>17.455857212432367</v>
      </c>
      <c r="C17961">
        <v>13.922883782077708</v>
      </c>
    </row>
    <row r="17962" spans="1:3" x14ac:dyDescent="0.25">
      <c r="A17962">
        <v>179.38999999998182</v>
      </c>
      <c r="B17962">
        <v>17.424705895387753</v>
      </c>
      <c r="C17962">
        <v>13.89552321882379</v>
      </c>
    </row>
    <row r="17963" spans="1:3" x14ac:dyDescent="0.25">
      <c r="A17963">
        <v>179.39999999998182</v>
      </c>
      <c r="B17963">
        <v>17.393705520213032</v>
      </c>
      <c r="C17963">
        <v>13.868215561663977</v>
      </c>
    </row>
    <row r="17964" spans="1:3" x14ac:dyDescent="0.25">
      <c r="A17964">
        <v>179.40999999998181</v>
      </c>
      <c r="B17964">
        <v>17.362855294219163</v>
      </c>
      <c r="C17964">
        <v>13.840960714180621</v>
      </c>
    </row>
    <row r="17965" spans="1:3" x14ac:dyDescent="0.25">
      <c r="A17965">
        <v>179.4199999999818</v>
      </c>
      <c r="B17965">
        <v>17.332154429910723</v>
      </c>
      <c r="C17965">
        <v>13.813758580089374</v>
      </c>
    </row>
    <row r="17966" spans="1:3" x14ac:dyDescent="0.25">
      <c r="A17966">
        <v>179.42999999998179</v>
      </c>
      <c r="B17966">
        <v>17.301602144947111</v>
      </c>
      <c r="C17966">
        <v>13.786609063239354</v>
      </c>
    </row>
    <row r="17967" spans="1:3" x14ac:dyDescent="0.25">
      <c r="A17967">
        <v>179.43999999998178</v>
      </c>
      <c r="B17967">
        <v>17.27119766210404</v>
      </c>
      <c r="C17967">
        <v>13.759512067613318</v>
      </c>
    </row>
    <row r="17968" spans="1:3" x14ac:dyDescent="0.25">
      <c r="A17968">
        <v>179.44999999998177</v>
      </c>
      <c r="B17968">
        <v>17.240940209235372</v>
      </c>
      <c r="C17968">
        <v>13.732467497327823</v>
      </c>
    </row>
    <row r="17969" spans="1:3" x14ac:dyDescent="0.25">
      <c r="A17969">
        <v>179.45999999998176</v>
      </c>
      <c r="B17969">
        <v>17.21082901923527</v>
      </c>
      <c r="C17969">
        <v>13.705475256633385</v>
      </c>
    </row>
    <row r="17970" spans="1:3" x14ac:dyDescent="0.25">
      <c r="A17970">
        <v>179.46999999998175</v>
      </c>
      <c r="B17970">
        <v>17.180863330000651</v>
      </c>
      <c r="C17970">
        <v>13.678535249914631</v>
      </c>
    </row>
    <row r="17971" spans="1:3" x14ac:dyDescent="0.25">
      <c r="A17971">
        <v>179.47999999998174</v>
      </c>
      <c r="B17971">
        <v>17.151042384393975</v>
      </c>
      <c r="C17971">
        <v>13.651647381690458</v>
      </c>
    </row>
    <row r="17972" spans="1:3" x14ac:dyDescent="0.25">
      <c r="A17972">
        <v>179.48999999998173</v>
      </c>
      <c r="B17972">
        <v>17.121365430206335</v>
      </c>
      <c r="C17972">
        <v>13.624811556614169</v>
      </c>
    </row>
    <row r="17973" spans="1:3" x14ac:dyDescent="0.25">
      <c r="A17973">
        <v>179.49999999998172</v>
      </c>
      <c r="B17973">
        <v>17.091831720120844</v>
      </c>
      <c r="C17973">
        <v>13.598027679473629</v>
      </c>
    </row>
    <row r="17974" spans="1:3" x14ac:dyDescent="0.25">
      <c r="A17974">
        <v>179.50999999998172</v>
      </c>
      <c r="B17974">
        <v>17.062440511676343</v>
      </c>
      <c r="C17974">
        <v>13.571295655191397</v>
      </c>
    </row>
    <row r="17975" spans="1:3" x14ac:dyDescent="0.25">
      <c r="A17975">
        <v>179.51999999998171</v>
      </c>
      <c r="B17975">
        <v>17.033191067231403</v>
      </c>
      <c r="C17975">
        <v>13.544615388824864</v>
      </c>
    </row>
    <row r="17976" spans="1:3" x14ac:dyDescent="0.25">
      <c r="A17976">
        <v>179.5299999999817</v>
      </c>
      <c r="B17976">
        <v>17.004082653928631</v>
      </c>
      <c r="C17976">
        <v>13.517986785566389</v>
      </c>
    </row>
    <row r="17977" spans="1:3" x14ac:dyDescent="0.25">
      <c r="A17977">
        <v>179.53999999998169</v>
      </c>
      <c r="B17977">
        <v>16.975114543659263</v>
      </c>
      <c r="C17977">
        <v>13.491409750743426</v>
      </c>
    </row>
    <row r="17978" spans="1:3" x14ac:dyDescent="0.25">
      <c r="A17978">
        <v>179.54999999998168</v>
      </c>
      <c r="B17978">
        <v>16.946286013028061</v>
      </c>
      <c r="C17978">
        <v>13.464884189818649</v>
      </c>
    </row>
    <row r="17979" spans="1:3" x14ac:dyDescent="0.25">
      <c r="A17979">
        <v>179.55999999998167</v>
      </c>
      <c r="B17979">
        <v>16.917596343318497</v>
      </c>
      <c r="C17979">
        <v>13.438410008390077</v>
      </c>
    </row>
    <row r="17980" spans="1:3" x14ac:dyDescent="0.25">
      <c r="A17980">
        <v>179.56999999998166</v>
      </c>
      <c r="B17980">
        <v>16.889044820458224</v>
      </c>
      <c r="C17980">
        <v>13.411987112191191</v>
      </c>
    </row>
    <row r="17981" spans="1:3" x14ac:dyDescent="0.25">
      <c r="A17981">
        <v>179.57999999998165</v>
      </c>
      <c r="B17981">
        <v>16.860630734984841</v>
      </c>
      <c r="C17981">
        <v>13.38561540709105</v>
      </c>
    </row>
    <row r="17982" spans="1:3" x14ac:dyDescent="0.25">
      <c r="A17982">
        <v>179.58999999998164</v>
      </c>
      <c r="B17982">
        <v>16.832353382011927</v>
      </c>
      <c r="C17982">
        <v>13.359294799094403</v>
      </c>
    </row>
    <row r="17983" spans="1:3" x14ac:dyDescent="0.25">
      <c r="A17983">
        <v>179.59999999998163</v>
      </c>
      <c r="B17983">
        <v>16.804212061195372</v>
      </c>
      <c r="C17983">
        <v>13.333025194341799</v>
      </c>
    </row>
    <row r="17984" spans="1:3" x14ac:dyDescent="0.25">
      <c r="A17984">
        <v>179.60999999998162</v>
      </c>
      <c r="B17984">
        <v>16.776206076699971</v>
      </c>
      <c r="C17984">
        <v>13.306806499109687</v>
      </c>
    </row>
    <row r="17985" spans="1:3" x14ac:dyDescent="0.25">
      <c r="A17985">
        <v>179.61999999998162</v>
      </c>
      <c r="B17985">
        <v>16.748334737166303</v>
      </c>
      <c r="C17985">
        <v>13.280638619810526</v>
      </c>
    </row>
    <row r="17986" spans="1:3" x14ac:dyDescent="0.25">
      <c r="A17986">
        <v>179.62999999998161</v>
      </c>
      <c r="B17986">
        <v>16.720597355677885</v>
      </c>
      <c r="C17986">
        <v>13.254521462992882</v>
      </c>
    </row>
    <row r="17987" spans="1:3" x14ac:dyDescent="0.25">
      <c r="A17987">
        <v>179.6399999999816</v>
      </c>
      <c r="B17987">
        <v>16.692993249728584</v>
      </c>
      <c r="C17987">
        <v>13.228454935341516</v>
      </c>
    </row>
    <row r="17988" spans="1:3" x14ac:dyDescent="0.25">
      <c r="A17988">
        <v>179.64999999998159</v>
      </c>
      <c r="B17988">
        <v>16.665521741190314</v>
      </c>
      <c r="C17988">
        <v>13.202438943677487</v>
      </c>
    </row>
    <row r="17989" spans="1:3" x14ac:dyDescent="0.25">
      <c r="A17989">
        <v>179.65999999998158</v>
      </c>
      <c r="B17989">
        <v>16.638182156280987</v>
      </c>
      <c r="C17989">
        <v>13.176473394958236</v>
      </c>
    </row>
    <row r="17990" spans="1:3" x14ac:dyDescent="0.25">
      <c r="A17990">
        <v>179.66999999998157</v>
      </c>
      <c r="B17990">
        <v>16.610973825532728</v>
      </c>
      <c r="C17990">
        <v>13.150558196277673</v>
      </c>
    </row>
    <row r="17991" spans="1:3" x14ac:dyDescent="0.25">
      <c r="A17991">
        <v>179.67999999998156</v>
      </c>
      <c r="B17991">
        <v>16.583896083760358</v>
      </c>
      <c r="C17991">
        <v>13.124693254866258</v>
      </c>
    </row>
    <row r="17992" spans="1:3" x14ac:dyDescent="0.25">
      <c r="A17992">
        <v>179.68999999998155</v>
      </c>
      <c r="B17992">
        <v>16.55694827003013</v>
      </c>
      <c r="C17992">
        <v>13.098878478091088</v>
      </c>
    </row>
    <row r="17993" spans="1:3" x14ac:dyDescent="0.25">
      <c r="A17993">
        <v>179.69999999998154</v>
      </c>
      <c r="B17993">
        <v>16.530129727628726</v>
      </c>
      <c r="C17993">
        <v>13.073113773455963</v>
      </c>
    </row>
    <row r="17994" spans="1:3" x14ac:dyDescent="0.25">
      <c r="A17994">
        <v>179.70999999998153</v>
      </c>
      <c r="B17994">
        <v>16.503439804032499</v>
      </c>
      <c r="C17994">
        <v>13.047399048601475</v>
      </c>
    </row>
    <row r="17995" spans="1:3" x14ac:dyDescent="0.25">
      <c r="A17995">
        <v>179.71999999998152</v>
      </c>
      <c r="B17995">
        <v>16.476877850876974</v>
      </c>
      <c r="C17995">
        <v>13.021734211305063</v>
      </c>
    </row>
    <row r="17996" spans="1:3" x14ac:dyDescent="0.25">
      <c r="A17996">
        <v>179.72999999998152</v>
      </c>
      <c r="B17996">
        <v>16.450443223926598</v>
      </c>
      <c r="C17996">
        <v>12.996119169481092</v>
      </c>
    </row>
    <row r="17997" spans="1:3" x14ac:dyDescent="0.25">
      <c r="A17997">
        <v>179.73999999998151</v>
      </c>
      <c r="B17997">
        <v>16.424135283044738</v>
      </c>
      <c r="C17997">
        <v>12.970553831180919</v>
      </c>
    </row>
    <row r="17998" spans="1:3" x14ac:dyDescent="0.25">
      <c r="A17998">
        <v>179.7499999999815</v>
      </c>
      <c r="B17998">
        <v>16.397953392163917</v>
      </c>
      <c r="C17998">
        <v>12.945038104592944</v>
      </c>
    </row>
    <row r="17999" spans="1:3" x14ac:dyDescent="0.25">
      <c r="A17999">
        <v>179.75999999998149</v>
      </c>
      <c r="B17999">
        <v>16.371896919256301</v>
      </c>
      <c r="C17999">
        <v>12.919571898042687</v>
      </c>
    </row>
    <row r="18000" spans="1:3" x14ac:dyDescent="0.25">
      <c r="A18000">
        <v>179.76999999998148</v>
      </c>
      <c r="B18000">
        <v>16.345965236304423</v>
      </c>
      <c r="C18000">
        <v>12.894155119992828</v>
      </c>
    </row>
    <row r="18001" spans="1:3" x14ac:dyDescent="0.25">
      <c r="A18001">
        <v>179.77999999998147</v>
      </c>
      <c r="B18001">
        <v>16.320157719272142</v>
      </c>
      <c r="C18001">
        <v>12.868787679043272</v>
      </c>
    </row>
    <row r="18002" spans="1:3" x14ac:dyDescent="0.25">
      <c r="A18002">
        <v>179.78999999998146</v>
      </c>
      <c r="B18002">
        <v>16.294473748075852</v>
      </c>
      <c r="C18002">
        <v>12.843469483931198</v>
      </c>
    </row>
    <row r="18003" spans="1:3" x14ac:dyDescent="0.25">
      <c r="A18003">
        <v>179.79999999998145</v>
      </c>
      <c r="B18003">
        <v>16.268912706555902</v>
      </c>
      <c r="C18003">
        <v>12.818200443531103</v>
      </c>
    </row>
    <row r="18004" spans="1:3" x14ac:dyDescent="0.25">
      <c r="A18004">
        <v>179.80999999998144</v>
      </c>
      <c r="B18004">
        <v>16.243473982448268</v>
      </c>
      <c r="C18004">
        <v>12.792980466854853</v>
      </c>
    </row>
    <row r="18005" spans="1:3" x14ac:dyDescent="0.25">
      <c r="A18005">
        <v>179.81999999998143</v>
      </c>
      <c r="B18005">
        <v>16.218156967356453</v>
      </c>
      <c r="C18005">
        <v>12.767809463051726</v>
      </c>
    </row>
    <row r="18006" spans="1:3" x14ac:dyDescent="0.25">
      <c r="A18006">
        <v>179.82999999998142</v>
      </c>
      <c r="B18006">
        <v>16.192961056723597</v>
      </c>
      <c r="C18006">
        <v>12.742687341408454</v>
      </c>
    </row>
    <row r="18007" spans="1:3" x14ac:dyDescent="0.25">
      <c r="A18007">
        <v>179.83999999998142</v>
      </c>
      <c r="B18007">
        <v>16.167885649804834</v>
      </c>
      <c r="C18007">
        <v>12.717614011349252</v>
      </c>
    </row>
    <row r="18008" spans="1:3" x14ac:dyDescent="0.25">
      <c r="A18008">
        <v>179.84999999998141</v>
      </c>
      <c r="B18008">
        <v>16.14293014963987</v>
      </c>
      <c r="C18008">
        <v>12.692589382435864</v>
      </c>
    </row>
    <row r="18009" spans="1:3" x14ac:dyDescent="0.25">
      <c r="A18009">
        <v>179.8599999999814</v>
      </c>
      <c r="B18009">
        <v>16.118093963025764</v>
      </c>
      <c r="C18009">
        <v>12.667613364367593</v>
      </c>
    </row>
    <row r="18010" spans="1:3" x14ac:dyDescent="0.25">
      <c r="A18010">
        <v>179.86999999998139</v>
      </c>
      <c r="B18010">
        <v>16.09337650048996</v>
      </c>
      <c r="C18010">
        <v>12.64268586698133</v>
      </c>
    </row>
    <row r="18011" spans="1:3" x14ac:dyDescent="0.25">
      <c r="A18011">
        <v>179.87999999998138</v>
      </c>
      <c r="B18011">
        <v>16.068777176263499</v>
      </c>
      <c r="C18011">
        <v>12.617806800251579</v>
      </c>
    </row>
    <row r="18012" spans="1:3" x14ac:dyDescent="0.25">
      <c r="A18012">
        <v>179.88999999998137</v>
      </c>
      <c r="B18012">
        <v>16.044295408254484</v>
      </c>
      <c r="C18012">
        <v>12.59297607429049</v>
      </c>
    </row>
    <row r="18013" spans="1:3" x14ac:dyDescent="0.25">
      <c r="A18013">
        <v>179.89999999998136</v>
      </c>
      <c r="B18013">
        <v>16.019930618021739</v>
      </c>
      <c r="C18013">
        <v>12.568193599347879</v>
      </c>
    </row>
    <row r="18014" spans="1:3" x14ac:dyDescent="0.25">
      <c r="A18014">
        <v>179.90999999998135</v>
      </c>
      <c r="B18014">
        <v>15.995682230748677</v>
      </c>
      <c r="C18014">
        <v>12.543459285811242</v>
      </c>
    </row>
    <row r="18015" spans="1:3" x14ac:dyDescent="0.25">
      <c r="A18015">
        <v>179.91999999998134</v>
      </c>
      <c r="B18015">
        <v>15.971549675217393</v>
      </c>
      <c r="C18015">
        <v>12.518773044205783</v>
      </c>
    </row>
    <row r="18016" spans="1:3" x14ac:dyDescent="0.25">
      <c r="A18016">
        <v>179.92999999998133</v>
      </c>
      <c r="B18016">
        <v>15.947532383782949</v>
      </c>
      <c r="C18016">
        <v>12.494134785194428</v>
      </c>
    </row>
    <row r="18017" spans="1:3" x14ac:dyDescent="0.25">
      <c r="A18017">
        <v>179.93999999998132</v>
      </c>
      <c r="B18017">
        <v>15.923629792347885</v>
      </c>
      <c r="C18017">
        <v>12.469544419577829</v>
      </c>
    </row>
    <row r="18018" spans="1:3" x14ac:dyDescent="0.25">
      <c r="A18018">
        <v>179.94999999998132</v>
      </c>
      <c r="B18018">
        <v>15.899841340336915</v>
      </c>
      <c r="C18018">
        <v>12.445001858294388</v>
      </c>
    </row>
    <row r="18019" spans="1:3" x14ac:dyDescent="0.25">
      <c r="A18019">
        <v>179.95999999998131</v>
      </c>
      <c r="B18019">
        <v>15.876166470671835</v>
      </c>
      <c r="C18019">
        <v>12.420507012420259</v>
      </c>
    </row>
    <row r="18020" spans="1:3" x14ac:dyDescent="0.25">
      <c r="A18020">
        <v>179.9699999999813</v>
      </c>
      <c r="B18020">
        <v>15.85260462974664</v>
      </c>
      <c r="C18020">
        <v>12.396059793169357</v>
      </c>
    </row>
    <row r="18021" spans="1:3" x14ac:dyDescent="0.25">
      <c r="A18021">
        <v>179.97999999998129</v>
      </c>
      <c r="B18021">
        <v>15.829155267402824</v>
      </c>
      <c r="C18021">
        <v>12.371660111893359</v>
      </c>
    </row>
    <row r="18022" spans="1:3" x14ac:dyDescent="0.25">
      <c r="A18022">
        <v>179.98999999998128</v>
      </c>
      <c r="B18022">
        <v>15.805817836904888</v>
      </c>
      <c r="C18022">
        <v>12.34730788008171</v>
      </c>
    </row>
    <row r="18023" spans="1:3" x14ac:dyDescent="0.25">
      <c r="A18023">
        <v>179.99999999998127</v>
      </c>
      <c r="B18023">
        <v>15.782591794916042</v>
      </c>
      <c r="C18023">
        <v>12.323003009361621</v>
      </c>
    </row>
    <row r="18024" spans="1:3" x14ac:dyDescent="0.25">
      <c r="A18024">
        <v>180.00999999998126</v>
      </c>
      <c r="B18024">
        <v>15.759476601474104</v>
      </c>
      <c r="C18024">
        <v>12.29874541149807</v>
      </c>
    </row>
    <row r="18025" spans="1:3" x14ac:dyDescent="0.25">
      <c r="A18025">
        <v>180.01999999998125</v>
      </c>
      <c r="B18025">
        <v>15.736471719967579</v>
      </c>
      <c r="C18025">
        <v>12.274534998393792</v>
      </c>
    </row>
    <row r="18026" spans="1:3" x14ac:dyDescent="0.25">
      <c r="A18026">
        <v>180.02999999998124</v>
      </c>
      <c r="B18026">
        <v>15.713576617111951</v>
      </c>
      <c r="C18026">
        <v>12.250371682089277</v>
      </c>
    </row>
    <row r="18027" spans="1:3" x14ac:dyDescent="0.25">
      <c r="A18027">
        <v>180.03999999998123</v>
      </c>
      <c r="B18027">
        <v>15.690790762926142</v>
      </c>
      <c r="C18027">
        <v>12.226255374762761</v>
      </c>
    </row>
    <row r="18028" spans="1:3" x14ac:dyDescent="0.25">
      <c r="A18028">
        <v>180.04999999998122</v>
      </c>
      <c r="B18028">
        <v>15.668113630709167</v>
      </c>
      <c r="C18028">
        <v>12.202185988730216</v>
      </c>
    </row>
    <row r="18029" spans="1:3" x14ac:dyDescent="0.25">
      <c r="A18029">
        <v>180.05999999998122</v>
      </c>
      <c r="B18029">
        <v>15.645544697016982</v>
      </c>
      <c r="C18029">
        <v>12.178163436445331</v>
      </c>
    </row>
    <row r="18030" spans="1:3" x14ac:dyDescent="0.25">
      <c r="A18030">
        <v>180.06999999998121</v>
      </c>
      <c r="B18030">
        <v>15.623083441639503</v>
      </c>
      <c r="C18030">
        <v>12.154187630499507</v>
      </c>
    </row>
    <row r="18031" spans="1:3" x14ac:dyDescent="0.25">
      <c r="A18031">
        <v>180.0799999999812</v>
      </c>
      <c r="B18031">
        <v>15.600729347577815</v>
      </c>
      <c r="C18031">
        <v>12.130258483621834</v>
      </c>
    </row>
    <row r="18032" spans="1:3" x14ac:dyDescent="0.25">
      <c r="A18032">
        <v>180.08999999998119</v>
      </c>
      <c r="B18032">
        <v>15.578481901021563</v>
      </c>
      <c r="C18032">
        <v>12.106375908679073</v>
      </c>
    </row>
    <row r="18033" spans="1:3" x14ac:dyDescent="0.25">
      <c r="A18033">
        <v>180.09999999998118</v>
      </c>
      <c r="B18033">
        <v>15.556340591326521</v>
      </c>
      <c r="C18033">
        <v>12.08253981867564</v>
      </c>
    </row>
    <row r="18034" spans="1:3" x14ac:dyDescent="0.25">
      <c r="A18034">
        <v>180.10999999998117</v>
      </c>
      <c r="B18034">
        <v>15.534304910992331</v>
      </c>
      <c r="C18034">
        <v>12.058750126753573</v>
      </c>
    </row>
    <row r="18035" spans="1:3" x14ac:dyDescent="0.25">
      <c r="A18035">
        <v>180.11999999998116</v>
      </c>
      <c r="B18035">
        <v>15.512374355640432</v>
      </c>
      <c r="C18035">
        <v>12.03500674619252</v>
      </c>
    </row>
    <row r="18036" spans="1:3" x14ac:dyDescent="0.25">
      <c r="A18036">
        <v>180.12999999998115</v>
      </c>
      <c r="B18036">
        <v>15.490548423992154</v>
      </c>
      <c r="C18036">
        <v>12.011309590409706</v>
      </c>
    </row>
    <row r="18037" spans="1:3" x14ac:dyDescent="0.25">
      <c r="A18037">
        <v>180.13999999998114</v>
      </c>
      <c r="B18037">
        <v>15.468826617846986</v>
      </c>
      <c r="C18037">
        <v>11.987658572959901</v>
      </c>
    </row>
    <row r="18038" spans="1:3" x14ac:dyDescent="0.25">
      <c r="A18038">
        <v>180.14999999998113</v>
      </c>
      <c r="B18038">
        <v>15.447208442061021</v>
      </c>
      <c r="C18038">
        <v>11.9640536075354</v>
      </c>
    </row>
    <row r="18039" spans="1:3" x14ac:dyDescent="0.25">
      <c r="A18039">
        <v>180.15999999998112</v>
      </c>
      <c r="B18039">
        <v>15.425693404525564</v>
      </c>
      <c r="C18039">
        <v>11.940494607965979</v>
      </c>
    </row>
    <row r="18040" spans="1:3" x14ac:dyDescent="0.25">
      <c r="A18040">
        <v>180.16999999998112</v>
      </c>
      <c r="B18040">
        <v>15.404281016145914</v>
      </c>
      <c r="C18040">
        <v>11.916981488218873</v>
      </c>
    </row>
    <row r="18041" spans="1:3" x14ac:dyDescent="0.25">
      <c r="A18041">
        <v>180.17999999998111</v>
      </c>
      <c r="B18041">
        <v>15.382970790820314</v>
      </c>
      <c r="C18041">
        <v>11.893514162398731</v>
      </c>
    </row>
    <row r="18042" spans="1:3" x14ac:dyDescent="0.25">
      <c r="A18042">
        <v>180.1899999999811</v>
      </c>
      <c r="B18042">
        <v>15.361762245419058</v>
      </c>
      <c r="C18042">
        <v>11.870092544747584</v>
      </c>
    </row>
    <row r="18043" spans="1:3" x14ac:dyDescent="0.25">
      <c r="A18043">
        <v>180.19999999998109</v>
      </c>
      <c r="B18043">
        <v>15.34065489976377</v>
      </c>
      <c r="C18043">
        <v>11.846716549644803</v>
      </c>
    </row>
    <row r="18044" spans="1:3" x14ac:dyDescent="0.25">
      <c r="A18044">
        <v>180.20999999998108</v>
      </c>
      <c r="B18044">
        <v>15.31964827660685</v>
      </c>
      <c r="C18044">
        <v>11.823386091607061</v>
      </c>
    </row>
    <row r="18045" spans="1:3" x14ac:dyDescent="0.25">
      <c r="A18045">
        <v>180.21999999998107</v>
      </c>
      <c r="B18045">
        <v>15.298741901611068</v>
      </c>
      <c r="C18045">
        <v>11.800101085288285</v>
      </c>
    </row>
    <row r="18046" spans="1:3" x14ac:dyDescent="0.25">
      <c r="A18046">
        <v>180.22999999998106</v>
      </c>
      <c r="B18046">
        <v>15.277935303329331</v>
      </c>
      <c r="C18046">
        <v>11.776861445479616</v>
      </c>
    </row>
    <row r="18047" spans="1:3" x14ac:dyDescent="0.25">
      <c r="A18047">
        <v>180.23999999998105</v>
      </c>
      <c r="B18047">
        <v>15.257228013184598</v>
      </c>
      <c r="C18047">
        <v>11.753667087109363</v>
      </c>
    </row>
    <row r="18048" spans="1:3" x14ac:dyDescent="0.25">
      <c r="A18048">
        <v>180.24999999998104</v>
      </c>
      <c r="B18048">
        <v>15.236619565449963</v>
      </c>
      <c r="C18048">
        <v>11.730517925242955</v>
      </c>
    </row>
    <row r="18049" spans="1:3" x14ac:dyDescent="0.25">
      <c r="A18049">
        <v>180.25999999998103</v>
      </c>
      <c r="B18049">
        <v>15.21610949722889</v>
      </c>
      <c r="C18049">
        <v>11.707413875082889</v>
      </c>
    </row>
    <row r="18050" spans="1:3" x14ac:dyDescent="0.25">
      <c r="A18050">
        <v>180.26999999998102</v>
      </c>
      <c r="B18050">
        <v>15.195697348435592</v>
      </c>
      <c r="C18050">
        <v>11.68435485196868</v>
      </c>
    </row>
    <row r="18051" spans="1:3" x14ac:dyDescent="0.25">
      <c r="A18051">
        <v>180.27999999998102</v>
      </c>
      <c r="B18051">
        <v>15.175382661775579</v>
      </c>
      <c r="C18051">
        <v>11.66134077137681</v>
      </c>
    </row>
    <row r="18052" spans="1:3" x14ac:dyDescent="0.25">
      <c r="A18052">
        <v>180.28999999998101</v>
      </c>
      <c r="B18052">
        <v>15.155164982726353</v>
      </c>
      <c r="C18052">
        <v>11.638371548920677</v>
      </c>
    </row>
    <row r="18053" spans="1:3" x14ac:dyDescent="0.25">
      <c r="A18053">
        <v>180.299999999981</v>
      </c>
      <c r="B18053">
        <v>15.135043859518246</v>
      </c>
      <c r="C18053">
        <v>11.615447100350528</v>
      </c>
    </row>
    <row r="18054" spans="1:3" x14ac:dyDescent="0.25">
      <c r="A18054">
        <v>180.30999999998099</v>
      </c>
      <c r="B18054">
        <v>15.11501884311542</v>
      </c>
      <c r="C18054">
        <v>11.592567341553412</v>
      </c>
    </row>
    <row r="18055" spans="1:3" x14ac:dyDescent="0.25">
      <c r="A18055">
        <v>180.31999999998098</v>
      </c>
      <c r="B18055">
        <v>15.095089487197002</v>
      </c>
      <c r="C18055">
        <v>11.56973218855312</v>
      </c>
    </row>
    <row r="18056" spans="1:3" x14ac:dyDescent="0.25">
      <c r="A18056">
        <v>180.32999999998097</v>
      </c>
      <c r="B18056">
        <v>15.075255348138377</v>
      </c>
      <c r="C18056">
        <v>11.546941557510118</v>
      </c>
    </row>
    <row r="18057" spans="1:3" x14ac:dyDescent="0.25">
      <c r="A18057">
        <v>180.33999999998096</v>
      </c>
      <c r="B18057">
        <v>15.055515984992617</v>
      </c>
      <c r="C18057">
        <v>11.524195364721493</v>
      </c>
    </row>
    <row r="18058" spans="1:3" x14ac:dyDescent="0.25">
      <c r="A18058">
        <v>180.34999999998095</v>
      </c>
      <c r="B18058">
        <v>15.035870959472062</v>
      </c>
      <c r="C18058">
        <v>11.501493526620882</v>
      </c>
    </row>
    <row r="18059" spans="1:3" x14ac:dyDescent="0.25">
      <c r="A18059">
        <v>180.35999999998094</v>
      </c>
      <c r="B18059">
        <v>15.016319835930039</v>
      </c>
      <c r="C18059">
        <v>11.478835959778413</v>
      </c>
    </row>
    <row r="18060" spans="1:3" x14ac:dyDescent="0.25">
      <c r="A18060">
        <v>180.36999999998093</v>
      </c>
      <c r="B18060">
        <v>14.996862181342728</v>
      </c>
      <c r="C18060">
        <v>11.456222580900638</v>
      </c>
    </row>
    <row r="18061" spans="1:3" x14ac:dyDescent="0.25">
      <c r="A18061">
        <v>180.37999999998092</v>
      </c>
      <c r="B18061">
        <v>14.977497565291159</v>
      </c>
      <c r="C18061">
        <v>11.433653306830463</v>
      </c>
    </row>
    <row r="18062" spans="1:3" x14ac:dyDescent="0.25">
      <c r="A18062">
        <v>180.38999999998092</v>
      </c>
      <c r="B18062">
        <v>14.958225559943363</v>
      </c>
      <c r="C18062">
        <v>11.411128054547078</v>
      </c>
    </row>
    <row r="18063" spans="1:3" x14ac:dyDescent="0.25">
      <c r="A18063">
        <v>180.39999999998091</v>
      </c>
      <c r="B18063">
        <v>14.939045740036644</v>
      </c>
      <c r="C18063">
        <v>11.388646741165887</v>
      </c>
    </row>
    <row r="18064" spans="1:3" x14ac:dyDescent="0.25">
      <c r="A18064">
        <v>180.4099999999809</v>
      </c>
      <c r="B18064">
        <v>14.919957682860002</v>
      </c>
      <c r="C18064">
        <v>11.366209283938442</v>
      </c>
    </row>
    <row r="18065" spans="1:3" x14ac:dyDescent="0.25">
      <c r="A18065">
        <v>180.41999999998089</v>
      </c>
      <c r="B18065">
        <v>14.900960968236683</v>
      </c>
      <c r="C18065">
        <v>11.343815600252359</v>
      </c>
    </row>
    <row r="18066" spans="1:3" x14ac:dyDescent="0.25">
      <c r="A18066">
        <v>180.42999999998088</v>
      </c>
      <c r="B18066">
        <v>14.882055178506873</v>
      </c>
      <c r="C18066">
        <v>11.32146560763125</v>
      </c>
    </row>
    <row r="18067" spans="1:3" x14ac:dyDescent="0.25">
      <c r="A18067">
        <v>180.43999999998087</v>
      </c>
      <c r="B18067">
        <v>14.863239898510512</v>
      </c>
      <c r="C18067">
        <v>11.299159223734646</v>
      </c>
    </row>
    <row r="18068" spans="1:3" x14ac:dyDescent="0.25">
      <c r="A18068">
        <v>180.44999999998086</v>
      </c>
      <c r="B18068">
        <v>14.844514715570256</v>
      </c>
      <c r="C18068">
        <v>11.276896366357917</v>
      </c>
    </row>
    <row r="18069" spans="1:3" x14ac:dyDescent="0.25">
      <c r="A18069">
        <v>180.45999999998085</v>
      </c>
      <c r="B18069">
        <v>14.825879219474555</v>
      </c>
      <c r="C18069">
        <v>11.254676953432197</v>
      </c>
    </row>
    <row r="18070" spans="1:3" x14ac:dyDescent="0.25">
      <c r="A18070">
        <v>180.46999999998084</v>
      </c>
      <c r="B18070">
        <v>14.80733300246087</v>
      </c>
      <c r="C18070">
        <v>11.232500903024302</v>
      </c>
    </row>
    <row r="18071" spans="1:3" x14ac:dyDescent="0.25">
      <c r="A18071">
        <v>180.47999999998083</v>
      </c>
      <c r="B18071">
        <v>14.788875659199027</v>
      </c>
      <c r="C18071">
        <v>11.210368133336647</v>
      </c>
    </row>
    <row r="18072" spans="1:3" x14ac:dyDescent="0.25">
      <c r="A18072">
        <v>180.48999999998082</v>
      </c>
      <c r="B18072">
        <v>14.770506786774673</v>
      </c>
      <c r="C18072">
        <v>11.188278562707165</v>
      </c>
    </row>
    <row r="18073" spans="1:3" x14ac:dyDescent="0.25">
      <c r="A18073">
        <v>180.49999999998082</v>
      </c>
      <c r="B18073">
        <v>14.75222598467289</v>
      </c>
      <c r="C18073">
        <v>11.166232109609224</v>
      </c>
    </row>
    <row r="18074" spans="1:3" x14ac:dyDescent="0.25">
      <c r="A18074">
        <v>180.50999999998081</v>
      </c>
      <c r="B18074">
        <v>14.73403285476191</v>
      </c>
      <c r="C18074">
        <v>11.14422869265154</v>
      </c>
    </row>
    <row r="18075" spans="1:3" x14ac:dyDescent="0.25">
      <c r="A18075">
        <v>180.5199999999808</v>
      </c>
      <c r="B18075">
        <v>14.71592700127697</v>
      </c>
      <c r="C18075">
        <v>11.12226823057809</v>
      </c>
    </row>
    <row r="18076" spans="1:3" x14ac:dyDescent="0.25">
      <c r="A18076">
        <v>180.52999999998079</v>
      </c>
      <c r="B18076">
        <v>14.697908030804285</v>
      </c>
      <c r="C18076">
        <v>11.100350642268028</v>
      </c>
    </row>
    <row r="18077" spans="1:3" x14ac:dyDescent="0.25">
      <c r="A18077">
        <v>180.53999999998078</v>
      </c>
      <c r="B18077">
        <v>14.679975552265143</v>
      </c>
      <c r="C18077">
        <v>11.078475846735591</v>
      </c>
    </row>
    <row r="18078" spans="1:3" x14ac:dyDescent="0.25">
      <c r="A18078">
        <v>180.54999999998077</v>
      </c>
      <c r="B18078">
        <v>14.66212917690012</v>
      </c>
      <c r="C18078">
        <v>11.056643763130015</v>
      </c>
    </row>
    <row r="18079" spans="1:3" x14ac:dyDescent="0.25">
      <c r="A18079">
        <v>180.55999999998076</v>
      </c>
      <c r="B18079">
        <v>14.644368518253424</v>
      </c>
      <c r="C18079">
        <v>11.03485431073544</v>
      </c>
    </row>
    <row r="18080" spans="1:3" x14ac:dyDescent="0.25">
      <c r="A18080">
        <v>180.56999999998075</v>
      </c>
      <c r="B18080">
        <v>14.626693192157349</v>
      </c>
      <c r="C18080">
        <v>11.013107408970816</v>
      </c>
    </row>
    <row r="18081" spans="1:3" x14ac:dyDescent="0.25">
      <c r="A18081">
        <v>180.57999999998074</v>
      </c>
      <c r="B18081">
        <v>14.609102816716849</v>
      </c>
      <c r="C18081">
        <v>10.991402977389813</v>
      </c>
    </row>
    <row r="18082" spans="1:3" x14ac:dyDescent="0.25">
      <c r="A18082">
        <v>180.58999999998073</v>
      </c>
      <c r="B18082">
        <v>14.591597012294235</v>
      </c>
      <c r="C18082">
        <v>10.969740935680724</v>
      </c>
    </row>
    <row r="18083" spans="1:3" x14ac:dyDescent="0.25">
      <c r="A18083">
        <v>180.59999999998072</v>
      </c>
      <c r="B18083">
        <v>14.574175401493985</v>
      </c>
      <c r="C18083">
        <v>10.948121203666373</v>
      </c>
    </row>
    <row r="18084" spans="1:3" x14ac:dyDescent="0.25">
      <c r="A18084">
        <v>180.60999999998072</v>
      </c>
      <c r="B18084">
        <v>14.556837609147669</v>
      </c>
      <c r="C18084">
        <v>10.926543701304015</v>
      </c>
    </row>
    <row r="18085" spans="1:3" x14ac:dyDescent="0.25">
      <c r="A18085">
        <v>180.61999999998071</v>
      </c>
      <c r="B18085">
        <v>14.539583262298988</v>
      </c>
      <c r="C18085">
        <v>10.905008348685236</v>
      </c>
    </row>
    <row r="18086" spans="1:3" x14ac:dyDescent="0.25">
      <c r="A18086">
        <v>180.6299999999807</v>
      </c>
      <c r="B18086">
        <v>14.522411990188932</v>
      </c>
      <c r="C18086">
        <v>10.883515066035857</v>
      </c>
    </row>
    <row r="18087" spans="1:3" x14ac:dyDescent="0.25">
      <c r="A18087">
        <v>180.63999999998069</v>
      </c>
      <c r="B18087">
        <v>14.505323424241041</v>
      </c>
      <c r="C18087">
        <v>10.862063773715835</v>
      </c>
    </row>
    <row r="18088" spans="1:3" x14ac:dyDescent="0.25">
      <c r="A18088">
        <v>180.64999999998068</v>
      </c>
      <c r="B18088">
        <v>14.488317198046786</v>
      </c>
      <c r="C18088">
        <v>10.840654392219161</v>
      </c>
    </row>
    <row r="18089" spans="1:3" x14ac:dyDescent="0.25">
      <c r="A18089">
        <v>180.65999999998067</v>
      </c>
      <c r="B18089">
        <v>14.47139294735106</v>
      </c>
      <c r="C18089">
        <v>10.819286842173755</v>
      </c>
    </row>
    <row r="18090" spans="1:3" x14ac:dyDescent="0.25">
      <c r="A18090">
        <v>180.66999999998066</v>
      </c>
      <c r="B18090">
        <v>14.454550310037771</v>
      </c>
      <c r="C18090">
        <v>10.797961044341365</v>
      </c>
    </row>
    <row r="18091" spans="1:3" x14ac:dyDescent="0.25">
      <c r="A18091">
        <v>180.67999999998065</v>
      </c>
      <c r="B18091">
        <v>14.437788926115557</v>
      </c>
      <c r="C18091">
        <v>10.776676919617463</v>
      </c>
    </row>
    <row r="18092" spans="1:3" x14ac:dyDescent="0.25">
      <c r="A18092">
        <v>180.68999999998064</v>
      </c>
      <c r="B18092">
        <v>14.421108437703596</v>
      </c>
      <c r="C18092">
        <v>10.755434389031141</v>
      </c>
    </row>
    <row r="18093" spans="1:3" x14ac:dyDescent="0.25">
      <c r="A18093">
        <v>180.69999999998063</v>
      </c>
      <c r="B18093">
        <v>14.404508489017536</v>
      </c>
      <c r="C18093">
        <v>10.734233373744999</v>
      </c>
    </row>
    <row r="18094" spans="1:3" x14ac:dyDescent="0.25">
      <c r="A18094">
        <v>180.70999999998062</v>
      </c>
      <c r="B18094">
        <v>14.387988726355513</v>
      </c>
      <c r="C18094">
        <v>10.713073795055044</v>
      </c>
    </row>
    <row r="18095" spans="1:3" x14ac:dyDescent="0.25">
      <c r="A18095">
        <v>180.71999999998062</v>
      </c>
      <c r="B18095">
        <v>14.371548798084294</v>
      </c>
      <c r="C18095">
        <v>10.69195557439058</v>
      </c>
    </row>
    <row r="18096" spans="1:3" x14ac:dyDescent="0.25">
      <c r="A18096">
        <v>180.72999999998061</v>
      </c>
      <c r="B18096">
        <v>14.355188354625518</v>
      </c>
      <c r="C18096">
        <v>10.670878633314098</v>
      </c>
    </row>
    <row r="18097" spans="1:3" x14ac:dyDescent="0.25">
      <c r="A18097">
        <v>180.7399999999806</v>
      </c>
      <c r="B18097">
        <v>14.33890704844203</v>
      </c>
      <c r="C18097">
        <v>10.649842893521166</v>
      </c>
    </row>
    <row r="18098" spans="1:3" x14ac:dyDescent="0.25">
      <c r="A18098">
        <v>180.74999999998059</v>
      </c>
      <c r="B18098">
        <v>14.32270453402433</v>
      </c>
      <c r="C18098">
        <v>10.628848276840319</v>
      </c>
    </row>
    <row r="18099" spans="1:3" x14ac:dyDescent="0.25">
      <c r="A18099">
        <v>180.75999999998058</v>
      </c>
      <c r="B18099">
        <v>14.306580467877124</v>
      </c>
      <c r="C18099">
        <v>10.607894705232946</v>
      </c>
    </row>
    <row r="18100" spans="1:3" x14ac:dyDescent="0.25">
      <c r="A18100">
        <v>180.76999999998057</v>
      </c>
      <c r="B18100">
        <v>14.290534508505965</v>
      </c>
      <c r="C18100">
        <v>10.586982100793175</v>
      </c>
    </row>
    <row r="18101" spans="1:3" x14ac:dyDescent="0.25">
      <c r="A18101">
        <v>180.77999999998056</v>
      </c>
      <c r="B18101">
        <v>14.274566316404007</v>
      </c>
      <c r="C18101">
        <v>10.566110385747766</v>
      </c>
    </row>
    <row r="18102" spans="1:3" x14ac:dyDescent="0.25">
      <c r="A18102">
        <v>180.78999999998055</v>
      </c>
      <c r="B18102">
        <v>14.258675554038851</v>
      </c>
      <c r="C18102">
        <v>10.545279482455987</v>
      </c>
    </row>
    <row r="18103" spans="1:3" x14ac:dyDescent="0.25">
      <c r="A18103">
        <v>180.79999999998054</v>
      </c>
      <c r="B18103">
        <v>14.242861885839488</v>
      </c>
      <c r="C18103">
        <v>10.524489313409507</v>
      </c>
    </row>
    <row r="18104" spans="1:3" x14ac:dyDescent="0.25">
      <c r="A18104">
        <v>180.80999999998053</v>
      </c>
      <c r="B18104">
        <v>14.227124978183351</v>
      </c>
      <c r="C18104">
        <v>10.503739801232275</v>
      </c>
    </row>
    <row r="18105" spans="1:3" x14ac:dyDescent="0.25">
      <c r="A18105">
        <v>180.81999999998052</v>
      </c>
      <c r="B18105">
        <v>14.211464499383444</v>
      </c>
      <c r="C18105">
        <v>10.483030868680402</v>
      </c>
    </row>
    <row r="18106" spans="1:3" x14ac:dyDescent="0.25">
      <c r="A18106">
        <v>180.82999999998052</v>
      </c>
      <c r="B18106">
        <v>14.195880119675589</v>
      </c>
      <c r="C18106">
        <v>10.462362438642046</v>
      </c>
    </row>
    <row r="18107" spans="1:3" x14ac:dyDescent="0.25">
      <c r="A18107">
        <v>180.83999999998051</v>
      </c>
      <c r="B18107">
        <v>14.180371511205752</v>
      </c>
      <c r="C18107">
        <v>10.441734434137292</v>
      </c>
    </row>
    <row r="18108" spans="1:3" x14ac:dyDescent="0.25">
      <c r="A18108">
        <v>180.8499999999805</v>
      </c>
      <c r="B18108">
        <v>14.164938348017476</v>
      </c>
      <c r="C18108">
        <v>10.421146778318029</v>
      </c>
    </row>
    <row r="18109" spans="1:3" x14ac:dyDescent="0.25">
      <c r="A18109">
        <v>180.85999999998049</v>
      </c>
      <c r="B18109">
        <v>14.14958030603939</v>
      </c>
      <c r="C18109">
        <v>10.400599394467834</v>
      </c>
    </row>
    <row r="18110" spans="1:3" x14ac:dyDescent="0.25">
      <c r="A18110">
        <v>180.86999999998048</v>
      </c>
      <c r="B18110">
        <v>14.134297063072836</v>
      </c>
      <c r="C18110">
        <v>10.38009220600185</v>
      </c>
    </row>
    <row r="18111" spans="1:3" x14ac:dyDescent="0.25">
      <c r="A18111">
        <v>180.87999999998047</v>
      </c>
      <c r="B18111">
        <v>14.119088298779566</v>
      </c>
      <c r="C18111">
        <v>10.359625136466658</v>
      </c>
    </row>
    <row r="18112" spans="1:3" x14ac:dyDescent="0.25">
      <c r="A18112">
        <v>180.88999999998046</v>
      </c>
      <c r="B18112">
        <v>14.10395369466954</v>
      </c>
      <c r="C18112">
        <v>10.339198109540161</v>
      </c>
    </row>
    <row r="18113" spans="1:3" x14ac:dyDescent="0.25">
      <c r="A18113">
        <v>180.89999999998045</v>
      </c>
      <c r="B18113">
        <v>14.088892934088816</v>
      </c>
      <c r="C18113">
        <v>10.31881104903146</v>
      </c>
    </row>
    <row r="18114" spans="1:3" x14ac:dyDescent="0.25">
      <c r="A18114">
        <v>180.90999999998044</v>
      </c>
      <c r="B18114">
        <v>14.073905702207526</v>
      </c>
      <c r="C18114">
        <v>10.298463878880723</v>
      </c>
    </row>
    <row r="18115" spans="1:3" x14ac:dyDescent="0.25">
      <c r="A18115">
        <v>180.91999999998043</v>
      </c>
      <c r="B18115">
        <v>14.058991686007941</v>
      </c>
      <c r="C18115">
        <v>10.278156523159065</v>
      </c>
    </row>
    <row r="18116" spans="1:3" x14ac:dyDescent="0.25">
      <c r="A18116">
        <v>180.92999999998042</v>
      </c>
      <c r="B18116">
        <v>14.044150574272633</v>
      </c>
      <c r="C18116">
        <v>10.257888906068422</v>
      </c>
    </row>
    <row r="18117" spans="1:3" x14ac:dyDescent="0.25">
      <c r="A18117">
        <v>180.93999999998042</v>
      </c>
      <c r="B18117">
        <v>14.029382057572709</v>
      </c>
      <c r="C18117">
        <v>10.23766095194142</v>
      </c>
    </row>
    <row r="18118" spans="1:3" x14ac:dyDescent="0.25">
      <c r="A18118">
        <v>180.94999999998041</v>
      </c>
      <c r="B18118">
        <v>14.014685828256146</v>
      </c>
      <c r="C18118">
        <v>10.217472585241252</v>
      </c>
    </row>
    <row r="18119" spans="1:3" x14ac:dyDescent="0.25">
      <c r="A18119">
        <v>180.9599999999804</v>
      </c>
      <c r="B18119">
        <v>14.000061580436208</v>
      </c>
      <c r="C18119">
        <v>10.197323730561548</v>
      </c>
    </row>
    <row r="18120" spans="1:3" x14ac:dyDescent="0.25">
      <c r="A18120">
        <v>180.96999999998039</v>
      </c>
      <c r="B18120">
        <v>13.985509009979943</v>
      </c>
      <c r="C18120">
        <v>10.177214312626248</v>
      </c>
    </row>
    <row r="18121" spans="1:3" x14ac:dyDescent="0.25">
      <c r="A18121">
        <v>180.97999999998038</v>
      </c>
      <c r="B18121">
        <v>13.971027814496777</v>
      </c>
      <c r="C18121">
        <v>10.157144256289467</v>
      </c>
    </row>
    <row r="18122" spans="1:3" x14ac:dyDescent="0.25">
      <c r="A18122">
        <v>180.98999999998037</v>
      </c>
      <c r="B18122">
        <v>13.956617693327178</v>
      </c>
      <c r="C18122">
        <v>10.13711348653537</v>
      </c>
    </row>
    <row r="18123" spans="1:3" x14ac:dyDescent="0.25">
      <c r="A18123">
        <v>180.99999999998036</v>
      </c>
      <c r="B18123">
        <v>13.942278347531417</v>
      </c>
      <c r="C18123">
        <v>10.117121928478038</v>
      </c>
    </row>
    <row r="18124" spans="1:3" x14ac:dyDescent="0.25">
      <c r="A18124">
        <v>181.00999999998035</v>
      </c>
      <c r="B18124">
        <v>13.928009479878398</v>
      </c>
      <c r="C18124">
        <v>10.09716950736134</v>
      </c>
    </row>
    <row r="18125" spans="1:3" x14ac:dyDescent="0.25">
      <c r="A18125">
        <v>181.01999999998034</v>
      </c>
      <c r="B18125">
        <v>13.913810794834582</v>
      </c>
      <c r="C18125">
        <v>10.077256148558794</v>
      </c>
    </row>
    <row r="18126" spans="1:3" x14ac:dyDescent="0.25">
      <c r="A18126">
        <v>181.02999999998033</v>
      </c>
      <c r="B18126">
        <v>13.899681998552991</v>
      </c>
      <c r="C18126">
        <v>10.057381777573442</v>
      </c>
    </row>
    <row r="18127" spans="1:3" x14ac:dyDescent="0.25">
      <c r="A18127">
        <v>181.03999999998032</v>
      </c>
      <c r="B18127">
        <v>13.885622798862281</v>
      </c>
      <c r="C18127">
        <v>10.037546320037709</v>
      </c>
    </row>
    <row r="18128" spans="1:3" x14ac:dyDescent="0.25">
      <c r="A18128">
        <v>181.04999999998032</v>
      </c>
      <c r="B18128">
        <v>13.871632905255913</v>
      </c>
      <c r="C18128">
        <v>10.017749701713276</v>
      </c>
    </row>
    <row r="18129" spans="1:3" x14ac:dyDescent="0.25">
      <c r="A18129">
        <v>181.05999999998031</v>
      </c>
      <c r="B18129">
        <v>13.857712028881387</v>
      </c>
      <c r="C18129">
        <v>9.9979918484909369</v>
      </c>
    </row>
    <row r="18130" spans="1:3" x14ac:dyDescent="0.25">
      <c r="A18130">
        <v>181.0699999999803</v>
      </c>
      <c r="B18130">
        <v>13.843859882529571</v>
      </c>
      <c r="C18130">
        <v>9.9782726863904703</v>
      </c>
    </row>
    <row r="18131" spans="1:3" x14ac:dyDescent="0.25">
      <c r="A18131">
        <v>181.07999999998029</v>
      </c>
      <c r="B18131">
        <v>13.830076180624088</v>
      </c>
      <c r="C18131">
        <v>9.9585921415604961</v>
      </c>
    </row>
    <row r="18132" spans="1:3" x14ac:dyDescent="0.25">
      <c r="A18132">
        <v>181.08999999998028</v>
      </c>
      <c r="B18132">
        <v>13.816360639210803</v>
      </c>
      <c r="C18132">
        <v>9.9389501402783491</v>
      </c>
    </row>
    <row r="18133" spans="1:3" x14ac:dyDescent="0.25">
      <c r="A18133">
        <v>181.09999999998027</v>
      </c>
      <c r="B18133">
        <v>13.802712975947369</v>
      </c>
      <c r="C18133">
        <v>9.9193466089499296</v>
      </c>
    </row>
    <row r="18134" spans="1:3" x14ac:dyDescent="0.25">
      <c r="A18134">
        <v>181.10999999998026</v>
      </c>
      <c r="B18134">
        <v>13.789132910092862</v>
      </c>
      <c r="C18134">
        <v>9.8997814741095738</v>
      </c>
    </row>
    <row r="18135" spans="1:3" x14ac:dyDescent="0.25">
      <c r="A18135">
        <v>181.11999999998025</v>
      </c>
      <c r="B18135">
        <v>13.77562016249748</v>
      </c>
      <c r="C18135">
        <v>9.8802546624199135</v>
      </c>
    </row>
    <row r="18136" spans="1:3" x14ac:dyDescent="0.25">
      <c r="A18136">
        <v>181.12999999998024</v>
      </c>
      <c r="B18136">
        <v>13.76217445559233</v>
      </c>
      <c r="C18136">
        <v>9.860766100671734</v>
      </c>
    </row>
    <row r="18137" spans="1:3" x14ac:dyDescent="0.25">
      <c r="A18137">
        <v>181.13999999998023</v>
      </c>
      <c r="B18137">
        <v>13.748795513379275</v>
      </c>
      <c r="C18137">
        <v>9.8413157157838373</v>
      </c>
    </row>
    <row r="18138" spans="1:3" x14ac:dyDescent="0.25">
      <c r="A18138">
        <v>181.14999999998022</v>
      </c>
      <c r="B18138">
        <v>13.73548306142087</v>
      </c>
      <c r="C18138">
        <v>9.821903434802902</v>
      </c>
    </row>
    <row r="18139" spans="1:3" x14ac:dyDescent="0.25">
      <c r="A18139">
        <v>181.15999999998022</v>
      </c>
      <c r="B18139">
        <v>13.722236826830361</v>
      </c>
      <c r="C18139">
        <v>9.8025291849033422</v>
      </c>
    </row>
    <row r="18140" spans="1:3" x14ac:dyDescent="0.25">
      <c r="A18140">
        <v>181.16999999998021</v>
      </c>
      <c r="B18140">
        <v>13.709056538261759</v>
      </c>
      <c r="C18140">
        <v>9.783192893387163</v>
      </c>
    </row>
    <row r="18141" spans="1:3" x14ac:dyDescent="0.25">
      <c r="A18141">
        <v>181.1799999999802</v>
      </c>
      <c r="B18141">
        <v>13.695941925899987</v>
      </c>
      <c r="C18141">
        <v>9.7638944876838245</v>
      </c>
    </row>
    <row r="18142" spans="1:3" x14ac:dyDescent="0.25">
      <c r="A18142">
        <v>181.18999999998019</v>
      </c>
      <c r="B18142">
        <v>13.6828927214511</v>
      </c>
      <c r="C18142">
        <v>9.7446338953500948</v>
      </c>
    </row>
    <row r="18143" spans="1:3" x14ac:dyDescent="0.25">
      <c r="A18143">
        <v>181.19999999998018</v>
      </c>
      <c r="B18143">
        <v>13.669908658132574</v>
      </c>
      <c r="C18143">
        <v>9.725411044069908</v>
      </c>
    </row>
    <row r="18144" spans="1:3" x14ac:dyDescent="0.25">
      <c r="A18144">
        <v>181.20999999998017</v>
      </c>
      <c r="B18144">
        <v>13.65698947066366</v>
      </c>
      <c r="C18144">
        <v>9.7062258616542216</v>
      </c>
    </row>
    <row r="18145" spans="1:3" x14ac:dyDescent="0.25">
      <c r="A18145">
        <v>181.21999999998016</v>
      </c>
      <c r="B18145">
        <v>13.644134895255824</v>
      </c>
      <c r="C18145">
        <v>9.6870782760408733</v>
      </c>
    </row>
    <row r="18146" spans="1:3" x14ac:dyDescent="0.25">
      <c r="A18146">
        <v>181.22999999998015</v>
      </c>
      <c r="B18146">
        <v>13.631344669603239</v>
      </c>
      <c r="C18146">
        <v>9.6679682152944366</v>
      </c>
    </row>
    <row r="18147" spans="1:3" x14ac:dyDescent="0.25">
      <c r="A18147">
        <v>181.23999999998014</v>
      </c>
      <c r="B18147">
        <v>13.618618532873352</v>
      </c>
      <c r="C18147">
        <v>9.6488956076060717</v>
      </c>
    </row>
    <row r="18148" spans="1:3" x14ac:dyDescent="0.25">
      <c r="A18148">
        <v>181.24999999998013</v>
      </c>
      <c r="B18148">
        <v>13.605956225697525</v>
      </c>
      <c r="C18148">
        <v>9.629860381293387</v>
      </c>
    </row>
    <row r="18149" spans="1:3" x14ac:dyDescent="0.25">
      <c r="A18149">
        <v>181.25999999998012</v>
      </c>
      <c r="B18149">
        <v>13.593357490161731</v>
      </c>
      <c r="C18149">
        <v>9.6108624648002863</v>
      </c>
    </row>
    <row r="18150" spans="1:3" x14ac:dyDescent="0.25">
      <c r="A18150">
        <v>181.26999999998012</v>
      </c>
      <c r="B18150">
        <v>13.580822069797332</v>
      </c>
      <c r="C18150">
        <v>9.5919017866968286</v>
      </c>
    </row>
    <row r="18151" spans="1:3" x14ac:dyDescent="0.25">
      <c r="A18151">
        <v>181.27999999998011</v>
      </c>
      <c r="B18151">
        <v>13.568349709571908</v>
      </c>
      <c r="C18151">
        <v>9.5729782756790787</v>
      </c>
    </row>
    <row r="18152" spans="1:3" x14ac:dyDescent="0.25">
      <c r="A18152">
        <v>181.2899999999801</v>
      </c>
      <c r="B18152">
        <v>13.555940155880171</v>
      </c>
      <c r="C18152">
        <v>9.554091860568958</v>
      </c>
    </row>
    <row r="18153" spans="1:3" x14ac:dyDescent="0.25">
      <c r="A18153">
        <v>181.29999999998009</v>
      </c>
      <c r="B18153">
        <v>13.54359315653492</v>
      </c>
      <c r="C18153">
        <v>9.535242470314099</v>
      </c>
    </row>
    <row r="18154" spans="1:3" x14ac:dyDescent="0.25">
      <c r="A18154">
        <v>181.30999999998008</v>
      </c>
      <c r="B18154">
        <v>13.531308460758085</v>
      </c>
      <c r="C18154">
        <v>9.5164300339876995</v>
      </c>
    </row>
    <row r="18155" spans="1:3" x14ac:dyDescent="0.25">
      <c r="A18155">
        <v>181.31999999998007</v>
      </c>
      <c r="B18155">
        <v>13.519085819171821</v>
      </c>
      <c r="C18155">
        <v>9.497654480788368</v>
      </c>
    </row>
    <row r="18156" spans="1:3" x14ac:dyDescent="0.25">
      <c r="A18156">
        <v>181.32999999998006</v>
      </c>
      <c r="B18156">
        <v>13.506924983789668</v>
      </c>
      <c r="C18156">
        <v>9.4789157400399784</v>
      </c>
    </row>
    <row r="18157" spans="1:3" x14ac:dyDescent="0.25">
      <c r="A18157">
        <v>181.33999999998005</v>
      </c>
      <c r="B18157">
        <v>13.494825708007781</v>
      </c>
      <c r="C18157">
        <v>9.4602137411915237</v>
      </c>
    </row>
    <row r="18158" spans="1:3" x14ac:dyDescent="0.25">
      <c r="A18158">
        <v>181.34999999998004</v>
      </c>
      <c r="B18158">
        <v>13.482787746596212</v>
      </c>
      <c r="C18158">
        <v>9.4415484138169603</v>
      </c>
    </row>
    <row r="18159" spans="1:3" x14ac:dyDescent="0.25">
      <c r="A18159">
        <v>181.35999999998003</v>
      </c>
      <c r="B18159">
        <v>13.470810855690267</v>
      </c>
      <c r="C18159">
        <v>9.4229196876150603</v>
      </c>
    </row>
    <row r="18160" spans="1:3" x14ac:dyDescent="0.25">
      <c r="A18160">
        <v>181.36999999998002</v>
      </c>
      <c r="B18160">
        <v>13.458894792781914</v>
      </c>
      <c r="C18160">
        <v>9.4043274924092639</v>
      </c>
    </row>
    <row r="18161" spans="1:3" x14ac:dyDescent="0.25">
      <c r="A18161">
        <v>181.37999999998001</v>
      </c>
      <c r="B18161">
        <v>13.447039316711255</v>
      </c>
      <c r="C18161">
        <v>9.38577175814752</v>
      </c>
    </row>
    <row r="18162" spans="1:3" x14ac:dyDescent="0.25">
      <c r="A18162">
        <v>181.38999999998001</v>
      </c>
      <c r="B18162">
        <v>13.435244187658068</v>
      </c>
      <c r="C18162">
        <v>9.3672524149021452</v>
      </c>
    </row>
    <row r="18163" spans="1:3" x14ac:dyDescent="0.25">
      <c r="A18163">
        <v>181.39999999998</v>
      </c>
      <c r="B18163">
        <v>13.423509167133398</v>
      </c>
      <c r="C18163">
        <v>9.3487693928696647</v>
      </c>
    </row>
    <row r="18164" spans="1:3" x14ac:dyDescent="0.25">
      <c r="A18164">
        <v>181.40999999997999</v>
      </c>
      <c r="B18164">
        <v>13.411834017971211</v>
      </c>
      <c r="C18164">
        <v>9.3303226223706641</v>
      </c>
    </row>
    <row r="18165" spans="1:3" x14ac:dyDescent="0.25">
      <c r="A18165">
        <v>181.41999999997998</v>
      </c>
      <c r="B18165">
        <v>13.400218504320112</v>
      </c>
      <c r="C18165">
        <v>9.3119120338496337</v>
      </c>
    </row>
    <row r="18166" spans="1:3" x14ac:dyDescent="0.25">
      <c r="A18166">
        <v>181.42999999997997</v>
      </c>
      <c r="B18166">
        <v>13.388662391635114</v>
      </c>
      <c r="C18166">
        <v>9.2935375578748189</v>
      </c>
    </row>
    <row r="18167" spans="1:3" x14ac:dyDescent="0.25">
      <c r="A18167">
        <v>181.43999999997996</v>
      </c>
      <c r="B18167">
        <v>13.377165446669476</v>
      </c>
      <c r="C18167">
        <v>9.2751991251380623</v>
      </c>
    </row>
    <row r="18168" spans="1:3" x14ac:dyDescent="0.25">
      <c r="A18168">
        <v>181.44999999997995</v>
      </c>
      <c r="B18168">
        <v>13.365727437466591</v>
      </c>
      <c r="C18168">
        <v>9.2568966664546561</v>
      </c>
    </row>
    <row r="18169" spans="1:3" x14ac:dyDescent="0.25">
      <c r="A18169">
        <v>181.45999999997994</v>
      </c>
      <c r="B18169">
        <v>13.354348133351932</v>
      </c>
      <c r="C18169">
        <v>9.2386301127631842</v>
      </c>
    </row>
    <row r="18170" spans="1:3" x14ac:dyDescent="0.25">
      <c r="A18170">
        <v>181.46999999997993</v>
      </c>
      <c r="B18170">
        <v>13.343027304925062</v>
      </c>
      <c r="C18170">
        <v>9.2203993951253675</v>
      </c>
    </row>
    <row r="18171" spans="1:3" x14ac:dyDescent="0.25">
      <c r="A18171">
        <v>181.47999999997992</v>
      </c>
      <c r="B18171">
        <v>13.331764724051693</v>
      </c>
      <c r="C18171">
        <v>9.2022044447259113</v>
      </c>
    </row>
    <row r="18172" spans="1:3" x14ac:dyDescent="0.25">
      <c r="A18172">
        <v>181.48999999997991</v>
      </c>
      <c r="B18172">
        <v>13.320560163855802</v>
      </c>
      <c r="C18172">
        <v>9.1840451928723521</v>
      </c>
    </row>
    <row r="18173" spans="1:3" x14ac:dyDescent="0.25">
      <c r="A18173">
        <v>181.49999999997991</v>
      </c>
      <c r="B18173">
        <v>13.309413398711813</v>
      </c>
      <c r="C18173">
        <v>9.1659215709948967</v>
      </c>
    </row>
    <row r="18174" spans="1:3" x14ac:dyDescent="0.25">
      <c r="A18174">
        <v>181.5099999999799</v>
      </c>
      <c r="B18174">
        <v>13.298324204236817</v>
      </c>
      <c r="C18174">
        <v>9.1478335106462705</v>
      </c>
    </row>
    <row r="18175" spans="1:3" x14ac:dyDescent="0.25">
      <c r="A18175">
        <v>181.51999999997989</v>
      </c>
      <c r="B18175">
        <v>13.287292357282862</v>
      </c>
      <c r="C18175">
        <v>9.1297809435015616</v>
      </c>
    </row>
    <row r="18176" spans="1:3" x14ac:dyDescent="0.25">
      <c r="A18176">
        <v>181.52999999997988</v>
      </c>
      <c r="B18176">
        <v>13.276317635929294</v>
      </c>
      <c r="C18176">
        <v>9.1117638013580624</v>
      </c>
    </row>
    <row r="18177" spans="1:3" x14ac:dyDescent="0.25">
      <c r="A18177">
        <v>181.53999999997987</v>
      </c>
      <c r="B18177">
        <v>13.265399819475144</v>
      </c>
      <c r="C18177">
        <v>9.0937820161351173</v>
      </c>
    </row>
    <row r="18178" spans="1:3" x14ac:dyDescent="0.25">
      <c r="A18178">
        <v>181.54999999997986</v>
      </c>
      <c r="B18178">
        <v>13.254538688431582</v>
      </c>
      <c r="C18178">
        <v>9.0758355198739604</v>
      </c>
    </row>
    <row r="18179" spans="1:3" x14ac:dyDescent="0.25">
      <c r="A18179">
        <v>181.55999999997985</v>
      </c>
      <c r="B18179">
        <v>13.243734024514412</v>
      </c>
      <c r="C18179">
        <v>9.0579242447375634</v>
      </c>
    </row>
    <row r="18180" spans="1:3" x14ac:dyDescent="0.25">
      <c r="A18180">
        <v>181.56999999997984</v>
      </c>
      <c r="B18180">
        <v>13.232985610636625</v>
      </c>
      <c r="C18180">
        <v>9.0400481230104734</v>
      </c>
    </row>
    <row r="18181" spans="1:3" x14ac:dyDescent="0.25">
      <c r="A18181">
        <v>181.57999999997983</v>
      </c>
      <c r="B18181">
        <v>13.222293230901009</v>
      </c>
      <c r="C18181">
        <v>9.0222070870986606</v>
      </c>
    </row>
    <row r="18182" spans="1:3" x14ac:dyDescent="0.25">
      <c r="A18182">
        <v>181.58999999997982</v>
      </c>
      <c r="B18182">
        <v>13.211656670592804</v>
      </c>
      <c r="C18182">
        <v>9.0044010695293544</v>
      </c>
    </row>
    <row r="18183" spans="1:3" x14ac:dyDescent="0.25">
      <c r="A18183">
        <v>181.59999999997981</v>
      </c>
      <c r="B18183">
        <v>13.201075716172408</v>
      </c>
      <c r="C18183">
        <v>8.986630002950891</v>
      </c>
    </row>
    <row r="18184" spans="1:3" x14ac:dyDescent="0.25">
      <c r="A18184">
        <v>181.60999999997981</v>
      </c>
      <c r="B18184">
        <v>13.190550155268143</v>
      </c>
      <c r="C18184">
        <v>8.9688938201325499</v>
      </c>
    </row>
    <row r="18185" spans="1:3" x14ac:dyDescent="0.25">
      <c r="A18185">
        <v>181.6199999999798</v>
      </c>
      <c r="B18185">
        <v>13.180079776669064</v>
      </c>
      <c r="C18185">
        <v>8.951192453964401</v>
      </c>
    </row>
    <row r="18186" spans="1:3" x14ac:dyDescent="0.25">
      <c r="A18186">
        <v>181.62999999997979</v>
      </c>
      <c r="B18186">
        <v>13.16966437031782</v>
      </c>
      <c r="C18186">
        <v>8.9335258374571378</v>
      </c>
    </row>
    <row r="18187" spans="1:3" x14ac:dyDescent="0.25">
      <c r="A18187">
        <v>181.63999999997978</v>
      </c>
      <c r="B18187">
        <v>13.159303727303563</v>
      </c>
      <c r="C18187">
        <v>8.9158939037419245</v>
      </c>
    </row>
    <row r="18188" spans="1:3" x14ac:dyDescent="0.25">
      <c r="A18188">
        <v>181.64999999997977</v>
      </c>
      <c r="B18188">
        <v>13.148997639854915</v>
      </c>
      <c r="C18188">
        <v>8.8982965860702361</v>
      </c>
    </row>
    <row r="18189" spans="1:3" x14ac:dyDescent="0.25">
      <c r="A18189">
        <v>181.65999999997976</v>
      </c>
      <c r="B18189">
        <v>13.138745901332976</v>
      </c>
      <c r="C18189">
        <v>8.8807338178136934</v>
      </c>
    </row>
    <row r="18190" spans="1:3" x14ac:dyDescent="0.25">
      <c r="A18190">
        <v>181.66999999997975</v>
      </c>
      <c r="B18190">
        <v>13.128548306224383</v>
      </c>
      <c r="C18190">
        <v>8.8632055324639101</v>
      </c>
    </row>
    <row r="18191" spans="1:3" x14ac:dyDescent="0.25">
      <c r="A18191">
        <v>181.67999999997974</v>
      </c>
      <c r="B18191">
        <v>13.118404650134417</v>
      </c>
      <c r="C18191">
        <v>8.8457116636323274</v>
      </c>
    </row>
    <row r="18192" spans="1:3" x14ac:dyDescent="0.25">
      <c r="A18192">
        <v>181.68999999997973</v>
      </c>
      <c r="B18192">
        <v>13.108314729780163</v>
      </c>
      <c r="C18192">
        <v>8.8282521450500546</v>
      </c>
    </row>
    <row r="18193" spans="1:3" x14ac:dyDescent="0.25">
      <c r="A18193">
        <v>181.69999999997972</v>
      </c>
      <c r="B18193">
        <v>13.09827834298371</v>
      </c>
      <c r="C18193">
        <v>8.8108269105677106</v>
      </c>
    </row>
    <row r="18194" spans="1:3" x14ac:dyDescent="0.25">
      <c r="A18194">
        <v>181.70999999997971</v>
      </c>
      <c r="B18194">
        <v>13.0882952886654</v>
      </c>
      <c r="C18194">
        <v>8.7934358941552606</v>
      </c>
    </row>
    <row r="18195" spans="1:3" x14ac:dyDescent="0.25">
      <c r="A18195">
        <v>181.71999999997971</v>
      </c>
      <c r="B18195">
        <v>13.078365366837135</v>
      </c>
      <c r="C18195">
        <v>8.7760790299018581</v>
      </c>
    </row>
    <row r="18196" spans="1:3" x14ac:dyDescent="0.25">
      <c r="A18196">
        <v>181.7299999999797</v>
      </c>
      <c r="B18196">
        <v>13.068488378595713</v>
      </c>
      <c r="C18196">
        <v>8.7587562520156776</v>
      </c>
    </row>
    <row r="18197" spans="1:3" x14ac:dyDescent="0.25">
      <c r="A18197">
        <v>181.73999999997969</v>
      </c>
      <c r="B18197">
        <v>13.058664126116225</v>
      </c>
      <c r="C18197">
        <v>8.7414674948237607</v>
      </c>
    </row>
    <row r="18198" spans="1:3" x14ac:dyDescent="0.25">
      <c r="A18198">
        <v>181.74999999997968</v>
      </c>
      <c r="B18198">
        <v>13.048892412645488</v>
      </c>
      <c r="C18198">
        <v>8.7242126927718502</v>
      </c>
    </row>
    <row r="18199" spans="1:3" x14ac:dyDescent="0.25">
      <c r="A18199">
        <v>181.75999999997967</v>
      </c>
      <c r="B18199">
        <v>13.039173042495531</v>
      </c>
      <c r="C18199">
        <v>8.7069917804242269</v>
      </c>
    </row>
    <row r="18200" spans="1:3" x14ac:dyDescent="0.25">
      <c r="A18200">
        <v>181.76999999997966</v>
      </c>
      <c r="B18200">
        <v>13.029505821037118</v>
      </c>
      <c r="C18200">
        <v>8.6898046924635519</v>
      </c>
    </row>
    <row r="18201" spans="1:3" x14ac:dyDescent="0.25">
      <c r="A18201">
        <v>181.77999999997965</v>
      </c>
      <c r="B18201">
        <v>13.01989055469333</v>
      </c>
      <c r="C18201">
        <v>8.672651363690699</v>
      </c>
    </row>
    <row r="18202" spans="1:3" x14ac:dyDescent="0.25">
      <c r="A18202">
        <v>181.78999999997964</v>
      </c>
      <c r="B18202">
        <v>13.010327050933171</v>
      </c>
      <c r="C18202">
        <v>8.6555317290245988</v>
      </c>
    </row>
    <row r="18203" spans="1:3" x14ac:dyDescent="0.25">
      <c r="A18203">
        <v>181.79999999997963</v>
      </c>
      <c r="B18203">
        <v>13.000815118265237</v>
      </c>
      <c r="C18203">
        <v>8.638445723502068</v>
      </c>
    </row>
    <row r="18204" spans="1:3" x14ac:dyDescent="0.25">
      <c r="A18204">
        <v>181.80999999997962</v>
      </c>
      <c r="B18204">
        <v>12.991354566231418</v>
      </c>
      <c r="C18204">
        <v>8.6213932822776549</v>
      </c>
    </row>
    <row r="18205" spans="1:3" x14ac:dyDescent="0.25">
      <c r="A18205">
        <v>181.81999999997961</v>
      </c>
      <c r="B18205">
        <v>12.981945205400651</v>
      </c>
      <c r="C18205">
        <v>8.604374340623469</v>
      </c>
    </row>
    <row r="18206" spans="1:3" x14ac:dyDescent="0.25">
      <c r="A18206">
        <v>181.82999999997961</v>
      </c>
      <c r="B18206">
        <v>12.972586847362706</v>
      </c>
      <c r="C18206">
        <v>8.5873888339290243</v>
      </c>
    </row>
    <row r="18207" spans="1:3" x14ac:dyDescent="0.25">
      <c r="A18207">
        <v>181.8399999999796</v>
      </c>
      <c r="B18207">
        <v>12.963279304722025</v>
      </c>
      <c r="C18207">
        <v>8.5704366977010711</v>
      </c>
    </row>
    <row r="18208" spans="1:3" x14ac:dyDescent="0.25">
      <c r="A18208">
        <v>181.84999999997959</v>
      </c>
      <c r="B18208">
        <v>12.9540223910916</v>
      </c>
      <c r="C18208">
        <v>8.5535178675634356</v>
      </c>
    </row>
    <row r="18209" spans="1:3" x14ac:dyDescent="0.25">
      <c r="A18209">
        <v>181.85999999997958</v>
      </c>
      <c r="B18209">
        <v>12.944815921086889</v>
      </c>
      <c r="C18209">
        <v>8.536632279256855</v>
      </c>
    </row>
    <row r="18210" spans="1:3" x14ac:dyDescent="0.25">
      <c r="A18210">
        <v>181.86999999997957</v>
      </c>
      <c r="B18210">
        <v>12.935659710319777</v>
      </c>
      <c r="C18210">
        <v>8.519779868638814</v>
      </c>
    </row>
    <row r="18211" spans="1:3" x14ac:dyDescent="0.25">
      <c r="A18211">
        <v>181.87999999997956</v>
      </c>
      <c r="B18211">
        <v>12.926553575392589</v>
      </c>
      <c r="C18211">
        <v>8.5029605716833814</v>
      </c>
    </row>
    <row r="18212" spans="1:3" x14ac:dyDescent="0.25">
      <c r="A18212">
        <v>181.88999999997955</v>
      </c>
      <c r="B18212">
        <v>12.917497333892118</v>
      </c>
      <c r="C18212">
        <v>8.4861743244810448</v>
      </c>
    </row>
    <row r="18213" spans="1:3" x14ac:dyDescent="0.25">
      <c r="A18213">
        <v>181.89999999997954</v>
      </c>
      <c r="B18213">
        <v>12.908490804383725</v>
      </c>
      <c r="C18213">
        <v>8.4694210632385474</v>
      </c>
    </row>
    <row r="18214" spans="1:3" x14ac:dyDescent="0.25">
      <c r="A18214">
        <v>181.90999999997953</v>
      </c>
      <c r="B18214">
        <v>12.899533806405454</v>
      </c>
      <c r="C18214">
        <v>8.4527007242787224</v>
      </c>
    </row>
    <row r="18215" spans="1:3" x14ac:dyDescent="0.25">
      <c r="A18215">
        <v>181.91999999997952</v>
      </c>
      <c r="B18215">
        <v>12.890626160462208</v>
      </c>
      <c r="C18215">
        <v>8.4360132440403302</v>
      </c>
    </row>
    <row r="18216" spans="1:3" x14ac:dyDescent="0.25">
      <c r="A18216">
        <v>181.92999999997951</v>
      </c>
      <c r="B18216">
        <v>12.881767688019943</v>
      </c>
      <c r="C18216">
        <v>8.4193585590778959</v>
      </c>
    </row>
    <row r="18217" spans="1:3" x14ac:dyDescent="0.25">
      <c r="A18217">
        <v>181.93999999997951</v>
      </c>
      <c r="B18217">
        <v>12.872958211499926</v>
      </c>
      <c r="C18217">
        <v>8.4027366060615378</v>
      </c>
    </row>
    <row r="18218" spans="1:3" x14ac:dyDescent="0.25">
      <c r="A18218">
        <v>181.9499999999795</v>
      </c>
      <c r="B18218">
        <v>12.864197554273012</v>
      </c>
      <c r="C18218">
        <v>8.386147321776809</v>
      </c>
    </row>
    <row r="18219" spans="1:3" x14ac:dyDescent="0.25">
      <c r="A18219">
        <v>181.95999999997949</v>
      </c>
      <c r="B18219">
        <v>12.855485540653971</v>
      </c>
      <c r="C18219">
        <v>8.3695906431245284</v>
      </c>
    </row>
    <row r="18220" spans="1:3" x14ac:dyDescent="0.25">
      <c r="A18220">
        <v>181.96999999997948</v>
      </c>
      <c r="B18220">
        <v>12.84682199589585</v>
      </c>
      <c r="C18220">
        <v>8.3530665071206212</v>
      </c>
    </row>
    <row r="18221" spans="1:3" x14ac:dyDescent="0.25">
      <c r="A18221">
        <v>181.97999999997947</v>
      </c>
      <c r="B18221">
        <v>12.838206746184374</v>
      </c>
      <c r="C18221">
        <v>8.3365748508959463</v>
      </c>
    </row>
    <row r="18222" spans="1:3" x14ac:dyDescent="0.25">
      <c r="A18222">
        <v>181.98999999997946</v>
      </c>
      <c r="B18222">
        <v>12.82963961863239</v>
      </c>
      <c r="C18222">
        <v>8.3201156116961368</v>
      </c>
    </row>
    <row r="18223" spans="1:3" x14ac:dyDescent="0.25">
      <c r="A18223">
        <v>181.99999999997945</v>
      </c>
      <c r="B18223">
        <v>12.821120441274338</v>
      </c>
      <c r="C18223">
        <v>8.3036887268814308</v>
      </c>
    </row>
    <row r="18224" spans="1:3" x14ac:dyDescent="0.25">
      <c r="A18224">
        <v>182.00999999997944</v>
      </c>
      <c r="B18224">
        <v>12.812649043060773</v>
      </c>
      <c r="C18224">
        <v>8.2872941339265083</v>
      </c>
    </row>
    <row r="18225" spans="1:3" x14ac:dyDescent="0.25">
      <c r="A18225">
        <v>182.01999999997943</v>
      </c>
      <c r="B18225">
        <v>12.804225253852911</v>
      </c>
      <c r="C18225">
        <v>8.2709317704203276</v>
      </c>
    </row>
    <row r="18226" spans="1:3" x14ac:dyDescent="0.25">
      <c r="A18226">
        <v>182.02999999997942</v>
      </c>
      <c r="B18226">
        <v>12.795848904417221</v>
      </c>
      <c r="C18226">
        <v>8.2546015740659531</v>
      </c>
    </row>
    <row r="18227" spans="1:3" x14ac:dyDescent="0.25">
      <c r="A18227">
        <v>182.03999999997941</v>
      </c>
      <c r="B18227">
        <v>12.787519826420056</v>
      </c>
      <c r="C18227">
        <v>8.2383034826803971</v>
      </c>
    </row>
    <row r="18228" spans="1:3" x14ac:dyDescent="0.25">
      <c r="A18228">
        <v>182.04999999997941</v>
      </c>
      <c r="B18228">
        <v>12.779237852422307</v>
      </c>
      <c r="C18228">
        <v>8.2220374341944478</v>
      </c>
    </row>
    <row r="18229" spans="1:3" x14ac:dyDescent="0.25">
      <c r="A18229">
        <v>182.0599999999794</v>
      </c>
      <c r="B18229">
        <v>12.771002815874111</v>
      </c>
      <c r="C18229">
        <v>8.205803366652507</v>
      </c>
    </row>
    <row r="18230" spans="1:3" x14ac:dyDescent="0.25">
      <c r="A18230">
        <v>182.06999999997939</v>
      </c>
      <c r="B18230">
        <v>12.76281455110958</v>
      </c>
      <c r="C18230">
        <v>8.1896012182124256</v>
      </c>
    </row>
    <row r="18231" spans="1:3" x14ac:dyDescent="0.25">
      <c r="A18231">
        <v>182.07999999997938</v>
      </c>
      <c r="B18231">
        <v>12.754672893341573</v>
      </c>
      <c r="C18231">
        <v>8.1734309271453309</v>
      </c>
    </row>
    <row r="18232" spans="1:3" x14ac:dyDescent="0.25">
      <c r="A18232">
        <v>182.08999999997937</v>
      </c>
      <c r="B18232">
        <v>12.746577678656502</v>
      </c>
      <c r="C18232">
        <v>8.1572924318354687</v>
      </c>
    </row>
    <row r="18233" spans="1:3" x14ac:dyDescent="0.25">
      <c r="A18233">
        <v>182.09999999997936</v>
      </c>
      <c r="B18233">
        <v>12.738528744009177</v>
      </c>
      <c r="C18233">
        <v>8.1411856707800307</v>
      </c>
    </row>
    <row r="18234" spans="1:3" x14ac:dyDescent="0.25">
      <c r="A18234">
        <v>182.10999999997935</v>
      </c>
      <c r="B18234">
        <v>12.730525927217677</v>
      </c>
      <c r="C18234">
        <v>8.1251105825889915</v>
      </c>
    </row>
    <row r="18235" spans="1:3" x14ac:dyDescent="0.25">
      <c r="A18235">
        <v>182.11999999997934</v>
      </c>
      <c r="B18235">
        <v>12.722569066958263</v>
      </c>
      <c r="C18235">
        <v>8.1090671059849413</v>
      </c>
    </row>
    <row r="18236" spans="1:3" x14ac:dyDescent="0.25">
      <c r="A18236">
        <v>182.12999999997933</v>
      </c>
      <c r="B18236">
        <v>12.714658002760324</v>
      </c>
      <c r="C18236">
        <v>8.0930551798029189</v>
      </c>
    </row>
    <row r="18237" spans="1:3" x14ac:dyDescent="0.25">
      <c r="A18237">
        <v>182.13999999997932</v>
      </c>
      <c r="B18237">
        <v>12.706792575001352</v>
      </c>
      <c r="C18237">
        <v>8.0770747429902485</v>
      </c>
    </row>
    <row r="18238" spans="1:3" x14ac:dyDescent="0.25">
      <c r="A18238">
        <v>182.14999999997931</v>
      </c>
      <c r="B18238">
        <v>12.698972624901961</v>
      </c>
      <c r="C18238">
        <v>8.0611257346063692</v>
      </c>
    </row>
    <row r="18239" spans="1:3" x14ac:dyDescent="0.25">
      <c r="A18239">
        <v>182.15999999997931</v>
      </c>
      <c r="B18239">
        <v>12.69119799452093</v>
      </c>
      <c r="C18239">
        <v>8.0452080938226693</v>
      </c>
    </row>
    <row r="18240" spans="1:3" x14ac:dyDescent="0.25">
      <c r="A18240">
        <v>182.1699999999793</v>
      </c>
      <c r="B18240">
        <v>12.683468526750286</v>
      </c>
      <c r="C18240">
        <v>8.0293217599223219</v>
      </c>
    </row>
    <row r="18241" spans="1:3" x14ac:dyDescent="0.25">
      <c r="A18241">
        <v>182.17999999997929</v>
      </c>
      <c r="B18241">
        <v>12.675784065310411</v>
      </c>
      <c r="C18241">
        <v>8.0134666723001171</v>
      </c>
    </row>
    <row r="18242" spans="1:3" x14ac:dyDescent="0.25">
      <c r="A18242">
        <v>182.18999999997928</v>
      </c>
      <c r="B18242">
        <v>12.668144454745194</v>
      </c>
      <c r="C18242">
        <v>7.997642770462293</v>
      </c>
    </row>
    <row r="18243" spans="1:3" x14ac:dyDescent="0.25">
      <c r="A18243">
        <v>182.19999999997927</v>
      </c>
      <c r="B18243">
        <v>12.660549540417206</v>
      </c>
      <c r="C18243">
        <v>7.9818499940263727</v>
      </c>
    </row>
    <row r="18244" spans="1:3" x14ac:dyDescent="0.25">
      <c r="A18244">
        <v>182.20999999997926</v>
      </c>
      <c r="B18244">
        <v>12.652999168502912</v>
      </c>
      <c r="C18244">
        <v>7.9660882827209951</v>
      </c>
    </row>
    <row r="18245" spans="1:3" x14ac:dyDescent="0.25">
      <c r="A18245">
        <v>182.21999999997925</v>
      </c>
      <c r="B18245">
        <v>12.645493185987917</v>
      </c>
      <c r="C18245">
        <v>7.9503575763857492</v>
      </c>
    </row>
    <row r="18246" spans="1:3" x14ac:dyDescent="0.25">
      <c r="A18246">
        <v>182.22999999997924</v>
      </c>
      <c r="B18246">
        <v>12.638031440662234</v>
      </c>
      <c r="C18246">
        <v>7.9346578149710076</v>
      </c>
    </row>
    <row r="18247" spans="1:3" x14ac:dyDescent="0.25">
      <c r="A18247">
        <v>182.23999999997923</v>
      </c>
      <c r="B18247">
        <v>12.630613781115596</v>
      </c>
      <c r="C18247">
        <v>7.9189889385377583</v>
      </c>
    </row>
    <row r="18248" spans="1:3" x14ac:dyDescent="0.25">
      <c r="A18248">
        <v>182.24999999997922</v>
      </c>
      <c r="B18248">
        <v>12.623240056732792</v>
      </c>
      <c r="C18248">
        <v>7.9033508872574387</v>
      </c>
    </row>
    <row r="18249" spans="1:3" x14ac:dyDescent="0.25">
      <c r="A18249">
        <v>182.25999999997921</v>
      </c>
      <c r="B18249">
        <v>12.615910117689037</v>
      </c>
      <c r="C18249">
        <v>7.8877436014117679</v>
      </c>
    </row>
    <row r="18250" spans="1:3" x14ac:dyDescent="0.25">
      <c r="A18250">
        <v>182.26999999997921</v>
      </c>
      <c r="B18250">
        <v>12.608623814945368</v>
      </c>
      <c r="C18250">
        <v>7.8721670213925821</v>
      </c>
    </row>
    <row r="18251" spans="1:3" x14ac:dyDescent="0.25">
      <c r="A18251">
        <v>182.2799999999792</v>
      </c>
      <c r="B18251">
        <v>12.601381000244082</v>
      </c>
      <c r="C18251">
        <v>7.8566210877016651</v>
      </c>
    </row>
    <row r="18252" spans="1:3" x14ac:dyDescent="0.25">
      <c r="A18252">
        <v>182.28999999997919</v>
      </c>
      <c r="B18252">
        <v>12.59418152610419</v>
      </c>
      <c r="C18252">
        <v>7.8411057409505824</v>
      </c>
    </row>
    <row r="18253" spans="1:3" x14ac:dyDescent="0.25">
      <c r="A18253">
        <v>182.29999999997918</v>
      </c>
      <c r="B18253">
        <v>12.587025245816912</v>
      </c>
      <c r="C18253">
        <v>7.8256209218605139</v>
      </c>
    </row>
    <row r="18254" spans="1:3" x14ac:dyDescent="0.25">
      <c r="A18254">
        <v>182.30999999997917</v>
      </c>
      <c r="B18254">
        <v>12.579912013441199</v>
      </c>
      <c r="C18254">
        <v>7.810166571262088</v>
      </c>
    </row>
    <row r="18255" spans="1:3" x14ac:dyDescent="0.25">
      <c r="A18255">
        <v>182.31999999997916</v>
      </c>
      <c r="B18255">
        <v>12.572841683799281</v>
      </c>
      <c r="C18255">
        <v>7.7947426300952127</v>
      </c>
    </row>
    <row r="18256" spans="1:3" x14ac:dyDescent="0.25">
      <c r="A18256">
        <v>182.32999999997915</v>
      </c>
      <c r="B18256">
        <v>12.56581411247225</v>
      </c>
      <c r="C18256">
        <v>7.7793490394089106</v>
      </c>
    </row>
    <row r="18257" spans="1:3" x14ac:dyDescent="0.25">
      <c r="A18257">
        <v>182.33999999997914</v>
      </c>
      <c r="B18257">
        <v>12.558829155795671</v>
      </c>
      <c r="C18257">
        <v>7.763985740361151</v>
      </c>
    </row>
    <row r="18258" spans="1:3" x14ac:dyDescent="0.25">
      <c r="A18258">
        <v>182.34999999997913</v>
      </c>
      <c r="B18258">
        <v>12.55188667085522</v>
      </c>
      <c r="C18258">
        <v>7.7486526742186825</v>
      </c>
    </row>
    <row r="18259" spans="1:3" x14ac:dyDescent="0.25">
      <c r="A18259">
        <v>182.35999999997912</v>
      </c>
      <c r="B18259">
        <v>12.544986515482353</v>
      </c>
      <c r="C18259">
        <v>7.7333497823568678</v>
      </c>
    </row>
    <row r="18260" spans="1:3" x14ac:dyDescent="0.25">
      <c r="A18260">
        <v>182.36999999997911</v>
      </c>
      <c r="B18260">
        <v>12.53812854825</v>
      </c>
      <c r="C18260">
        <v>7.7180770062595139</v>
      </c>
    </row>
    <row r="18261" spans="1:3" x14ac:dyDescent="0.25">
      <c r="A18261">
        <v>182.37999999997911</v>
      </c>
      <c r="B18261">
        <v>12.531312628468296</v>
      </c>
      <c r="C18261">
        <v>7.7028342875187068</v>
      </c>
    </row>
    <row r="18262" spans="1:3" x14ac:dyDescent="0.25">
      <c r="A18262">
        <v>182.3899999999791</v>
      </c>
      <c r="B18262">
        <v>12.524538616180328</v>
      </c>
      <c r="C18262">
        <v>7.6876215678346451</v>
      </c>
    </row>
    <row r="18263" spans="1:3" x14ac:dyDescent="0.25">
      <c r="A18263">
        <v>182.39999999997909</v>
      </c>
      <c r="B18263">
        <v>12.517806372157922</v>
      </c>
      <c r="C18263">
        <v>7.672438789015473</v>
      </c>
    </row>
    <row r="18264" spans="1:3" x14ac:dyDescent="0.25">
      <c r="A18264">
        <v>182.40999999997908</v>
      </c>
      <c r="B18264">
        <v>12.511115757897455</v>
      </c>
      <c r="C18264">
        <v>7.6572858929771117</v>
      </c>
    </row>
    <row r="18265" spans="1:3" x14ac:dyDescent="0.25">
      <c r="A18265">
        <v>182.41999999997907</v>
      </c>
      <c r="B18265">
        <v>12.504466635615682</v>
      </c>
      <c r="C18265">
        <v>7.6421628217430939</v>
      </c>
    </row>
    <row r="18266" spans="1:3" x14ac:dyDescent="0.25">
      <c r="A18266">
        <v>182.42999999997906</v>
      </c>
      <c r="B18266">
        <v>12.497858868245611</v>
      </c>
      <c r="C18266">
        <v>7.6270695174443963</v>
      </c>
    </row>
    <row r="18267" spans="1:3" x14ac:dyDescent="0.25">
      <c r="A18267">
        <v>182.43999999997905</v>
      </c>
      <c r="B18267">
        <v>12.491292319432393</v>
      </c>
      <c r="C18267">
        <v>7.6120059223192733</v>
      </c>
    </row>
    <row r="18268" spans="1:3" x14ac:dyDescent="0.25">
      <c r="A18268">
        <v>182.44999999997904</v>
      </c>
      <c r="B18268">
        <v>12.484766853529237</v>
      </c>
      <c r="C18268">
        <v>7.59697197871309</v>
      </c>
    </row>
    <row r="18269" spans="1:3" x14ac:dyDescent="0.25">
      <c r="A18269">
        <v>182.45999999997903</v>
      </c>
      <c r="B18269">
        <v>12.478282335593361</v>
      </c>
      <c r="C18269">
        <v>7.5819676290781555</v>
      </c>
    </row>
    <row r="18270" spans="1:3" x14ac:dyDescent="0.25">
      <c r="A18270">
        <v>182.46999999997902</v>
      </c>
      <c r="B18270">
        <v>12.471838631381962</v>
      </c>
      <c r="C18270">
        <v>7.5669928159735553</v>
      </c>
    </row>
    <row r="18271" spans="1:3" x14ac:dyDescent="0.25">
      <c r="A18271">
        <v>182.47999999997901</v>
      </c>
      <c r="B18271">
        <v>12.465435607348214</v>
      </c>
      <c r="C18271">
        <v>7.5520474820649861</v>
      </c>
    </row>
    <row r="18272" spans="1:3" x14ac:dyDescent="0.25">
      <c r="A18272">
        <v>182.48999999997901</v>
      </c>
      <c r="B18272">
        <v>12.459073130637298</v>
      </c>
      <c r="C18272">
        <v>7.5371315701245862</v>
      </c>
    </row>
    <row r="18273" spans="1:3" x14ac:dyDescent="0.25">
      <c r="A18273">
        <v>182.499999999979</v>
      </c>
      <c r="B18273">
        <v>12.452751069082453</v>
      </c>
      <c r="C18273">
        <v>7.5222450230307727</v>
      </c>
    </row>
    <row r="18274" spans="1:3" x14ac:dyDescent="0.25">
      <c r="A18274">
        <v>182.50999999997899</v>
      </c>
      <c r="B18274">
        <v>12.446469291201046</v>
      </c>
      <c r="C18274">
        <v>7.5073877837680714</v>
      </c>
    </row>
    <row r="18275" spans="1:3" x14ac:dyDescent="0.25">
      <c r="A18275">
        <v>182.51999999997898</v>
      </c>
      <c r="B18275">
        <v>12.440227666190685</v>
      </c>
      <c r="C18275">
        <v>7.4925597954269518</v>
      </c>
    </row>
    <row r="18276" spans="1:3" x14ac:dyDescent="0.25">
      <c r="A18276">
        <v>182.52999999997897</v>
      </c>
      <c r="B18276">
        <v>12.434026063925344</v>
      </c>
      <c r="C18276">
        <v>7.4777610012036613</v>
      </c>
    </row>
    <row r="18277" spans="1:3" x14ac:dyDescent="0.25">
      <c r="A18277">
        <v>182.53999999997896</v>
      </c>
      <c r="B18277">
        <v>12.427864354951515</v>
      </c>
      <c r="C18277">
        <v>7.4629913444000575</v>
      </c>
    </row>
    <row r="18278" spans="1:3" x14ac:dyDescent="0.25">
      <c r="A18278">
        <v>182.54999999997895</v>
      </c>
      <c r="B18278">
        <v>12.42174241048439</v>
      </c>
      <c r="C18278">
        <v>7.4482507684234411</v>
      </c>
    </row>
    <row r="18279" spans="1:3" x14ac:dyDescent="0.25">
      <c r="A18279">
        <v>182.55999999997894</v>
      </c>
      <c r="B18279">
        <v>12.415660102404065</v>
      </c>
      <c r="C18279">
        <v>7.4335392167863903</v>
      </c>
    </row>
    <row r="18280" spans="1:3" x14ac:dyDescent="0.25">
      <c r="A18280">
        <v>182.56999999997893</v>
      </c>
      <c r="B18280">
        <v>12.409617303251766</v>
      </c>
      <c r="C18280">
        <v>7.4188566331065955</v>
      </c>
    </row>
    <row r="18281" spans="1:3" x14ac:dyDescent="0.25">
      <c r="A18281">
        <v>182.57999999997892</v>
      </c>
      <c r="B18281">
        <v>12.403613886226109</v>
      </c>
      <c r="C18281">
        <v>7.4042029611066909</v>
      </c>
    </row>
    <row r="18282" spans="1:3" x14ac:dyDescent="0.25">
      <c r="A18282">
        <v>182.58999999997891</v>
      </c>
      <c r="B18282">
        <v>12.397649725179372</v>
      </c>
      <c r="C18282">
        <v>7.3895781446140889</v>
      </c>
    </row>
    <row r="18283" spans="1:3" x14ac:dyDescent="0.25">
      <c r="A18283">
        <v>182.59999999997891</v>
      </c>
      <c r="B18283">
        <v>12.391724694613798</v>
      </c>
      <c r="C18283">
        <v>7.3749821275608154</v>
      </c>
    </row>
    <row r="18284" spans="1:3" x14ac:dyDescent="0.25">
      <c r="A18284">
        <v>182.6099999999789</v>
      </c>
      <c r="B18284">
        <v>12.385838669677925</v>
      </c>
      <c r="C18284">
        <v>7.3604148539833414</v>
      </c>
    </row>
    <row r="18285" spans="1:3" x14ac:dyDescent="0.25">
      <c r="A18285">
        <v>182.61999999997889</v>
      </c>
      <c r="B18285">
        <v>12.379991526162936</v>
      </c>
      <c r="C18285">
        <v>7.3458762680224172</v>
      </c>
    </row>
    <row r="18286" spans="1:3" x14ac:dyDescent="0.25">
      <c r="A18286">
        <v>182.62999999997888</v>
      </c>
      <c r="B18286">
        <v>12.374183140499026</v>
      </c>
      <c r="C18286">
        <v>7.3313663139229082</v>
      </c>
    </row>
    <row r="18287" spans="1:3" x14ac:dyDescent="0.25">
      <c r="A18287">
        <v>182.63999999997887</v>
      </c>
      <c r="B18287">
        <v>12.368413389751812</v>
      </c>
      <c r="C18287">
        <v>7.3168849360336266</v>
      </c>
    </row>
    <row r="18288" spans="1:3" x14ac:dyDescent="0.25">
      <c r="A18288">
        <v>182.64999999997886</v>
      </c>
      <c r="B18288">
        <v>12.362682151618742</v>
      </c>
      <c r="C18288">
        <v>7.3024320788071675</v>
      </c>
    </row>
    <row r="18289" spans="1:3" x14ac:dyDescent="0.25">
      <c r="A18289">
        <v>182.65999999997885</v>
      </c>
      <c r="B18289">
        <v>12.356989304425545</v>
      </c>
      <c r="C18289">
        <v>7.288007686799741</v>
      </c>
    </row>
    <row r="18290" spans="1:3" x14ac:dyDescent="0.25">
      <c r="A18290">
        <v>182.66999999997884</v>
      </c>
      <c r="B18290">
        <v>12.351334727122699</v>
      </c>
      <c r="C18290">
        <v>7.2736117046710085</v>
      </c>
    </row>
    <row r="18291" spans="1:3" x14ac:dyDescent="0.25">
      <c r="A18291">
        <v>182.67999999997883</v>
      </c>
      <c r="B18291">
        <v>12.34571829928192</v>
      </c>
      <c r="C18291">
        <v>7.2592440771839151</v>
      </c>
    </row>
    <row r="18292" spans="1:3" x14ac:dyDescent="0.25">
      <c r="A18292">
        <v>182.68999999997882</v>
      </c>
      <c r="B18292">
        <v>12.340139901092673</v>
      </c>
      <c r="C18292">
        <v>7.2449047492045242</v>
      </c>
    </row>
    <row r="18293" spans="1:3" x14ac:dyDescent="0.25">
      <c r="A18293">
        <v>182.69999999997881</v>
      </c>
      <c r="B18293">
        <v>12.334599413358712</v>
      </c>
      <c r="C18293">
        <v>7.2305936657018544</v>
      </c>
    </row>
    <row r="18294" spans="1:3" x14ac:dyDescent="0.25">
      <c r="A18294">
        <v>182.70999999997881</v>
      </c>
      <c r="B18294">
        <v>12.329096717494631</v>
      </c>
      <c r="C18294">
        <v>7.2163107717477093</v>
      </c>
    </row>
    <row r="18295" spans="1:3" x14ac:dyDescent="0.25">
      <c r="A18295">
        <v>182.7199999999788</v>
      </c>
      <c r="B18295">
        <v>12.323631695522451</v>
      </c>
      <c r="C18295">
        <v>7.2020560125165165</v>
      </c>
    </row>
    <row r="18296" spans="1:3" x14ac:dyDescent="0.25">
      <c r="A18296">
        <v>182.72999999997879</v>
      </c>
      <c r="B18296">
        <v>12.318204230068218</v>
      </c>
      <c r="C18296">
        <v>7.187829333285161</v>
      </c>
    </row>
    <row r="18297" spans="1:3" x14ac:dyDescent="0.25">
      <c r="A18297">
        <v>182.73999999997878</v>
      </c>
      <c r="B18297">
        <v>12.312814204358631</v>
      </c>
      <c r="C18297">
        <v>7.1736306794328177</v>
      </c>
    </row>
    <row r="18298" spans="1:3" x14ac:dyDescent="0.25">
      <c r="A18298">
        <v>182.74999999997877</v>
      </c>
      <c r="B18298">
        <v>12.307461502217681</v>
      </c>
      <c r="C18298">
        <v>7.1594599964407886</v>
      </c>
    </row>
    <row r="18299" spans="1:3" x14ac:dyDescent="0.25">
      <c r="A18299">
        <v>182.75999999997876</v>
      </c>
      <c r="B18299">
        <v>12.302146008063326</v>
      </c>
      <c r="C18299">
        <v>7.1453172298923375</v>
      </c>
    </row>
    <row r="18300" spans="1:3" x14ac:dyDescent="0.25">
      <c r="A18300">
        <v>182.76999999997875</v>
      </c>
      <c r="B18300">
        <v>12.296867606904177</v>
      </c>
      <c r="C18300">
        <v>7.1312023254725236</v>
      </c>
    </row>
    <row r="18301" spans="1:3" x14ac:dyDescent="0.25">
      <c r="A18301">
        <v>182.77999999997874</v>
      </c>
      <c r="B18301">
        <v>12.291626184336206</v>
      </c>
      <c r="C18301">
        <v>7.1171152289680375</v>
      </c>
    </row>
    <row r="18302" spans="1:3" x14ac:dyDescent="0.25">
      <c r="A18302">
        <v>182.78999999997873</v>
      </c>
      <c r="B18302">
        <v>12.286421626539477</v>
      </c>
      <c r="C18302">
        <v>7.103055886267037</v>
      </c>
    </row>
    <row r="18303" spans="1:3" x14ac:dyDescent="0.25">
      <c r="A18303">
        <v>182.79999999997872</v>
      </c>
      <c r="B18303">
        <v>12.281253820274907</v>
      </c>
      <c r="C18303">
        <v>7.0890242433589803</v>
      </c>
    </row>
    <row r="18304" spans="1:3" x14ac:dyDescent="0.25">
      <c r="A18304">
        <v>182.80999999997871</v>
      </c>
      <c r="B18304">
        <v>12.276122652881027</v>
      </c>
      <c r="C18304">
        <v>7.0750202463344634</v>
      </c>
    </row>
    <row r="18305" spans="1:3" x14ac:dyDescent="0.25">
      <c r="A18305">
        <v>182.81999999997871</v>
      </c>
      <c r="B18305">
        <v>12.271028012270785</v>
      </c>
      <c r="C18305">
        <v>7.0610438413850547</v>
      </c>
    </row>
    <row r="18306" spans="1:3" x14ac:dyDescent="0.25">
      <c r="A18306">
        <v>182.8299999999787</v>
      </c>
      <c r="B18306">
        <v>12.265969786928354</v>
      </c>
      <c r="C18306">
        <v>7.0470949748031302</v>
      </c>
    </row>
    <row r="18307" spans="1:3" x14ac:dyDescent="0.25">
      <c r="A18307">
        <v>182.83999999997869</v>
      </c>
      <c r="B18307">
        <v>12.260947865905973</v>
      </c>
      <c r="C18307">
        <v>7.0331735929817079</v>
      </c>
    </row>
    <row r="18308" spans="1:3" x14ac:dyDescent="0.25">
      <c r="A18308">
        <v>182.84999999997868</v>
      </c>
      <c r="B18308">
        <v>12.255962138820795</v>
      </c>
      <c r="C18308">
        <v>7.0192796424142871</v>
      </c>
    </row>
    <row r="18309" spans="1:3" x14ac:dyDescent="0.25">
      <c r="A18309">
        <v>182.85999999997867</v>
      </c>
      <c r="B18309">
        <v>12.251012495851771</v>
      </c>
      <c r="C18309">
        <v>7.005413069694681</v>
      </c>
    </row>
    <row r="18310" spans="1:3" x14ac:dyDescent="0.25">
      <c r="A18310">
        <v>182.86999999997866</v>
      </c>
      <c r="B18310">
        <v>12.246098827736537</v>
      </c>
      <c r="C18310">
        <v>6.9915738215168526</v>
      </c>
    </row>
    <row r="18311" spans="1:3" x14ac:dyDescent="0.25">
      <c r="A18311">
        <v>182.87999999997865</v>
      </c>
      <c r="B18311">
        <v>12.241221025768331</v>
      </c>
      <c r="C18311">
        <v>6.9777618446747534</v>
      </c>
    </row>
    <row r="18312" spans="1:3" x14ac:dyDescent="0.25">
      <c r="A18312">
        <v>182.88999999997864</v>
      </c>
      <c r="B18312">
        <v>12.236378981792932</v>
      </c>
      <c r="C18312">
        <v>6.9639770860621564</v>
      </c>
    </row>
    <row r="18313" spans="1:3" x14ac:dyDescent="0.25">
      <c r="A18313">
        <v>182.89999999997863</v>
      </c>
      <c r="B18313">
        <v>12.231572588205609</v>
      </c>
      <c r="C18313">
        <v>6.9502194926724936</v>
      </c>
    </row>
    <row r="18314" spans="1:3" x14ac:dyDescent="0.25">
      <c r="A18314">
        <v>182.90999999997862</v>
      </c>
      <c r="B18314">
        <v>12.226801737948097</v>
      </c>
      <c r="C18314">
        <v>6.9364890115986926</v>
      </c>
    </row>
    <row r="18315" spans="1:3" x14ac:dyDescent="0.25">
      <c r="A18315">
        <v>182.91999999997861</v>
      </c>
      <c r="B18315">
        <v>12.22206632450559</v>
      </c>
      <c r="C18315">
        <v>6.9227855900330129</v>
      </c>
    </row>
    <row r="18316" spans="1:3" x14ac:dyDescent="0.25">
      <c r="A18316">
        <v>182.92999999997861</v>
      </c>
      <c r="B18316">
        <v>12.217366241903752</v>
      </c>
      <c r="C18316">
        <v>6.9091091752668818</v>
      </c>
    </row>
    <row r="18317" spans="1:3" x14ac:dyDescent="0.25">
      <c r="A18317">
        <v>182.9399999999786</v>
      </c>
      <c r="B18317">
        <v>12.212701384705749</v>
      </c>
      <c r="C18317">
        <v>6.8954597146907322</v>
      </c>
    </row>
    <row r="18318" spans="1:3" x14ac:dyDescent="0.25">
      <c r="A18318">
        <v>182.94999999997859</v>
      </c>
      <c r="B18318">
        <v>12.208071648009298</v>
      </c>
      <c r="C18318">
        <v>6.8818371557938365</v>
      </c>
    </row>
    <row r="18319" spans="1:3" x14ac:dyDescent="0.25">
      <c r="A18319">
        <v>182.95999999997858</v>
      </c>
      <c r="B18319">
        <v>12.203476927443734</v>
      </c>
      <c r="C18319">
        <v>6.8682414461641468</v>
      </c>
    </row>
    <row r="18320" spans="1:3" x14ac:dyDescent="0.25">
      <c r="A18320">
        <v>182.96999999997857</v>
      </c>
      <c r="B18320">
        <v>12.198917119167103</v>
      </c>
      <c r="C18320">
        <v>6.8546725334881309</v>
      </c>
    </row>
    <row r="18321" spans="1:3" x14ac:dyDescent="0.25">
      <c r="A18321">
        <v>182.97999999997856</v>
      </c>
      <c r="B18321">
        <v>12.194392119863259</v>
      </c>
      <c r="C18321">
        <v>6.8411303655506082</v>
      </c>
    </row>
    <row r="18322" spans="1:3" x14ac:dyDescent="0.25">
      <c r="A18322">
        <v>182.98999999997855</v>
      </c>
      <c r="B18322">
        <v>12.189901826738998</v>
      </c>
      <c r="C18322">
        <v>6.827614890234587</v>
      </c>
    </row>
    <row r="18323" spans="1:3" x14ac:dyDescent="0.25">
      <c r="A18323">
        <v>182.99999999997854</v>
      </c>
      <c r="B18323">
        <v>12.185446137521188</v>
      </c>
      <c r="C18323">
        <v>6.8141260555211032</v>
      </c>
    </row>
    <row r="18324" spans="1:3" x14ac:dyDescent="0.25">
      <c r="A18324">
        <v>183.00999999997853</v>
      </c>
      <c r="B18324">
        <v>12.181024950453942</v>
      </c>
      <c r="C18324">
        <v>6.8006638094890564</v>
      </c>
    </row>
    <row r="18325" spans="1:3" x14ac:dyDescent="0.25">
      <c r="A18325">
        <v>183.01999999997852</v>
      </c>
      <c r="B18325">
        <v>12.176638164295788</v>
      </c>
      <c r="C18325">
        <v>6.7872281003150485</v>
      </c>
    </row>
    <row r="18326" spans="1:3" x14ac:dyDescent="0.25">
      <c r="A18326">
        <v>183.02999999997851</v>
      </c>
      <c r="B18326">
        <v>12.172285678316868</v>
      </c>
      <c r="C18326">
        <v>6.7738188762732205</v>
      </c>
    </row>
    <row r="18327" spans="1:3" x14ac:dyDescent="0.25">
      <c r="A18327">
        <v>183.03999999997851</v>
      </c>
      <c r="B18327">
        <v>12.16796739229615</v>
      </c>
      <c r="C18327">
        <v>6.7604360857350896</v>
      </c>
    </row>
    <row r="18328" spans="1:3" x14ac:dyDescent="0.25">
      <c r="A18328">
        <v>183.0499999999785</v>
      </c>
      <c r="B18328">
        <v>12.163683206518661</v>
      </c>
      <c r="C18328">
        <v>6.7470796771693893</v>
      </c>
    </row>
    <row r="18329" spans="1:3" x14ac:dyDescent="0.25">
      <c r="A18329">
        <v>183.05999999997849</v>
      </c>
      <c r="B18329">
        <v>12.159433021772733</v>
      </c>
      <c r="C18329">
        <v>6.7337495991419045</v>
      </c>
    </row>
    <row r="18330" spans="1:3" x14ac:dyDescent="0.25">
      <c r="A18330">
        <v>183.06999999997848</v>
      </c>
      <c r="B18330">
        <v>12.155216739347274</v>
      </c>
      <c r="C18330">
        <v>6.7204458003153125</v>
      </c>
    </row>
    <row r="18331" spans="1:3" x14ac:dyDescent="0.25">
      <c r="A18331">
        <v>183.07999999997847</v>
      </c>
      <c r="B18331">
        <v>12.151034261029048</v>
      </c>
      <c r="C18331">
        <v>6.70716822944902</v>
      </c>
    </row>
    <row r="18332" spans="1:3" x14ac:dyDescent="0.25">
      <c r="A18332">
        <v>183.08999999997846</v>
      </c>
      <c r="B18332">
        <v>12.146885489099974</v>
      </c>
      <c r="C18332">
        <v>6.6939168353990004</v>
      </c>
    </row>
    <row r="18333" spans="1:3" x14ac:dyDescent="0.25">
      <c r="A18333">
        <v>183.09999999997845</v>
      </c>
      <c r="B18333">
        <v>12.142770326334444</v>
      </c>
      <c r="C18333">
        <v>6.6806915671176341</v>
      </c>
    </row>
    <row r="18334" spans="1:3" x14ac:dyDescent="0.25">
      <c r="A18334">
        <v>183.10999999997844</v>
      </c>
      <c r="B18334">
        <v>12.138688675996661</v>
      </c>
      <c r="C18334">
        <v>6.6674923736535456</v>
      </c>
    </row>
    <row r="18335" spans="1:3" x14ac:dyDescent="0.25">
      <c r="A18335">
        <v>183.11999999997843</v>
      </c>
      <c r="B18335">
        <v>12.134640441837986</v>
      </c>
      <c r="C18335">
        <v>6.6543192041514443</v>
      </c>
    </row>
    <row r="18336" spans="1:3" x14ac:dyDescent="0.25">
      <c r="A18336">
        <v>183.12999999997842</v>
      </c>
      <c r="B18336">
        <v>12.130625528094304</v>
      </c>
      <c r="C18336">
        <v>6.6411720078519609</v>
      </c>
    </row>
    <row r="18337" spans="1:3" x14ac:dyDescent="0.25">
      <c r="A18337">
        <v>183.13999999997841</v>
      </c>
      <c r="B18337">
        <v>12.126643839483416</v>
      </c>
      <c r="C18337">
        <v>6.6280507340914889</v>
      </c>
    </row>
    <row r="18338" spans="1:3" x14ac:dyDescent="0.25">
      <c r="A18338">
        <v>183.14999999997841</v>
      </c>
      <c r="B18338">
        <v>12.122695281202429</v>
      </c>
      <c r="C18338">
        <v>6.6149553323020216</v>
      </c>
    </row>
    <row r="18339" spans="1:3" x14ac:dyDescent="0.25">
      <c r="A18339">
        <v>183.1599999999784</v>
      </c>
      <c r="B18339">
        <v>12.118779758925179</v>
      </c>
      <c r="C18339">
        <v>6.6018857520109924</v>
      </c>
    </row>
    <row r="18340" spans="1:3" x14ac:dyDescent="0.25">
      <c r="A18340">
        <v>183.16999999997839</v>
      </c>
      <c r="B18340">
        <v>12.114897178799662</v>
      </c>
      <c r="C18340">
        <v>6.588841942841114</v>
      </c>
    </row>
    <row r="18341" spans="1:3" x14ac:dyDescent="0.25">
      <c r="A18341">
        <v>183.17999999997838</v>
      </c>
      <c r="B18341">
        <v>12.111047447445486</v>
      </c>
      <c r="C18341">
        <v>6.5758238545102188</v>
      </c>
    </row>
    <row r="18342" spans="1:3" x14ac:dyDescent="0.25">
      <c r="A18342">
        <v>183.18999999997837</v>
      </c>
      <c r="B18342">
        <v>12.107230471951329</v>
      </c>
      <c r="C18342">
        <v>6.5628314368310976</v>
      </c>
    </row>
    <row r="18343" spans="1:3" x14ac:dyDescent="0.25">
      <c r="A18343">
        <v>183.19999999997836</v>
      </c>
      <c r="B18343">
        <v>12.103446159872425</v>
      </c>
      <c r="C18343">
        <v>6.5498646397113394</v>
      </c>
    </row>
    <row r="18344" spans="1:3" x14ac:dyDescent="0.25">
      <c r="A18344">
        <v>183.20999999997835</v>
      </c>
      <c r="B18344">
        <v>12.099694419228058</v>
      </c>
      <c r="C18344">
        <v>6.5369234131531719</v>
      </c>
    </row>
    <row r="18345" spans="1:3" x14ac:dyDescent="0.25">
      <c r="A18345">
        <v>183.21999999997834</v>
      </c>
      <c r="B18345">
        <v>12.095975158499076</v>
      </c>
      <c r="C18345">
        <v>6.5240077072533023</v>
      </c>
    </row>
    <row r="18346" spans="1:3" x14ac:dyDescent="0.25">
      <c r="A18346">
        <v>183.22999999997833</v>
      </c>
      <c r="B18346">
        <v>12.092288286625417</v>
      </c>
      <c r="C18346">
        <v>6.5111174722027565</v>
      </c>
    </row>
    <row r="18347" spans="1:3" x14ac:dyDescent="0.25">
      <c r="A18347">
        <v>183.23999999997832</v>
      </c>
      <c r="B18347">
        <v>12.088633713003651</v>
      </c>
      <c r="C18347">
        <v>6.4982526582867184</v>
      </c>
    </row>
    <row r="18348" spans="1:3" x14ac:dyDescent="0.25">
      <c r="A18348">
        <v>183.24999999997831</v>
      </c>
      <c r="B18348">
        <v>12.085011347484539</v>
      </c>
      <c r="C18348">
        <v>6.4854132158843738</v>
      </c>
    </row>
    <row r="18349" spans="1:3" x14ac:dyDescent="0.25">
      <c r="A18349">
        <v>183.25999999997831</v>
      </c>
      <c r="B18349">
        <v>12.081421100370605</v>
      </c>
      <c r="C18349">
        <v>6.4725990954687473</v>
      </c>
    </row>
    <row r="18350" spans="1:3" x14ac:dyDescent="0.25">
      <c r="A18350">
        <v>183.2699999999783</v>
      </c>
      <c r="B18350">
        <v>12.077862882413728</v>
      </c>
      <c r="C18350">
        <v>6.459810247606546</v>
      </c>
    </row>
    <row r="18351" spans="1:3" x14ac:dyDescent="0.25">
      <c r="A18351">
        <v>183.27999999997829</v>
      </c>
      <c r="B18351">
        <v>12.074336604812741</v>
      </c>
      <c r="C18351">
        <v>6.4470466229579984</v>
      </c>
    </row>
    <row r="18352" spans="1:3" x14ac:dyDescent="0.25">
      <c r="A18352">
        <v>183.28999999997828</v>
      </c>
      <c r="B18352">
        <v>12.07084217921105</v>
      </c>
      <c r="C18352">
        <v>6.4343081722766975</v>
      </c>
    </row>
    <row r="18353" spans="1:3" x14ac:dyDescent="0.25">
      <c r="A18353">
        <v>183.29999999997827</v>
      </c>
      <c r="B18353">
        <v>12.067379517694269</v>
      </c>
      <c r="C18353">
        <v>6.421594846409441</v>
      </c>
    </row>
    <row r="18354" spans="1:3" x14ac:dyDescent="0.25">
      <c r="A18354">
        <v>183.30999999997826</v>
      </c>
      <c r="B18354">
        <v>12.063948532787865</v>
      </c>
      <c r="C18354">
        <v>6.408906596296073</v>
      </c>
    </row>
    <row r="18355" spans="1:3" x14ac:dyDescent="0.25">
      <c r="A18355">
        <v>183.31999999997825</v>
      </c>
      <c r="B18355">
        <v>12.060549137454821</v>
      </c>
      <c r="C18355">
        <v>6.3962433729693249</v>
      </c>
    </row>
    <row r="18356" spans="1:3" x14ac:dyDescent="0.25">
      <c r="A18356">
        <v>183.32999999997824</v>
      </c>
      <c r="B18356">
        <v>12.057181245093313</v>
      </c>
      <c r="C18356">
        <v>6.3836051275546577</v>
      </c>
    </row>
    <row r="18357" spans="1:3" x14ac:dyDescent="0.25">
      <c r="A18357">
        <v>183.33999999997823</v>
      </c>
      <c r="B18357">
        <v>12.053844769534399</v>
      </c>
      <c r="C18357">
        <v>6.3709918112701036</v>
      </c>
    </row>
    <row r="18358" spans="1:3" x14ac:dyDescent="0.25">
      <c r="A18358">
        <v>183.34999999997822</v>
      </c>
      <c r="B18358">
        <v>12.050539625039729</v>
      </c>
      <c r="C18358">
        <v>6.358403375426108</v>
      </c>
    </row>
    <row r="18359" spans="1:3" x14ac:dyDescent="0.25">
      <c r="A18359">
        <v>183.35999999997821</v>
      </c>
      <c r="B18359">
        <v>12.047265726299257</v>
      </c>
      <c r="C18359">
        <v>6.3458397714253731</v>
      </c>
    </row>
    <row r="18360" spans="1:3" x14ac:dyDescent="0.25">
      <c r="A18360">
        <v>183.36999999997821</v>
      </c>
      <c r="B18360">
        <v>12.04402298842898</v>
      </c>
      <c r="C18360">
        <v>6.3333009507626983</v>
      </c>
    </row>
    <row r="18361" spans="1:3" x14ac:dyDescent="0.25">
      <c r="A18361">
        <v>183.3799999999782</v>
      </c>
      <c r="B18361">
        <v>12.040811326968683</v>
      </c>
      <c r="C18361">
        <v>6.3207868650248233</v>
      </c>
    </row>
    <row r="18362" spans="1:3" x14ac:dyDescent="0.25">
      <c r="A18362">
        <v>183.38999999997819</v>
      </c>
      <c r="B18362">
        <v>12.037630657879703</v>
      </c>
      <c r="C18362">
        <v>6.30829746589027</v>
      </c>
    </row>
    <row r="18363" spans="1:3" x14ac:dyDescent="0.25">
      <c r="A18363">
        <v>183.39999999997818</v>
      </c>
      <c r="B18363">
        <v>12.034480897542698</v>
      </c>
      <c r="C18363">
        <v>6.2958327051291878</v>
      </c>
    </row>
    <row r="18364" spans="1:3" x14ac:dyDescent="0.25">
      <c r="A18364">
        <v>183.40999999997817</v>
      </c>
      <c r="B18364">
        <v>12.03136196275544</v>
      </c>
      <c r="C18364">
        <v>6.2833925346031938</v>
      </c>
    </row>
    <row r="18365" spans="1:3" x14ac:dyDescent="0.25">
      <c r="A18365">
        <v>183.41999999997816</v>
      </c>
      <c r="B18365">
        <v>12.028273770730618</v>
      </c>
      <c r="C18365">
        <v>6.2709769062652176</v>
      </c>
    </row>
    <row r="18366" spans="1:3" x14ac:dyDescent="0.25">
      <c r="A18366">
        <v>183.42999999997815</v>
      </c>
      <c r="B18366">
        <v>12.02521623909365</v>
      </c>
      <c r="C18366">
        <v>6.2585857721593436</v>
      </c>
    </row>
    <row r="18367" spans="1:3" x14ac:dyDescent="0.25">
      <c r="A18367">
        <v>183.43999999997814</v>
      </c>
      <c r="B18367">
        <v>12.022189285880518</v>
      </c>
      <c r="C18367">
        <v>6.2462190844206544</v>
      </c>
    </row>
    <row r="18368" spans="1:3" x14ac:dyDescent="0.25">
      <c r="A18368">
        <v>183.44999999997813</v>
      </c>
      <c r="B18368">
        <v>12.019192829535601</v>
      </c>
      <c r="C18368">
        <v>6.2338767952750755</v>
      </c>
    </row>
    <row r="18369" spans="1:3" x14ac:dyDescent="0.25">
      <c r="A18369">
        <v>183.45999999997812</v>
      </c>
      <c r="B18369">
        <v>12.016226788909542</v>
      </c>
      <c r="C18369">
        <v>6.2215588570392173</v>
      </c>
    </row>
    <row r="18370" spans="1:3" x14ac:dyDescent="0.25">
      <c r="A18370">
        <v>183.46999999997811</v>
      </c>
      <c r="B18370">
        <v>12.013291083257105</v>
      </c>
      <c r="C18370">
        <v>6.2092652221202211</v>
      </c>
    </row>
    <row r="18371" spans="1:3" x14ac:dyDescent="0.25">
      <c r="A18371">
        <v>183.47999999997811</v>
      </c>
      <c r="B18371">
        <v>12.010385632235067</v>
      </c>
      <c r="C18371">
        <v>6.1969958430156016</v>
      </c>
    </row>
    <row r="18372" spans="1:3" x14ac:dyDescent="0.25">
      <c r="A18372">
        <v>183.4899999999781</v>
      </c>
      <c r="B18372">
        <v>12.007510355900108</v>
      </c>
      <c r="C18372">
        <v>6.1847506723130916</v>
      </c>
    </row>
    <row r="18373" spans="1:3" x14ac:dyDescent="0.25">
      <c r="A18373">
        <v>183.49999999997809</v>
      </c>
      <c r="B18373">
        <v>12.004665174706716</v>
      </c>
      <c r="C18373">
        <v>6.1725296626904855</v>
      </c>
    </row>
    <row r="18374" spans="1:3" x14ac:dyDescent="0.25">
      <c r="A18374">
        <v>183.50999999997808</v>
      </c>
      <c r="B18374">
        <v>12.001850009505114</v>
      </c>
      <c r="C18374">
        <v>6.1603327669154861</v>
      </c>
    </row>
    <row r="18375" spans="1:3" x14ac:dyDescent="0.25">
      <c r="A18375">
        <v>183.51999999997807</v>
      </c>
      <c r="B18375">
        <v>11.999064781539188</v>
      </c>
      <c r="C18375">
        <v>6.1481599378455476</v>
      </c>
    </row>
    <row r="18376" spans="1:3" x14ac:dyDescent="0.25">
      <c r="A18376">
        <v>183.52999999997806</v>
      </c>
      <c r="B18376">
        <v>11.996309412444432</v>
      </c>
      <c r="C18376">
        <v>6.1360111284277199</v>
      </c>
    </row>
    <row r="18377" spans="1:3" x14ac:dyDescent="0.25">
      <c r="A18377">
        <v>183.53999999997805</v>
      </c>
      <c r="B18377">
        <v>11.993583824245913</v>
      </c>
      <c r="C18377">
        <v>6.1238862916984953</v>
      </c>
    </row>
    <row r="18378" spans="1:3" x14ac:dyDescent="0.25">
      <c r="A18378">
        <v>183.54999999997804</v>
      </c>
      <c r="B18378">
        <v>11.990887939356233</v>
      </c>
      <c r="C18378">
        <v>6.1117853807836529</v>
      </c>
    </row>
    <row r="18379" spans="1:3" x14ac:dyDescent="0.25">
      <c r="A18379">
        <v>183.55999999997803</v>
      </c>
      <c r="B18379">
        <v>11.988221680573515</v>
      </c>
      <c r="C18379">
        <v>6.099708348898103</v>
      </c>
    </row>
    <row r="18380" spans="1:3" x14ac:dyDescent="0.25">
      <c r="A18380">
        <v>183.56999999997802</v>
      </c>
      <c r="B18380">
        <v>11.985584971079401</v>
      </c>
      <c r="C18380">
        <v>6.0876551493457356</v>
      </c>
    </row>
    <row r="18381" spans="1:3" x14ac:dyDescent="0.25">
      <c r="A18381">
        <v>183.57999999997801</v>
      </c>
      <c r="B18381">
        <v>11.982977734437059</v>
      </c>
      <c r="C18381">
        <v>6.0756257355192629</v>
      </c>
    </row>
    <row r="18382" spans="1:3" x14ac:dyDescent="0.25">
      <c r="A18382">
        <v>183.58999999997801</v>
      </c>
      <c r="B18382">
        <v>11.980399894589196</v>
      </c>
      <c r="C18382">
        <v>6.0636200609000674</v>
      </c>
    </row>
    <row r="18383" spans="1:3" x14ac:dyDescent="0.25">
      <c r="A18383">
        <v>183.599999999978</v>
      </c>
      <c r="B18383">
        <v>11.977851375856098</v>
      </c>
      <c r="C18383">
        <v>6.051638079058046</v>
      </c>
    </row>
    <row r="18384" spans="1:3" x14ac:dyDescent="0.25">
      <c r="A18384">
        <v>183.60999999997799</v>
      </c>
      <c r="B18384">
        <v>11.975332102933669</v>
      </c>
      <c r="C18384">
        <v>6.0396797436514564</v>
      </c>
    </row>
    <row r="18385" spans="1:3" x14ac:dyDescent="0.25">
      <c r="A18385">
        <v>183.61999999997798</v>
      </c>
      <c r="B18385">
        <v>11.972842000891484</v>
      </c>
      <c r="C18385">
        <v>6.0277450084267672</v>
      </c>
    </row>
    <row r="18386" spans="1:3" x14ac:dyDescent="0.25">
      <c r="A18386">
        <v>183.62999999997797</v>
      </c>
      <c r="B18386">
        <v>11.970380995170865</v>
      </c>
      <c r="C18386">
        <v>6.0158338272184988</v>
      </c>
    </row>
    <row r="18387" spans="1:3" x14ac:dyDescent="0.25">
      <c r="A18387">
        <v>183.63999999997796</v>
      </c>
      <c r="B18387">
        <v>11.967949011582947</v>
      </c>
      <c r="C18387">
        <v>6.0039461539490748</v>
      </c>
    </row>
    <row r="18388" spans="1:3" x14ac:dyDescent="0.25">
      <c r="A18388">
        <v>183.64999999997795</v>
      </c>
      <c r="B18388">
        <v>11.96554597630678</v>
      </c>
      <c r="C18388">
        <v>5.9920819426286656</v>
      </c>
    </row>
    <row r="18389" spans="1:3" x14ac:dyDescent="0.25">
      <c r="A18389">
        <v>183.65999999997794</v>
      </c>
      <c r="B18389">
        <v>11.963171815887423</v>
      </c>
      <c r="C18389">
        <v>5.980241147355037</v>
      </c>
    </row>
    <row r="18390" spans="1:3" x14ac:dyDescent="0.25">
      <c r="A18390">
        <v>183.66999999997793</v>
      </c>
      <c r="B18390">
        <v>11.960826457234059</v>
      </c>
      <c r="C18390">
        <v>5.9684237223133989</v>
      </c>
    </row>
    <row r="18391" spans="1:3" x14ac:dyDescent="0.25">
      <c r="A18391">
        <v>183.67999999997792</v>
      </c>
      <c r="B18391">
        <v>11.958509827618128</v>
      </c>
      <c r="C18391">
        <v>5.9566296217762496</v>
      </c>
    </row>
    <row r="18392" spans="1:3" x14ac:dyDescent="0.25">
      <c r="A18392">
        <v>183.68999999997791</v>
      </c>
      <c r="B18392">
        <v>11.956221854671448</v>
      </c>
      <c r="C18392">
        <v>5.9448588001032254</v>
      </c>
    </row>
    <row r="18393" spans="1:3" x14ac:dyDescent="0.25">
      <c r="A18393">
        <v>183.6999999999779</v>
      </c>
      <c r="B18393">
        <v>11.953962466384374</v>
      </c>
      <c r="C18393">
        <v>5.9331112117409477</v>
      </c>
    </row>
    <row r="18394" spans="1:3" x14ac:dyDescent="0.25">
      <c r="A18394">
        <v>183.7099999999779</v>
      </c>
      <c r="B18394">
        <v>11.95173159110395</v>
      </c>
      <c r="C18394">
        <v>5.921386811222872</v>
      </c>
    </row>
    <row r="18395" spans="1:3" x14ac:dyDescent="0.25">
      <c r="A18395">
        <v>183.71999999997789</v>
      </c>
      <c r="B18395">
        <v>11.949529157532087</v>
      </c>
      <c r="C18395">
        <v>5.9096855531691341</v>
      </c>
    </row>
    <row r="18396" spans="1:3" x14ac:dyDescent="0.25">
      <c r="A18396">
        <v>183.72999999997788</v>
      </c>
      <c r="B18396">
        <v>11.947355094723731</v>
      </c>
      <c r="C18396">
        <v>5.8980073922863996</v>
      </c>
    </row>
    <row r="18397" spans="1:3" x14ac:dyDescent="0.25">
      <c r="A18397">
        <v>183.73999999997787</v>
      </c>
      <c r="B18397">
        <v>11.945209332085065</v>
      </c>
      <c r="C18397">
        <v>5.8863522833677129</v>
      </c>
    </row>
    <row r="18398" spans="1:3" x14ac:dyDescent="0.25">
      <c r="A18398">
        <v>183.74999999997786</v>
      </c>
      <c r="B18398">
        <v>11.943091799371706</v>
      </c>
      <c r="C18398">
        <v>5.8747201812923446</v>
      </c>
    </row>
    <row r="18399" spans="1:3" x14ac:dyDescent="0.25">
      <c r="A18399">
        <v>183.75999999997785</v>
      </c>
      <c r="B18399">
        <v>11.941002426686918</v>
      </c>
      <c r="C18399">
        <v>5.8631110410256415</v>
      </c>
    </row>
    <row r="18400" spans="1:3" x14ac:dyDescent="0.25">
      <c r="A18400">
        <v>183.76999999997784</v>
      </c>
      <c r="B18400">
        <v>11.938941144479841</v>
      </c>
      <c r="C18400">
        <v>5.8515248176188752</v>
      </c>
    </row>
    <row r="18401" spans="1:3" x14ac:dyDescent="0.25">
      <c r="A18401">
        <v>183.77999999997783</v>
      </c>
      <c r="B18401">
        <v>11.936907883543718</v>
      </c>
      <c r="C18401">
        <v>5.8399614662090897</v>
      </c>
    </row>
    <row r="18402" spans="1:3" x14ac:dyDescent="0.25">
      <c r="A18402">
        <v>183.78999999997782</v>
      </c>
      <c r="B18402">
        <v>11.934902575014146</v>
      </c>
      <c r="C18402">
        <v>5.8284209420189539</v>
      </c>
    </row>
    <row r="18403" spans="1:3" x14ac:dyDescent="0.25">
      <c r="A18403">
        <v>183.79999999997781</v>
      </c>
      <c r="B18403">
        <v>11.932925150367327</v>
      </c>
      <c r="C18403">
        <v>5.8169032003566077</v>
      </c>
    </row>
    <row r="18404" spans="1:3" x14ac:dyDescent="0.25">
      <c r="A18404">
        <v>183.8099999999778</v>
      </c>
      <c r="B18404">
        <v>11.930975541418336</v>
      </c>
      <c r="C18404">
        <v>5.8054081966155149</v>
      </c>
    </row>
    <row r="18405" spans="1:3" x14ac:dyDescent="0.25">
      <c r="A18405">
        <v>183.8199999999778</v>
      </c>
      <c r="B18405">
        <v>11.9290536803194</v>
      </c>
      <c r="C18405">
        <v>5.7939358862743111</v>
      </c>
    </row>
    <row r="18406" spans="1:3" x14ac:dyDescent="0.25">
      <c r="A18406">
        <v>183.82999999997779</v>
      </c>
      <c r="B18406">
        <v>11.927159499558181</v>
      </c>
      <c r="C18406">
        <v>5.7824862248966538</v>
      </c>
    </row>
    <row r="18407" spans="1:3" x14ac:dyDescent="0.25">
      <c r="A18407">
        <v>183.83999999997778</v>
      </c>
      <c r="B18407">
        <v>11.92529293195607</v>
      </c>
      <c r="C18407">
        <v>5.7710591681310746</v>
      </c>
    </row>
    <row r="18408" spans="1:3" x14ac:dyDescent="0.25">
      <c r="A18408">
        <v>183.84999999997777</v>
      </c>
      <c r="B18408">
        <v>11.923453910666504</v>
      </c>
      <c r="C18408">
        <v>5.7596546717108259</v>
      </c>
    </row>
    <row r="18409" spans="1:3" x14ac:dyDescent="0.25">
      <c r="A18409">
        <v>183.85999999997776</v>
      </c>
      <c r="B18409">
        <v>11.921642369173272</v>
      </c>
      <c r="C18409">
        <v>5.7482726914537361</v>
      </c>
    </row>
    <row r="18410" spans="1:3" x14ac:dyDescent="0.25">
      <c r="A18410">
        <v>183.86999999997775</v>
      </c>
      <c r="B18410">
        <v>11.919858241288846</v>
      </c>
      <c r="C18410">
        <v>5.7369131832620575</v>
      </c>
    </row>
    <row r="18411" spans="1:3" x14ac:dyDescent="0.25">
      <c r="A18411">
        <v>183.87999999997774</v>
      </c>
      <c r="B18411">
        <v>11.918101461152721</v>
      </c>
      <c r="C18411">
        <v>5.7255761031223171</v>
      </c>
    </row>
    <row r="18412" spans="1:3" x14ac:dyDescent="0.25">
      <c r="A18412">
        <v>183.88999999997773</v>
      </c>
      <c r="B18412">
        <v>11.916371963229761</v>
      </c>
      <c r="C18412">
        <v>5.7142614071051696</v>
      </c>
    </row>
    <row r="18413" spans="1:3" x14ac:dyDescent="0.25">
      <c r="A18413">
        <v>183.89999999997772</v>
      </c>
      <c r="B18413">
        <v>11.914669682308551</v>
      </c>
      <c r="C18413">
        <v>5.7029690513652476</v>
      </c>
    </row>
    <row r="18414" spans="1:3" x14ac:dyDescent="0.25">
      <c r="A18414">
        <v>183.90999999997771</v>
      </c>
      <c r="B18414">
        <v>11.91299455349977</v>
      </c>
      <c r="C18414">
        <v>5.6916989921410126</v>
      </c>
    </row>
    <row r="18415" spans="1:3" x14ac:dyDescent="0.25">
      <c r="A18415">
        <v>183.9199999999777</v>
      </c>
      <c r="B18415">
        <v>11.911346512234562</v>
      </c>
      <c r="C18415">
        <v>5.6804511857546078</v>
      </c>
    </row>
    <row r="18416" spans="1:3" x14ac:dyDescent="0.25">
      <c r="A18416">
        <v>183.9299999999777</v>
      </c>
      <c r="B18416">
        <v>11.909725494262926</v>
      </c>
      <c r="C18416">
        <v>5.6692255886117104</v>
      </c>
    </row>
    <row r="18417" spans="1:3" x14ac:dyDescent="0.25">
      <c r="A18417">
        <v>183.93999999997769</v>
      </c>
      <c r="B18417">
        <v>11.908131435652106</v>
      </c>
      <c r="C18417">
        <v>5.6580221572013825</v>
      </c>
    </row>
    <row r="18418" spans="1:3" x14ac:dyDescent="0.25">
      <c r="A18418">
        <v>183.94999999997768</v>
      </c>
      <c r="B18418">
        <v>11.906564272785001</v>
      </c>
      <c r="C18418">
        <v>5.6468408480959225</v>
      </c>
    </row>
    <row r="18419" spans="1:3" x14ac:dyDescent="0.25">
      <c r="A18419">
        <v>183.95999999997767</v>
      </c>
      <c r="B18419">
        <v>11.905023942358579</v>
      </c>
      <c r="C18419">
        <v>5.6356816179507208</v>
      </c>
    </row>
    <row r="18420" spans="1:3" x14ac:dyDescent="0.25">
      <c r="A18420">
        <v>183.96999999997766</v>
      </c>
      <c r="B18420">
        <v>11.903510381382295</v>
      </c>
      <c r="C18420">
        <v>5.6245444235041102</v>
      </c>
    </row>
    <row r="18421" spans="1:3" x14ac:dyDescent="0.25">
      <c r="A18421">
        <v>183.97999999997765</v>
      </c>
      <c r="B18421">
        <v>11.902023527176532</v>
      </c>
      <c r="C18421">
        <v>5.6134292215772188</v>
      </c>
    </row>
    <row r="18422" spans="1:3" x14ac:dyDescent="0.25">
      <c r="A18422">
        <v>183.98999999997764</v>
      </c>
      <c r="B18422">
        <v>11.900563317371038</v>
      </c>
      <c r="C18422">
        <v>5.6023359690738221</v>
      </c>
    </row>
    <row r="18423" spans="1:3" x14ac:dyDescent="0.25">
      <c r="A18423">
        <v>183.99999999997763</v>
      </c>
      <c r="B18423">
        <v>11.899129689903379</v>
      </c>
      <c r="C18423">
        <v>5.5912646229801997</v>
      </c>
    </row>
    <row r="18424" spans="1:3" x14ac:dyDescent="0.25">
      <c r="A18424">
        <v>184.00999999997762</v>
      </c>
      <c r="B18424">
        <v>11.897722583017401</v>
      </c>
      <c r="C18424">
        <v>5.5802151403649844</v>
      </c>
    </row>
    <row r="18425" spans="1:3" x14ac:dyDescent="0.25">
      <c r="A18425">
        <v>184.01999999997761</v>
      </c>
      <c r="B18425">
        <v>11.896341935261695</v>
      </c>
      <c r="C18425">
        <v>5.5691874783790185</v>
      </c>
    </row>
    <row r="18426" spans="1:3" x14ac:dyDescent="0.25">
      <c r="A18426">
        <v>184.0299999999776</v>
      </c>
      <c r="B18426">
        <v>11.894987685488083</v>
      </c>
      <c r="C18426">
        <v>5.5581815942552071</v>
      </c>
    </row>
    <row r="18427" spans="1:3" x14ac:dyDescent="0.25">
      <c r="A18427">
        <v>184.0399999999776</v>
      </c>
      <c r="B18427">
        <v>11.893659772850096</v>
      </c>
      <c r="C18427">
        <v>5.5471974453083721</v>
      </c>
    </row>
    <row r="18428" spans="1:3" x14ac:dyDescent="0.25">
      <c r="A18428">
        <v>184.04999999997759</v>
      </c>
      <c r="B18428">
        <v>11.892358136801482</v>
      </c>
      <c r="C18428">
        <v>5.5362349889351057</v>
      </c>
    </row>
    <row r="18429" spans="1:3" x14ac:dyDescent="0.25">
      <c r="A18429">
        <v>184.05999999997758</v>
      </c>
      <c r="B18429">
        <v>11.891082717094703</v>
      </c>
      <c r="C18429">
        <v>5.5252941826136253</v>
      </c>
    </row>
    <row r="18430" spans="1:3" x14ac:dyDescent="0.25">
      <c r="A18430">
        <v>184.06999999997757</v>
      </c>
      <c r="B18430">
        <v>11.889833453779449</v>
      </c>
      <c r="C18430">
        <v>5.5143749839036271</v>
      </c>
    </row>
    <row r="18431" spans="1:3" x14ac:dyDescent="0.25">
      <c r="A18431">
        <v>184.07999999997756</v>
      </c>
      <c r="B18431">
        <v>11.888610287201168</v>
      </c>
      <c r="C18431">
        <v>5.5034773504461425</v>
      </c>
    </row>
    <row r="18432" spans="1:3" x14ac:dyDescent="0.25">
      <c r="A18432">
        <v>184.08999999997755</v>
      </c>
      <c r="B18432">
        <v>11.887413157999591</v>
      </c>
      <c r="C18432">
        <v>5.492601239963391</v>
      </c>
    </row>
    <row r="18433" spans="1:3" x14ac:dyDescent="0.25">
      <c r="A18433">
        <v>184.09999999997754</v>
      </c>
      <c r="B18433">
        <v>11.886242007107274</v>
      </c>
      <c r="C18433">
        <v>5.4817466102586376</v>
      </c>
    </row>
    <row r="18434" spans="1:3" x14ac:dyDescent="0.25">
      <c r="A18434">
        <v>184.10999999997753</v>
      </c>
      <c r="B18434">
        <v>11.885096775748147</v>
      </c>
      <c r="C18434">
        <v>5.4709134192160462</v>
      </c>
    </row>
    <row r="18435" spans="1:3" x14ac:dyDescent="0.25">
      <c r="A18435">
        <v>184.11999999997752</v>
      </c>
      <c r="B18435">
        <v>11.88397740543607</v>
      </c>
      <c r="C18435">
        <v>5.4601016248005365</v>
      </c>
    </row>
    <row r="18436" spans="1:3" x14ac:dyDescent="0.25">
      <c r="A18436">
        <v>184.12999999997751</v>
      </c>
      <c r="B18436">
        <v>11.882883837973404</v>
      </c>
      <c r="C18436">
        <v>5.4493111850576375</v>
      </c>
    </row>
    <row r="18437" spans="1:3" x14ac:dyDescent="0.25">
      <c r="A18437">
        <v>184.1399999999775</v>
      </c>
      <c r="B18437">
        <v>11.881816015449576</v>
      </c>
      <c r="C18437">
        <v>5.4385420581133461</v>
      </c>
    </row>
    <row r="18438" spans="1:3" x14ac:dyDescent="0.25">
      <c r="A18438">
        <v>184.1499999999775</v>
      </c>
      <c r="B18438">
        <v>11.880773880239669</v>
      </c>
      <c r="C18438">
        <v>5.4277942021739802</v>
      </c>
    </row>
    <row r="18439" spans="1:3" x14ac:dyDescent="0.25">
      <c r="A18439">
        <v>184.15999999997749</v>
      </c>
      <c r="B18439">
        <v>11.879757375003008</v>
      </c>
      <c r="C18439">
        <v>5.4170675755260387</v>
      </c>
    </row>
    <row r="18440" spans="1:3" x14ac:dyDescent="0.25">
      <c r="A18440">
        <v>184.16999999997748</v>
      </c>
      <c r="B18440">
        <v>11.878766442681762</v>
      </c>
      <c r="C18440">
        <v>5.4063621365360541</v>
      </c>
    </row>
    <row r="18441" spans="1:3" x14ac:dyDescent="0.25">
      <c r="A18441">
        <v>184.17999999997747</v>
      </c>
      <c r="B18441">
        <v>11.877801026499549</v>
      </c>
      <c r="C18441">
        <v>5.3956778436504518</v>
      </c>
    </row>
    <row r="18442" spans="1:3" x14ac:dyDescent="0.25">
      <c r="A18442">
        <v>184.18999999997746</v>
      </c>
      <c r="B18442">
        <v>11.876861069960054</v>
      </c>
      <c r="C18442">
        <v>5.3850146553954055</v>
      </c>
    </row>
    <row r="18443" spans="1:3" x14ac:dyDescent="0.25">
      <c r="A18443">
        <v>184.19999999997745</v>
      </c>
      <c r="B18443">
        <v>11.875946516845648</v>
      </c>
      <c r="C18443">
        <v>5.3743725303766947</v>
      </c>
    </row>
    <row r="18444" spans="1:3" x14ac:dyDescent="0.25">
      <c r="A18444">
        <v>184.20999999997744</v>
      </c>
      <c r="B18444">
        <v>11.875057311216022</v>
      </c>
      <c r="C18444">
        <v>5.3637514272795617</v>
      </c>
    </row>
    <row r="18445" spans="1:3" x14ac:dyDescent="0.25">
      <c r="A18445">
        <v>184.21999999997743</v>
      </c>
      <c r="B18445">
        <v>11.874193397406826</v>
      </c>
      <c r="C18445">
        <v>5.353151304868569</v>
      </c>
    </row>
    <row r="18446" spans="1:3" x14ac:dyDescent="0.25">
      <c r="A18446">
        <v>184.22999999997742</v>
      </c>
      <c r="B18446">
        <v>11.873354720028315</v>
      </c>
      <c r="C18446">
        <v>5.3425721219874571</v>
      </c>
    </row>
    <row r="18447" spans="1:3" x14ac:dyDescent="0.25">
      <c r="A18447">
        <v>184.23999999997741</v>
      </c>
      <c r="B18447">
        <v>11.872541223964005</v>
      </c>
      <c r="C18447">
        <v>5.3320138375590025</v>
      </c>
    </row>
    <row r="18448" spans="1:3" x14ac:dyDescent="0.25">
      <c r="A18448">
        <v>184.2499999999774</v>
      </c>
      <c r="B18448">
        <v>11.871752854369335</v>
      </c>
      <c r="C18448">
        <v>5.321476410584876</v>
      </c>
    </row>
    <row r="18449" spans="1:3" x14ac:dyDescent="0.25">
      <c r="A18449">
        <v>184.2599999999774</v>
      </c>
      <c r="B18449">
        <v>11.87098955667034</v>
      </c>
      <c r="C18449">
        <v>5.3109598001454987</v>
      </c>
    </row>
    <row r="18450" spans="1:3" x14ac:dyDescent="0.25">
      <c r="A18450">
        <v>184.26999999997739</v>
      </c>
      <c r="B18450">
        <v>11.870251276562325</v>
      </c>
      <c r="C18450">
        <v>5.3004639653999028</v>
      </c>
    </row>
    <row r="18451" spans="1:3" x14ac:dyDescent="0.25">
      <c r="A18451">
        <v>184.27999999997738</v>
      </c>
      <c r="B18451">
        <v>11.869537960008556</v>
      </c>
      <c r="C18451">
        <v>5.2899888655855891</v>
      </c>
    </row>
    <row r="18452" spans="1:3" x14ac:dyDescent="0.25">
      <c r="A18452">
        <v>184.28999999997737</v>
      </c>
      <c r="B18452">
        <v>11.868849553238945</v>
      </c>
      <c r="C18452">
        <v>5.279534460018386</v>
      </c>
    </row>
    <row r="18453" spans="1:3" x14ac:dyDescent="0.25">
      <c r="A18453">
        <v>184.29999999997736</v>
      </c>
      <c r="B18453">
        <v>11.868186002748764</v>
      </c>
      <c r="C18453">
        <v>5.2691007080923082</v>
      </c>
    </row>
    <row r="18454" spans="1:3" x14ac:dyDescent="0.25">
      <c r="A18454">
        <v>184.30999999997735</v>
      </c>
      <c r="B18454">
        <v>11.867547255297342</v>
      </c>
      <c r="C18454">
        <v>5.2586875692794157</v>
      </c>
    </row>
    <row r="18455" spans="1:3" x14ac:dyDescent="0.25">
      <c r="A18455">
        <v>184.31999999997734</v>
      </c>
      <c r="B18455">
        <v>11.866933257906787</v>
      </c>
      <c r="C18455">
        <v>5.2482950031296749</v>
      </c>
    </row>
    <row r="18456" spans="1:3" x14ac:dyDescent="0.25">
      <c r="A18456">
        <v>184.32999999997733</v>
      </c>
      <c r="B18456">
        <v>11.866343957860705</v>
      </c>
      <c r="C18456">
        <v>5.237922969270814</v>
      </c>
    </row>
    <row r="18457" spans="1:3" x14ac:dyDescent="0.25">
      <c r="A18457">
        <v>184.33999999997732</v>
      </c>
      <c r="B18457">
        <v>11.865779302702936</v>
      </c>
      <c r="C18457">
        <v>5.2275714274081881</v>
      </c>
    </row>
    <row r="18458" spans="1:3" x14ac:dyDescent="0.25">
      <c r="A18458">
        <v>184.34999999997731</v>
      </c>
      <c r="B18458">
        <v>11.86523924023629</v>
      </c>
      <c r="C18458">
        <v>5.2172403373246352</v>
      </c>
    </row>
    <row r="18459" spans="1:3" x14ac:dyDescent="0.25">
      <c r="A18459">
        <v>184.3599999999773</v>
      </c>
      <c r="B18459">
        <v>11.864723718521294</v>
      </c>
      <c r="C18459">
        <v>5.2069296588803367</v>
      </c>
    </row>
    <row r="18460" spans="1:3" x14ac:dyDescent="0.25">
      <c r="A18460">
        <v>184.3699999999773</v>
      </c>
      <c r="B18460">
        <v>11.864232685874937</v>
      </c>
      <c r="C18460">
        <v>5.1966393520126797</v>
      </c>
    </row>
    <row r="18461" spans="1:3" x14ac:dyDescent="0.25">
      <c r="A18461">
        <v>184.37999999997729</v>
      </c>
      <c r="B18461">
        <v>11.863766090869442</v>
      </c>
      <c r="C18461">
        <v>5.1863693767361161</v>
      </c>
    </row>
    <row r="18462" spans="1:3" x14ac:dyDescent="0.25">
      <c r="A18462">
        <v>184.38999999997728</v>
      </c>
      <c r="B18462">
        <v>11.863323882331022</v>
      </c>
      <c r="C18462">
        <v>5.1761196931420228</v>
      </c>
    </row>
    <row r="18463" spans="1:3" x14ac:dyDescent="0.25">
      <c r="A18463">
        <v>184.39999999997727</v>
      </c>
      <c r="B18463">
        <v>11.862906009338662</v>
      </c>
      <c r="C18463">
        <v>5.1658902613985642</v>
      </c>
    </row>
    <row r="18464" spans="1:3" x14ac:dyDescent="0.25">
      <c r="A18464">
        <v>184.40999999997726</v>
      </c>
      <c r="B18464">
        <v>11.862512421222895</v>
      </c>
      <c r="C18464">
        <v>5.1556810417505519</v>
      </c>
    </row>
    <row r="18465" spans="1:3" x14ac:dyDescent="0.25">
      <c r="A18465">
        <v>184.41999999997725</v>
      </c>
      <c r="B18465">
        <v>11.862143067564592</v>
      </c>
      <c r="C18465">
        <v>5.1454919945193067</v>
      </c>
    </row>
    <row r="18466" spans="1:3" x14ac:dyDescent="0.25">
      <c r="A18466">
        <v>184.42999999997724</v>
      </c>
      <c r="B18466">
        <v>11.861797898193757</v>
      </c>
      <c r="C18466">
        <v>5.1353230801025198</v>
      </c>
    </row>
    <row r="18467" spans="1:3" x14ac:dyDescent="0.25">
      <c r="A18467">
        <v>184.43999999997723</v>
      </c>
      <c r="B18467">
        <v>11.861476863188329</v>
      </c>
      <c r="C18467">
        <v>5.1251742589741136</v>
      </c>
    </row>
    <row r="18468" spans="1:3" x14ac:dyDescent="0.25">
      <c r="A18468">
        <v>184.44999999997722</v>
      </c>
      <c r="B18468">
        <v>11.861179912872991</v>
      </c>
      <c r="C18468">
        <v>5.1150454916841062</v>
      </c>
    </row>
    <row r="18469" spans="1:3" x14ac:dyDescent="0.25">
      <c r="A18469">
        <v>184.45999999997721</v>
      </c>
      <c r="B18469">
        <v>11.860906997817985</v>
      </c>
      <c r="C18469">
        <v>5.1049367388584708</v>
      </c>
    </row>
    <row r="18470" spans="1:3" x14ac:dyDescent="0.25">
      <c r="A18470">
        <v>184.4699999999772</v>
      </c>
      <c r="B18470">
        <v>11.860658068837933</v>
      </c>
      <c r="C18470">
        <v>5.0948479611989992</v>
      </c>
    </row>
    <row r="18471" spans="1:3" x14ac:dyDescent="0.25">
      <c r="A18471">
        <v>184.4799999999772</v>
      </c>
      <c r="B18471">
        <v>11.860433076990672</v>
      </c>
      <c r="C18471">
        <v>5.084779119483164</v>
      </c>
    </row>
    <row r="18472" spans="1:3" x14ac:dyDescent="0.25">
      <c r="A18472">
        <v>184.48999999997719</v>
      </c>
      <c r="B18472">
        <v>11.860231973576081</v>
      </c>
      <c r="C18472">
        <v>5.0747301745639808</v>
      </c>
    </row>
    <row r="18473" spans="1:3" x14ac:dyDescent="0.25">
      <c r="A18473">
        <v>184.49999999997718</v>
      </c>
      <c r="B18473">
        <v>11.86005471013493</v>
      </c>
      <c r="C18473">
        <v>5.0647010873698717</v>
      </c>
    </row>
    <row r="18474" spans="1:3" x14ac:dyDescent="0.25">
      <c r="A18474">
        <v>184.50999999997717</v>
      </c>
      <c r="B18474">
        <v>11.859901238447728</v>
      </c>
      <c r="C18474">
        <v>5.0546918189045291</v>
      </c>
    </row>
    <row r="18475" spans="1:3" x14ac:dyDescent="0.25">
      <c r="A18475">
        <v>184.51999999997716</v>
      </c>
      <c r="B18475">
        <v>11.859771510533577</v>
      </c>
      <c r="C18475">
        <v>5.0447023302467766</v>
      </c>
    </row>
    <row r="18476" spans="1:3" x14ac:dyDescent="0.25">
      <c r="A18476">
        <v>184.52999999997715</v>
      </c>
      <c r="B18476">
        <v>11.859665478649033</v>
      </c>
      <c r="C18476">
        <v>5.0347325825504354</v>
      </c>
    </row>
    <row r="18477" spans="1:3" x14ac:dyDescent="0.25">
      <c r="A18477">
        <v>184.53999999997714</v>
      </c>
      <c r="B18477">
        <v>11.859583095286981</v>
      </c>
      <c r="C18477">
        <v>5.0247825370441852</v>
      </c>
    </row>
    <row r="18478" spans="1:3" x14ac:dyDescent="0.25">
      <c r="A18478">
        <v>184.54999999997713</v>
      </c>
      <c r="B18478">
        <v>11.859524313175504</v>
      </c>
      <c r="C18478">
        <v>5.0148521550314298</v>
      </c>
    </row>
    <row r="18479" spans="1:3" x14ac:dyDescent="0.25">
      <c r="A18479">
        <v>184.55999999997712</v>
      </c>
      <c r="B18479">
        <v>11.859489085276763</v>
      </c>
      <c r="C18479">
        <v>5.0049413978901605</v>
      </c>
    </row>
    <row r="18480" spans="1:3" x14ac:dyDescent="0.25">
      <c r="A18480">
        <v>184.56999999997711</v>
      </c>
      <c r="B18480">
        <v>11.859477364785894</v>
      </c>
      <c r="C18480">
        <v>4.995050227072821</v>
      </c>
    </row>
    <row r="18481" spans="1:3" x14ac:dyDescent="0.25">
      <c r="A18481">
        <v>184.5799999999771</v>
      </c>
      <c r="B18481">
        <v>11.859489105129892</v>
      </c>
      <c r="C18481">
        <v>4.9851786041061708</v>
      </c>
    </row>
    <row r="18482" spans="1:3" x14ac:dyDescent="0.25">
      <c r="A18482">
        <v>184.5899999999771</v>
      </c>
      <c r="B18482">
        <v>11.859524259966518</v>
      </c>
      <c r="C18482">
        <v>4.9753264905911498</v>
      </c>
    </row>
    <row r="18483" spans="1:3" x14ac:dyDescent="0.25">
      <c r="A18483">
        <v>184.59999999997709</v>
      </c>
      <c r="B18483">
        <v>11.859582783183201</v>
      </c>
      <c r="C18483">
        <v>4.9654938482027449</v>
      </c>
    </row>
    <row r="18484" spans="1:3" x14ac:dyDescent="0.25">
      <c r="A18484">
        <v>184.60999999997708</v>
      </c>
      <c r="B18484">
        <v>11.859664628895954</v>
      </c>
      <c r="C18484">
        <v>4.9556806386898522</v>
      </c>
    </row>
    <row r="18485" spans="1:3" x14ac:dyDescent="0.25">
      <c r="A18485">
        <v>184.61999999997707</v>
      </c>
      <c r="B18485">
        <v>11.859769751448296</v>
      </c>
      <c r="C18485">
        <v>4.9458868238751457</v>
      </c>
    </row>
    <row r="18486" spans="1:3" x14ac:dyDescent="0.25">
      <c r="A18486">
        <v>184.62999999997706</v>
      </c>
      <c r="B18486">
        <v>11.859898105410167</v>
      </c>
      <c r="C18486">
        <v>4.9361123656549397</v>
      </c>
    </row>
    <row r="18487" spans="1:3" x14ac:dyDescent="0.25">
      <c r="A18487">
        <v>184.63999999997705</v>
      </c>
      <c r="B18487">
        <v>11.860049645576872</v>
      </c>
      <c r="C18487">
        <v>4.9263572259990553</v>
      </c>
    </row>
    <row r="18488" spans="1:3" x14ac:dyDescent="0.25">
      <c r="A18488">
        <v>184.64999999997704</v>
      </c>
      <c r="B18488">
        <v>11.860224326968011</v>
      </c>
      <c r="C18488">
        <v>4.9166213669506877</v>
      </c>
    </row>
    <row r="18489" spans="1:3" x14ac:dyDescent="0.25">
      <c r="A18489">
        <v>184.65999999997703</v>
      </c>
      <c r="B18489">
        <v>11.860422104826419</v>
      </c>
      <c r="C18489">
        <v>4.9069047506262695</v>
      </c>
    </row>
    <row r="18490" spans="1:3" x14ac:dyDescent="0.25">
      <c r="A18490">
        <v>184.66999999997702</v>
      </c>
      <c r="B18490">
        <v>11.860642934617125</v>
      </c>
      <c r="C18490">
        <v>4.8972073392153401</v>
      </c>
    </row>
    <row r="18491" spans="1:3" x14ac:dyDescent="0.25">
      <c r="A18491">
        <v>184.67999999997701</v>
      </c>
      <c r="B18491">
        <v>11.860886772026298</v>
      </c>
      <c r="C18491">
        <v>4.8875290949804082</v>
      </c>
    </row>
    <row r="18492" spans="1:3" x14ac:dyDescent="0.25">
      <c r="A18492">
        <v>184.689999999977</v>
      </c>
      <c r="B18492">
        <v>11.861153572960214</v>
      </c>
      <c r="C18492">
        <v>4.8778699802568228</v>
      </c>
    </row>
    <row r="18493" spans="1:3" x14ac:dyDescent="0.25">
      <c r="A18493">
        <v>184.699999999977</v>
      </c>
      <c r="B18493">
        <v>11.861443293544223</v>
      </c>
      <c r="C18493">
        <v>4.8682299574526375</v>
      </c>
    </row>
    <row r="18494" spans="1:3" x14ac:dyDescent="0.25">
      <c r="A18494">
        <v>184.70999999997699</v>
      </c>
      <c r="B18494">
        <v>11.861755890121715</v>
      </c>
      <c r="C18494">
        <v>4.8586089890484772</v>
      </c>
    </row>
    <row r="18495" spans="1:3" x14ac:dyDescent="0.25">
      <c r="A18495">
        <v>184.71999999997698</v>
      </c>
      <c r="B18495">
        <v>11.862091319253109</v>
      </c>
      <c r="C18495">
        <v>4.8490070375974055</v>
      </c>
    </row>
    <row r="18496" spans="1:3" x14ac:dyDescent="0.25">
      <c r="A18496">
        <v>184.72999999997697</v>
      </c>
      <c r="B18496">
        <v>11.862449537714825</v>
      </c>
      <c r="C18496">
        <v>4.8394240657247938</v>
      </c>
    </row>
    <row r="18497" spans="1:3" x14ac:dyDescent="0.25">
      <c r="A18497">
        <v>184.73999999997696</v>
      </c>
      <c r="B18497">
        <v>11.862830502498287</v>
      </c>
      <c r="C18497">
        <v>4.8298600361281867</v>
      </c>
    </row>
    <row r="18498" spans="1:3" x14ac:dyDescent="0.25">
      <c r="A18498">
        <v>184.74999999997695</v>
      </c>
      <c r="B18498">
        <v>11.86323417080891</v>
      </c>
      <c r="C18498">
        <v>4.8203149115771717</v>
      </c>
    </row>
    <row r="18499" spans="1:3" x14ac:dyDescent="0.25">
      <c r="A18499">
        <v>184.75999999997694</v>
      </c>
      <c r="B18499">
        <v>11.863660500065103</v>
      </c>
      <c r="C18499">
        <v>4.8107886549132459</v>
      </c>
    </row>
    <row r="18500" spans="1:3" x14ac:dyDescent="0.25">
      <c r="A18500">
        <v>184.76999999997693</v>
      </c>
      <c r="B18500">
        <v>11.864109447897278</v>
      </c>
      <c r="C18500">
        <v>4.8012812290496845</v>
      </c>
    </row>
    <row r="18501" spans="1:3" x14ac:dyDescent="0.25">
      <c r="A18501">
        <v>184.77999999997692</v>
      </c>
      <c r="B18501">
        <v>11.864580972146859</v>
      </c>
      <c r="C18501">
        <v>4.7917925969714092</v>
      </c>
    </row>
    <row r="18502" spans="1:3" x14ac:dyDescent="0.25">
      <c r="A18502">
        <v>184.78999999997691</v>
      </c>
      <c r="B18502">
        <v>11.865075030865306</v>
      </c>
      <c r="C18502">
        <v>4.7823227217348574</v>
      </c>
    </row>
    <row r="18503" spans="1:3" x14ac:dyDescent="0.25">
      <c r="A18503">
        <v>184.7999999999769</v>
      </c>
      <c r="B18503">
        <v>11.865591582313131</v>
      </c>
      <c r="C18503">
        <v>4.7728715664678498</v>
      </c>
    </row>
    <row r="18504" spans="1:3" x14ac:dyDescent="0.25">
      <c r="A18504">
        <v>184.8099999999769</v>
      </c>
      <c r="B18504">
        <v>11.866130584958936</v>
      </c>
      <c r="C18504">
        <v>4.7634390943694598</v>
      </c>
    </row>
    <row r="18505" spans="1:3" x14ac:dyDescent="0.25">
      <c r="A18505">
        <v>184.81999999997689</v>
      </c>
      <c r="B18505">
        <v>11.866691997478439</v>
      </c>
      <c r="C18505">
        <v>4.7540252687098841</v>
      </c>
    </row>
    <row r="18506" spans="1:3" x14ac:dyDescent="0.25">
      <c r="A18506">
        <v>184.82999999997688</v>
      </c>
      <c r="B18506">
        <v>11.867275778753516</v>
      </c>
      <c r="C18506">
        <v>4.7446300528303098</v>
      </c>
    </row>
    <row r="18507" spans="1:3" x14ac:dyDescent="0.25">
      <c r="A18507">
        <v>184.83999999997687</v>
      </c>
      <c r="B18507">
        <v>11.867881887871249</v>
      </c>
      <c r="C18507">
        <v>4.7352534101427866</v>
      </c>
    </row>
    <row r="18508" spans="1:3" x14ac:dyDescent="0.25">
      <c r="A18508">
        <v>184.84999999997686</v>
      </c>
      <c r="B18508">
        <v>11.868510284122978</v>
      </c>
      <c r="C18508">
        <v>4.7258953041300931</v>
      </c>
    </row>
    <row r="18509" spans="1:3" x14ac:dyDescent="0.25">
      <c r="A18509">
        <v>184.85999999997685</v>
      </c>
      <c r="B18509">
        <v>11.86916092700335</v>
      </c>
      <c r="C18509">
        <v>4.7165556983456103</v>
      </c>
    </row>
    <row r="18510" spans="1:3" x14ac:dyDescent="0.25">
      <c r="A18510">
        <v>184.86999999997684</v>
      </c>
      <c r="B18510">
        <v>11.869833776209385</v>
      </c>
      <c r="C18510">
        <v>4.7072345564131899</v>
      </c>
    </row>
    <row r="18511" spans="1:3" x14ac:dyDescent="0.25">
      <c r="A18511">
        <v>184.87999999997683</v>
      </c>
      <c r="B18511">
        <v>11.870528791639543</v>
      </c>
      <c r="C18511">
        <v>4.6979318420270255</v>
      </c>
    </row>
    <row r="18512" spans="1:3" x14ac:dyDescent="0.25">
      <c r="A18512">
        <v>184.88999999997682</v>
      </c>
      <c r="B18512">
        <v>11.871245933392794</v>
      </c>
      <c r="C18512">
        <v>4.6886475189515213</v>
      </c>
    </row>
    <row r="18513" spans="1:3" x14ac:dyDescent="0.25">
      <c r="A18513">
        <v>184.89999999997681</v>
      </c>
      <c r="B18513">
        <v>11.871985161767693</v>
      </c>
      <c r="C18513">
        <v>4.6793815510211658</v>
      </c>
    </row>
    <row r="18514" spans="1:3" x14ac:dyDescent="0.25">
      <c r="A18514">
        <v>184.9099999999768</v>
      </c>
      <c r="B18514">
        <v>11.872746437261466</v>
      </c>
      <c r="C18514">
        <v>4.6701339021404005</v>
      </c>
    </row>
    <row r="18515" spans="1:3" x14ac:dyDescent="0.25">
      <c r="A18515">
        <v>184.9199999999768</v>
      </c>
      <c r="B18515">
        <v>11.873529720569092</v>
      </c>
      <c r="C18515">
        <v>4.6609045362834918</v>
      </c>
    </row>
    <row r="18516" spans="1:3" x14ac:dyDescent="0.25">
      <c r="A18516">
        <v>184.92999999997679</v>
      </c>
      <c r="B18516">
        <v>11.874334972582401</v>
      </c>
      <c r="C18516">
        <v>4.6516934174944033</v>
      </c>
    </row>
    <row r="18517" spans="1:3" x14ac:dyDescent="0.25">
      <c r="A18517">
        <v>184.93999999997678</v>
      </c>
      <c r="B18517">
        <v>11.875162154389168</v>
      </c>
      <c r="C18517">
        <v>4.6425005098866654</v>
      </c>
    </row>
    <row r="18518" spans="1:3" x14ac:dyDescent="0.25">
      <c r="A18518">
        <v>184.94999999997677</v>
      </c>
      <c r="B18518">
        <v>11.876011227272208</v>
      </c>
      <c r="C18518">
        <v>4.6333257776432477</v>
      </c>
    </row>
    <row r="18519" spans="1:3" x14ac:dyDescent="0.25">
      <c r="A18519">
        <v>184.95999999997676</v>
      </c>
      <c r="B18519">
        <v>11.8768821527085</v>
      </c>
      <c r="C18519">
        <v>4.6241691850164335</v>
      </c>
    </row>
    <row r="18520" spans="1:3" x14ac:dyDescent="0.25">
      <c r="A18520">
        <v>184.96999999997675</v>
      </c>
      <c r="B18520">
        <v>11.877774892368283</v>
      </c>
      <c r="C18520">
        <v>4.6150306963276879</v>
      </c>
    </row>
    <row r="18521" spans="1:3" x14ac:dyDescent="0.25">
      <c r="A18521">
        <v>184.97999999997674</v>
      </c>
      <c r="B18521">
        <v>11.878689408114182</v>
      </c>
      <c r="C18521">
        <v>4.6059102759675339</v>
      </c>
    </row>
    <row r="18522" spans="1:3" x14ac:dyDescent="0.25">
      <c r="A18522">
        <v>184.98999999997673</v>
      </c>
      <c r="B18522">
        <v>11.879625662000324</v>
      </c>
      <c r="C18522">
        <v>4.5968078883954213</v>
      </c>
    </row>
    <row r="18523" spans="1:3" x14ac:dyDescent="0.25">
      <c r="A18523">
        <v>184.99999999997672</v>
      </c>
      <c r="B18523">
        <v>11.880583616271471</v>
      </c>
      <c r="C18523">
        <v>4.5877234981396029</v>
      </c>
    </row>
    <row r="18524" spans="1:3" x14ac:dyDescent="0.25">
      <c r="A18524">
        <v>185.00999999997671</v>
      </c>
      <c r="B18524">
        <v>11.881563233362145</v>
      </c>
      <c r="C18524">
        <v>4.5786570697970044</v>
      </c>
    </row>
    <row r="18525" spans="1:3" x14ac:dyDescent="0.25">
      <c r="A18525">
        <v>185.0199999999767</v>
      </c>
      <c r="B18525">
        <v>11.882564475895773</v>
      </c>
      <c r="C18525">
        <v>4.5696085680331002</v>
      </c>
    </row>
    <row r="18526" spans="1:3" x14ac:dyDescent="0.25">
      <c r="A18526">
        <v>185.0299999999767</v>
      </c>
      <c r="B18526">
        <v>11.883587306683816</v>
      </c>
      <c r="C18526">
        <v>4.5605779575817849</v>
      </c>
    </row>
    <row r="18527" spans="1:3" x14ac:dyDescent="0.25">
      <c r="A18527">
        <v>185.03999999997669</v>
      </c>
      <c r="B18527">
        <v>11.884631688724928</v>
      </c>
      <c r="C18527">
        <v>4.5515652032452483</v>
      </c>
    </row>
    <row r="18528" spans="1:3" x14ac:dyDescent="0.25">
      <c r="A18528">
        <v>185.04999999997668</v>
      </c>
      <c r="B18528">
        <v>11.885697585204095</v>
      </c>
      <c r="C18528">
        <v>4.5425702698938482</v>
      </c>
    </row>
    <row r="18529" spans="1:3" x14ac:dyDescent="0.25">
      <c r="A18529">
        <v>185.05999999997667</v>
      </c>
      <c r="B18529">
        <v>11.8867849594918</v>
      </c>
      <c r="C18529">
        <v>4.5335931224659838</v>
      </c>
    </row>
    <row r="18530" spans="1:3" x14ac:dyDescent="0.25">
      <c r="A18530">
        <v>185.06999999997666</v>
      </c>
      <c r="B18530">
        <v>11.887893775143175</v>
      </c>
      <c r="C18530">
        <v>4.5246337259679708</v>
      </c>
    </row>
    <row r="18531" spans="1:3" x14ac:dyDescent="0.25">
      <c r="A18531">
        <v>185.07999999997665</v>
      </c>
      <c r="B18531">
        <v>11.889023995897171</v>
      </c>
      <c r="C18531">
        <v>4.5156920454739158</v>
      </c>
    </row>
    <row r="18532" spans="1:3" x14ac:dyDescent="0.25">
      <c r="A18532">
        <v>185.08999999997664</v>
      </c>
      <c r="B18532">
        <v>11.890175585675724</v>
      </c>
      <c r="C18532">
        <v>4.5067680461255906</v>
      </c>
    </row>
    <row r="18533" spans="1:3" x14ac:dyDescent="0.25">
      <c r="A18533">
        <v>185.09999999997663</v>
      </c>
      <c r="B18533">
        <v>11.891348508582931</v>
      </c>
      <c r="C18533">
        <v>4.4978616931323074</v>
      </c>
    </row>
    <row r="18534" spans="1:3" x14ac:dyDescent="0.25">
      <c r="A18534">
        <v>185.10999999997662</v>
      </c>
      <c r="B18534">
        <v>11.892542728904226</v>
      </c>
      <c r="C18534">
        <v>4.4889729517707915</v>
      </c>
    </row>
    <row r="18535" spans="1:3" x14ac:dyDescent="0.25">
      <c r="A18535">
        <v>185.11999999997661</v>
      </c>
      <c r="B18535">
        <v>11.893758211105565</v>
      </c>
      <c r="C18535">
        <v>4.4801017873850588</v>
      </c>
    </row>
    <row r="18536" spans="1:3" x14ac:dyDescent="0.25">
      <c r="A18536">
        <v>185.1299999999766</v>
      </c>
      <c r="B18536">
        <v>11.894994919832611</v>
      </c>
      <c r="C18536">
        <v>4.4712481653862914</v>
      </c>
    </row>
    <row r="18537" spans="1:3" x14ac:dyDescent="0.25">
      <c r="A18537">
        <v>185.1399999999766</v>
      </c>
      <c r="B18537">
        <v>11.896252819909927</v>
      </c>
      <c r="C18537">
        <v>4.462412051252711</v>
      </c>
    </row>
    <row r="18538" spans="1:3" x14ac:dyDescent="0.25">
      <c r="A18538">
        <v>185.14999999997659</v>
      </c>
      <c r="B18538">
        <v>11.897531876340175</v>
      </c>
      <c r="C18538">
        <v>4.4535934105294555</v>
      </c>
    </row>
    <row r="18539" spans="1:3" x14ac:dyDescent="0.25">
      <c r="A18539">
        <v>185.15999999997658</v>
      </c>
      <c r="B18539">
        <v>11.898832054303307</v>
      </c>
      <c r="C18539">
        <v>4.4447922088284564</v>
      </c>
    </row>
    <row r="18540" spans="1:3" x14ac:dyDescent="0.25">
      <c r="A18540">
        <v>185.16999999997657</v>
      </c>
      <c r="B18540">
        <v>11.900153319155786</v>
      </c>
      <c r="C18540">
        <v>4.436008411828313</v>
      </c>
    </row>
    <row r="18541" spans="1:3" x14ac:dyDescent="0.25">
      <c r="A18541">
        <v>185.17999999997656</v>
      </c>
      <c r="B18541">
        <v>11.901495636429777</v>
      </c>
      <c r="C18541">
        <v>4.4272419852741693</v>
      </c>
    </row>
    <row r="18542" spans="1:3" x14ac:dyDescent="0.25">
      <c r="A18542">
        <v>185.18999999997655</v>
      </c>
      <c r="B18542">
        <v>11.902858971832375</v>
      </c>
      <c r="C18542">
        <v>4.4184928949775912</v>
      </c>
    </row>
    <row r="18543" spans="1:3" x14ac:dyDescent="0.25">
      <c r="A18543">
        <v>185.19999999997654</v>
      </c>
      <c r="B18543">
        <v>11.904243291244814</v>
      </c>
      <c r="C18543">
        <v>4.4097611068164406</v>
      </c>
    </row>
    <row r="18544" spans="1:3" x14ac:dyDescent="0.25">
      <c r="A18544">
        <v>185.20999999997653</v>
      </c>
      <c r="B18544">
        <v>11.905648560721696</v>
      </c>
      <c r="C18544">
        <v>4.4010465867347568</v>
      </c>
    </row>
    <row r="18545" spans="1:3" x14ac:dyDescent="0.25">
      <c r="A18545">
        <v>185.21999999997652</v>
      </c>
      <c r="B18545">
        <v>11.907074746490212</v>
      </c>
      <c r="C18545">
        <v>4.3923493007426293</v>
      </c>
    </row>
    <row r="18546" spans="1:3" x14ac:dyDescent="0.25">
      <c r="A18546">
        <v>185.22999999997651</v>
      </c>
      <c r="B18546">
        <v>11.908521814949374</v>
      </c>
      <c r="C18546">
        <v>4.3836692149160772</v>
      </c>
    </row>
    <row r="18547" spans="1:3" x14ac:dyDescent="0.25">
      <c r="A18547">
        <v>185.2399999999765</v>
      </c>
      <c r="B18547">
        <v>11.909989732669253</v>
      </c>
      <c r="C18547">
        <v>4.3750062953969273</v>
      </c>
    </row>
    <row r="18548" spans="1:3" x14ac:dyDescent="0.25">
      <c r="A18548">
        <v>185.2499999999765</v>
      </c>
      <c r="B18548">
        <v>11.911478466390214</v>
      </c>
      <c r="C18548">
        <v>4.3663605083926891</v>
      </c>
    </row>
    <row r="18549" spans="1:3" x14ac:dyDescent="0.25">
      <c r="A18549">
        <v>185.25999999997649</v>
      </c>
      <c r="B18549">
        <v>11.912987983022161</v>
      </c>
      <c r="C18549">
        <v>4.3577318201764355</v>
      </c>
    </row>
    <row r="18550" spans="1:3" x14ac:dyDescent="0.25">
      <c r="A18550">
        <v>185.26999999997648</v>
      </c>
      <c r="B18550">
        <v>11.914518249643784</v>
      </c>
      <c r="C18550">
        <v>4.3491201970866795</v>
      </c>
    </row>
    <row r="18551" spans="1:3" x14ac:dyDescent="0.25">
      <c r="A18551">
        <v>185.27999999997647</v>
      </c>
      <c r="B18551">
        <v>11.916069233501812</v>
      </c>
      <c r="C18551">
        <v>4.3405256055272528</v>
      </c>
    </row>
    <row r="18552" spans="1:3" x14ac:dyDescent="0.25">
      <c r="A18552">
        <v>185.28999999997646</v>
      </c>
      <c r="B18552">
        <v>11.917640902010264</v>
      </c>
      <c r="C18552">
        <v>4.3319480119671834</v>
      </c>
    </row>
    <row r="18553" spans="1:3" x14ac:dyDescent="0.25">
      <c r="A18553">
        <v>185.29999999997645</v>
      </c>
      <c r="B18553">
        <v>11.919233222749714</v>
      </c>
      <c r="C18553">
        <v>4.3233873829405756</v>
      </c>
    </row>
    <row r="18554" spans="1:3" x14ac:dyDescent="0.25">
      <c r="A18554">
        <v>185.30999999997644</v>
      </c>
      <c r="B18554">
        <v>11.920846163466551</v>
      </c>
      <c r="C18554">
        <v>4.3148436850464886</v>
      </c>
    </row>
    <row r="18555" spans="1:3" x14ac:dyDescent="0.25">
      <c r="A18555">
        <v>185.31999999997643</v>
      </c>
      <c r="B18555">
        <v>11.922479692072249</v>
      </c>
      <c r="C18555">
        <v>4.3063168849488145</v>
      </c>
    </row>
    <row r="18556" spans="1:3" x14ac:dyDescent="0.25">
      <c r="A18556">
        <v>185.32999999997642</v>
      </c>
      <c r="B18556">
        <v>11.924133776642636</v>
      </c>
      <c r="C18556">
        <v>4.2978069493761586</v>
      </c>
    </row>
    <row r="18557" spans="1:3" x14ac:dyDescent="0.25">
      <c r="A18557">
        <v>185.33999999997641</v>
      </c>
      <c r="B18557">
        <v>11.92580838541717</v>
      </c>
      <c r="C18557">
        <v>4.2893138451217174</v>
      </c>
    </row>
    <row r="18558" spans="1:3" x14ac:dyDescent="0.25">
      <c r="A18558">
        <v>185.3499999999764</v>
      </c>
      <c r="B18558">
        <v>11.927503486798219</v>
      </c>
      <c r="C18558">
        <v>4.2808375390431612</v>
      </c>
    </row>
    <row r="18559" spans="1:3" x14ac:dyDescent="0.25">
      <c r="A18559">
        <v>185.3599999999764</v>
      </c>
      <c r="B18559">
        <v>11.929219049350346</v>
      </c>
      <c r="C18559">
        <v>4.2723779980625105</v>
      </c>
    </row>
    <row r="18560" spans="1:3" x14ac:dyDescent="0.25">
      <c r="A18560">
        <v>185.36999999997639</v>
      </c>
      <c r="B18560">
        <v>11.930955041799594</v>
      </c>
      <c r="C18560">
        <v>4.263935189166018</v>
      </c>
    </row>
    <row r="18561" spans="1:3" x14ac:dyDescent="0.25">
      <c r="A18561">
        <v>185.37999999997638</v>
      </c>
      <c r="B18561">
        <v>11.932711433032777</v>
      </c>
      <c r="C18561">
        <v>4.2555090794040487</v>
      </c>
    </row>
    <row r="18562" spans="1:3" x14ac:dyDescent="0.25">
      <c r="A18562">
        <v>185.38999999997637</v>
      </c>
      <c r="B18562">
        <v>11.934488192096774</v>
      </c>
      <c r="C18562">
        <v>4.2470996358909598</v>
      </c>
    </row>
    <row r="18563" spans="1:3" x14ac:dyDescent="0.25">
      <c r="A18563">
        <v>185.39999999997636</v>
      </c>
      <c r="B18563">
        <v>11.936285288197832</v>
      </c>
      <c r="C18563">
        <v>4.2387068258049805</v>
      </c>
    </row>
    <row r="18564" spans="1:3" x14ac:dyDescent="0.25">
      <c r="A18564">
        <v>185.40999999997635</v>
      </c>
      <c r="B18564">
        <v>11.938102690700861</v>
      </c>
      <c r="C18564">
        <v>4.2303306163880947</v>
      </c>
    </row>
    <row r="18565" spans="1:3" x14ac:dyDescent="0.25">
      <c r="A18565">
        <v>185.41999999997634</v>
      </c>
      <c r="B18565">
        <v>11.939940369128751</v>
      </c>
      <c r="C18565">
        <v>4.2219709749459211</v>
      </c>
    </row>
    <row r="18566" spans="1:3" x14ac:dyDescent="0.25">
      <c r="A18566">
        <v>185.42999999997633</v>
      </c>
      <c r="B18566">
        <v>11.94179829316167</v>
      </c>
      <c r="C18566">
        <v>4.2136278688475937</v>
      </c>
    </row>
    <row r="18567" spans="1:3" x14ac:dyDescent="0.25">
      <c r="A18567">
        <v>185.43999999997632</v>
      </c>
      <c r="B18567">
        <v>11.943676432636387</v>
      </c>
      <c r="C18567">
        <v>4.2053012655256445</v>
      </c>
    </row>
    <row r="18568" spans="1:3" x14ac:dyDescent="0.25">
      <c r="A18568">
        <v>185.44999999997631</v>
      </c>
      <c r="B18568">
        <v>11.945574757545584</v>
      </c>
      <c r="C18568">
        <v>4.1969911324758842</v>
      </c>
    </row>
    <row r="18569" spans="1:3" x14ac:dyDescent="0.25">
      <c r="A18569">
        <v>185.4599999999763</v>
      </c>
      <c r="B18569">
        <v>11.947493238037181</v>
      </c>
      <c r="C18569">
        <v>4.1886974372572832</v>
      </c>
    </row>
    <row r="18570" spans="1:3" x14ac:dyDescent="0.25">
      <c r="A18570">
        <v>185.4699999999763</v>
      </c>
      <c r="B18570">
        <v>11.949431844413654</v>
      </c>
      <c r="C18570">
        <v>4.180420147491855</v>
      </c>
    </row>
    <row r="18571" spans="1:3" x14ac:dyDescent="0.25">
      <c r="A18571">
        <v>185.47999999997629</v>
      </c>
      <c r="B18571">
        <v>11.951390547131375</v>
      </c>
      <c r="C18571">
        <v>4.1721592308645388</v>
      </c>
    </row>
    <row r="18572" spans="1:3" x14ac:dyDescent="0.25">
      <c r="A18572">
        <v>185.48999999997628</v>
      </c>
      <c r="B18572">
        <v>11.953369316799931</v>
      </c>
      <c r="C18572">
        <v>4.1639146551230795</v>
      </c>
    </row>
    <row r="18573" spans="1:3" x14ac:dyDescent="0.25">
      <c r="A18573">
        <v>185.49999999997627</v>
      </c>
      <c r="B18573">
        <v>11.955368124181467</v>
      </c>
      <c r="C18573">
        <v>4.1556863880779122</v>
      </c>
    </row>
    <row r="18574" spans="1:3" x14ac:dyDescent="0.25">
      <c r="A18574">
        <v>185.50999999997626</v>
      </c>
      <c r="B18574">
        <v>11.957386940190023</v>
      </c>
      <c r="C18574">
        <v>4.1474743976020454</v>
      </c>
    </row>
    <row r="18575" spans="1:3" x14ac:dyDescent="0.25">
      <c r="A18575">
        <v>185.51999999997625</v>
      </c>
      <c r="B18575">
        <v>11.959425735890882</v>
      </c>
      <c r="C18575">
        <v>4.1392786516309403</v>
      </c>
    </row>
    <row r="18576" spans="1:3" x14ac:dyDescent="0.25">
      <c r="A18576">
        <v>185.52999999997624</v>
      </c>
      <c r="B18576">
        <v>11.961484482499905</v>
      </c>
      <c r="C18576">
        <v>4.1310991181623988</v>
      </c>
    </row>
    <row r="18577" spans="1:3" x14ac:dyDescent="0.25">
      <c r="A18577">
        <v>185.53999999997623</v>
      </c>
      <c r="B18577">
        <v>11.963563151382891</v>
      </c>
      <c r="C18577">
        <v>4.1229357652564431</v>
      </c>
    </row>
    <row r="18578" spans="1:3" x14ac:dyDescent="0.25">
      <c r="A18578">
        <v>185.54999999997622</v>
      </c>
      <c r="B18578">
        <v>11.965661714054926</v>
      </c>
      <c r="C18578">
        <v>4.1147885610352022</v>
      </c>
    </row>
    <row r="18579" spans="1:3" x14ac:dyDescent="0.25">
      <c r="A18579">
        <v>185.55999999997621</v>
      </c>
      <c r="B18579">
        <v>11.967780142179739</v>
      </c>
      <c r="C18579">
        <v>4.1066574736827919</v>
      </c>
    </row>
    <row r="18580" spans="1:3" x14ac:dyDescent="0.25">
      <c r="A18580">
        <v>185.5699999999762</v>
      </c>
      <c r="B18580">
        <v>11.969918407569065</v>
      </c>
      <c r="C18580">
        <v>4.0985424714452021</v>
      </c>
    </row>
    <row r="18581" spans="1:3" x14ac:dyDescent="0.25">
      <c r="A18581">
        <v>185.5799999999762</v>
      </c>
      <c r="B18581">
        <v>11.972076482182002</v>
      </c>
      <c r="C18581">
        <v>4.0904435226301787</v>
      </c>
    </row>
    <row r="18582" spans="1:3" x14ac:dyDescent="0.25">
      <c r="A18582">
        <v>185.58999999997619</v>
      </c>
      <c r="B18582">
        <v>11.974254338124389</v>
      </c>
      <c r="C18582">
        <v>4.0823605956071098</v>
      </c>
    </row>
    <row r="18583" spans="1:3" x14ac:dyDescent="0.25">
      <c r="A18583">
        <v>185.59999999997618</v>
      </c>
      <c r="B18583">
        <v>11.976451947648167</v>
      </c>
      <c r="C18583">
        <v>4.0742936588069085</v>
      </c>
    </row>
    <row r="18584" spans="1:3" x14ac:dyDescent="0.25">
      <c r="A18584">
        <v>185.60999999997617</v>
      </c>
      <c r="B18584">
        <v>11.978669283150753</v>
      </c>
      <c r="C18584">
        <v>4.0662426807218974</v>
      </c>
    </row>
    <row r="18585" spans="1:3" x14ac:dyDescent="0.25">
      <c r="A18585">
        <v>185.61999999997616</v>
      </c>
      <c r="B18585">
        <v>11.980906317174423</v>
      </c>
      <c r="C18585">
        <v>4.0582076299056951</v>
      </c>
    </row>
    <row r="18586" spans="1:3" x14ac:dyDescent="0.25">
      <c r="A18586">
        <v>185.62999999997615</v>
      </c>
      <c r="B18586">
        <v>11.983163022405689</v>
      </c>
      <c r="C18586">
        <v>4.0501884749730994</v>
      </c>
    </row>
    <row r="18587" spans="1:3" x14ac:dyDescent="0.25">
      <c r="A18587">
        <v>185.63999999997614</v>
      </c>
      <c r="B18587">
        <v>11.98543937167468</v>
      </c>
      <c r="C18587">
        <v>4.0421851845999743</v>
      </c>
    </row>
    <row r="18588" spans="1:3" x14ac:dyDescent="0.25">
      <c r="A18588">
        <v>185.64999999997613</v>
      </c>
      <c r="B18588">
        <v>11.987735337954534</v>
      </c>
      <c r="C18588">
        <v>4.034197727523134</v>
      </c>
    </row>
    <row r="18589" spans="1:3" x14ac:dyDescent="0.25">
      <c r="A18589">
        <v>185.65999999997612</v>
      </c>
      <c r="B18589">
        <v>11.990050894360785</v>
      </c>
      <c r="C18589">
        <v>4.0262260725402292</v>
      </c>
    </row>
    <row r="18590" spans="1:3" x14ac:dyDescent="0.25">
      <c r="A18590">
        <v>185.66999999997611</v>
      </c>
      <c r="B18590">
        <v>11.992386014150753</v>
      </c>
      <c r="C18590">
        <v>4.018270188509633</v>
      </c>
    </row>
    <row r="18591" spans="1:3" x14ac:dyDescent="0.25">
      <c r="A18591">
        <v>185.6799999999761</v>
      </c>
      <c r="B18591">
        <v>11.994740670722951</v>
      </c>
      <c r="C18591">
        <v>4.0103300443503258</v>
      </c>
    </row>
    <row r="18592" spans="1:3" x14ac:dyDescent="0.25">
      <c r="A18592">
        <v>185.6899999999761</v>
      </c>
      <c r="B18592">
        <v>11.997114837616476</v>
      </c>
      <c r="C18592">
        <v>4.0024056090417828</v>
      </c>
    </row>
    <row r="18593" spans="1:3" x14ac:dyDescent="0.25">
      <c r="A18593">
        <v>185.69999999997609</v>
      </c>
      <c r="B18593">
        <v>11.999508488510413</v>
      </c>
      <c r="C18593">
        <v>3.9944968516238597</v>
      </c>
    </row>
    <row r="18594" spans="1:3" x14ac:dyDescent="0.25">
      <c r="A18594">
        <v>185.70999999997608</v>
      </c>
      <c r="B18594">
        <v>12.001921597223246</v>
      </c>
      <c r="C18594">
        <v>3.9866037411966793</v>
      </c>
    </row>
    <row r="18595" spans="1:3" x14ac:dyDescent="0.25">
      <c r="A18595">
        <v>185.71999999997607</v>
      </c>
      <c r="B18595">
        <v>12.004354137712262</v>
      </c>
      <c r="C18595">
        <v>3.9787262469205178</v>
      </c>
    </row>
    <row r="18596" spans="1:3" x14ac:dyDescent="0.25">
      <c r="A18596">
        <v>185.72999999997606</v>
      </c>
      <c r="B18596">
        <v>12.006806084072965</v>
      </c>
      <c r="C18596">
        <v>3.9708643380156934</v>
      </c>
    </row>
    <row r="18597" spans="1:3" x14ac:dyDescent="0.25">
      <c r="A18597">
        <v>185.73999999997605</v>
      </c>
      <c r="B18597">
        <v>12.009277410538495</v>
      </c>
      <c r="C18597">
        <v>3.9630179837624517</v>
      </c>
    </row>
    <row r="18598" spans="1:3" x14ac:dyDescent="0.25">
      <c r="A18598">
        <v>185.74999999997604</v>
      </c>
      <c r="B18598">
        <v>12.011768091479041</v>
      </c>
      <c r="C18598">
        <v>3.9551871535008534</v>
      </c>
    </row>
    <row r="18599" spans="1:3" x14ac:dyDescent="0.25">
      <c r="A18599">
        <v>185.75999999997603</v>
      </c>
      <c r="B18599">
        <v>12.014278101401271</v>
      </c>
      <c r="C18599">
        <v>3.9473718166306622</v>
      </c>
    </row>
    <row r="18600" spans="1:3" x14ac:dyDescent="0.25">
      <c r="A18600">
        <v>185.76999999997602</v>
      </c>
      <c r="B18600">
        <v>12.016807414947746</v>
      </c>
      <c r="C18600">
        <v>3.9395719426112321</v>
      </c>
    </row>
    <row r="18601" spans="1:3" x14ac:dyDescent="0.25">
      <c r="A18601">
        <v>185.77999999997601</v>
      </c>
      <c r="B18601">
        <v>12.019356006896356</v>
      </c>
      <c r="C18601">
        <v>3.9317875009613958</v>
      </c>
    </row>
    <row r="18602" spans="1:3" x14ac:dyDescent="0.25">
      <c r="A18602">
        <v>185.789999999976</v>
      </c>
      <c r="B18602">
        <v>12.021923852159748</v>
      </c>
      <c r="C18602">
        <v>3.9240184612593518</v>
      </c>
    </row>
    <row r="18603" spans="1:3" x14ac:dyDescent="0.25">
      <c r="A18603">
        <v>185.799999999976</v>
      </c>
      <c r="B18603">
        <v>12.024510925784762</v>
      </c>
      <c r="C18603">
        <v>3.9162647931425538</v>
      </c>
    </row>
    <row r="18604" spans="1:3" x14ac:dyDescent="0.25">
      <c r="A18604">
        <v>185.80999999997599</v>
      </c>
      <c r="B18604">
        <v>12.027117202951866</v>
      </c>
      <c r="C18604">
        <v>3.9085264663075985</v>
      </c>
    </row>
    <row r="18605" spans="1:3" x14ac:dyDescent="0.25">
      <c r="A18605">
        <v>185.81999999997598</v>
      </c>
      <c r="B18605">
        <v>12.029742658974593</v>
      </c>
      <c r="C18605">
        <v>3.9008034505101143</v>
      </c>
    </row>
    <row r="18606" spans="1:3" x14ac:dyDescent="0.25">
      <c r="A18606">
        <v>185.82999999997597</v>
      </c>
      <c r="B18606">
        <v>12.032387269298992</v>
      </c>
      <c r="C18606">
        <v>3.89309571556465</v>
      </c>
    </row>
    <row r="18607" spans="1:3" x14ac:dyDescent="0.25">
      <c r="A18607">
        <v>185.83999999997596</v>
      </c>
      <c r="B18607">
        <v>12.035051009503066</v>
      </c>
      <c r="C18607">
        <v>3.8854032313445641</v>
      </c>
    </row>
    <row r="18608" spans="1:3" x14ac:dyDescent="0.25">
      <c r="A18608">
        <v>185.84999999997595</v>
      </c>
      <c r="B18608">
        <v>12.037733855296224</v>
      </c>
      <c r="C18608">
        <v>3.877725967781914</v>
      </c>
    </row>
    <row r="18609" spans="1:3" x14ac:dyDescent="0.25">
      <c r="A18609">
        <v>185.85999999997594</v>
      </c>
      <c r="B18609">
        <v>12.040435782518735</v>
      </c>
      <c r="C18609">
        <v>3.8700638948673447</v>
      </c>
    </row>
    <row r="18610" spans="1:3" x14ac:dyDescent="0.25">
      <c r="A18610">
        <v>185.86999999997593</v>
      </c>
      <c r="B18610">
        <v>12.043156767141175</v>
      </c>
      <c r="C18610">
        <v>3.8624169826499797</v>
      </c>
    </row>
    <row r="18611" spans="1:3" x14ac:dyDescent="0.25">
      <c r="A18611">
        <v>185.87999999997592</v>
      </c>
      <c r="B18611">
        <v>12.045896785263892</v>
      </c>
      <c r="C18611">
        <v>3.8547852012373092</v>
      </c>
    </row>
    <row r="18612" spans="1:3" x14ac:dyDescent="0.25">
      <c r="A18612">
        <v>185.88999999997591</v>
      </c>
      <c r="B18612">
        <v>12.048655813116463</v>
      </c>
      <c r="C18612">
        <v>3.8471685207950808</v>
      </c>
    </row>
    <row r="18613" spans="1:3" x14ac:dyDescent="0.25">
      <c r="A18613">
        <v>185.8999999999759</v>
      </c>
      <c r="B18613">
        <v>12.051433827057156</v>
      </c>
      <c r="C18613">
        <v>3.8395669115471902</v>
      </c>
    </row>
    <row r="18614" spans="1:3" x14ac:dyDescent="0.25">
      <c r="A18614">
        <v>185.90999999997589</v>
      </c>
      <c r="B18614">
        <v>12.0542308035724</v>
      </c>
      <c r="C18614">
        <v>3.8319803437755708</v>
      </c>
    </row>
    <row r="18615" spans="1:3" x14ac:dyDescent="0.25">
      <c r="A18615">
        <v>185.91999999997589</v>
      </c>
      <c r="B18615">
        <v>12.057046719276247</v>
      </c>
      <c r="C18615">
        <v>3.8244087878200843</v>
      </c>
    </row>
    <row r="18616" spans="1:3" x14ac:dyDescent="0.25">
      <c r="A18616">
        <v>185.92999999997588</v>
      </c>
      <c r="B18616">
        <v>12.059881550909852</v>
      </c>
      <c r="C18616">
        <v>3.8168522140784109</v>
      </c>
    </row>
    <row r="18617" spans="1:3" x14ac:dyDescent="0.25">
      <c r="A18617">
        <v>185.93999999997587</v>
      </c>
      <c r="B18617">
        <v>12.062735275340939</v>
      </c>
      <c r="C18617">
        <v>3.8093105930059412</v>
      </c>
    </row>
    <row r="18618" spans="1:3" x14ac:dyDescent="0.25">
      <c r="A18618">
        <v>185.94999999997586</v>
      </c>
      <c r="B18618">
        <v>12.065607869563284</v>
      </c>
      <c r="C18618">
        <v>3.8017838951156664</v>
      </c>
    </row>
    <row r="18619" spans="1:3" x14ac:dyDescent="0.25">
      <c r="A18619">
        <v>185.95999999997585</v>
      </c>
      <c r="B18619">
        <v>12.06849931069619</v>
      </c>
      <c r="C18619">
        <v>3.7942720909780703</v>
      </c>
    </row>
    <row r="18620" spans="1:3" x14ac:dyDescent="0.25">
      <c r="A18620">
        <v>185.96999999997584</v>
      </c>
      <c r="B18620">
        <v>12.071409575983973</v>
      </c>
      <c r="C18620">
        <v>3.7867751512210202</v>
      </c>
    </row>
    <row r="18621" spans="1:3" x14ac:dyDescent="0.25">
      <c r="A18621">
        <v>185.97999999997583</v>
      </c>
      <c r="B18621">
        <v>12.074338642795446</v>
      </c>
      <c r="C18621">
        <v>3.7792930465296579</v>
      </c>
    </row>
    <row r="18622" spans="1:3" x14ac:dyDescent="0.25">
      <c r="A18622">
        <v>185.98999999997582</v>
      </c>
      <c r="B18622">
        <v>12.077286488623409</v>
      </c>
      <c r="C18622">
        <v>3.7718257476462935</v>
      </c>
    </row>
    <row r="18623" spans="1:3" x14ac:dyDescent="0.25">
      <c r="A18623">
        <v>185.99999999997581</v>
      </c>
      <c r="B18623">
        <v>12.080253091084135</v>
      </c>
      <c r="C18623">
        <v>3.7643732253702948</v>
      </c>
    </row>
    <row r="18624" spans="1:3" x14ac:dyDescent="0.25">
      <c r="A18624">
        <v>186.0099999999758</v>
      </c>
      <c r="B18624">
        <v>12.083238427916864</v>
      </c>
      <c r="C18624">
        <v>3.7569354505579819</v>
      </c>
    </row>
    <row r="18625" spans="1:3" x14ac:dyDescent="0.25">
      <c r="A18625">
        <v>186.01999999997579</v>
      </c>
      <c r="B18625">
        <v>12.086242476983305</v>
      </c>
      <c r="C18625">
        <v>3.7495123941225175</v>
      </c>
    </row>
    <row r="18626" spans="1:3" x14ac:dyDescent="0.25">
      <c r="A18626">
        <v>186.02999999997579</v>
      </c>
      <c r="B18626">
        <v>12.089265216267124</v>
      </c>
      <c r="C18626">
        <v>3.7421040270338009</v>
      </c>
    </row>
    <row r="18627" spans="1:3" x14ac:dyDescent="0.25">
      <c r="A18627">
        <v>186.03999999997578</v>
      </c>
      <c r="B18627">
        <v>12.092306623873457</v>
      </c>
      <c r="C18627">
        <v>3.73471032031836</v>
      </c>
    </row>
    <row r="18628" spans="1:3" x14ac:dyDescent="0.25">
      <c r="A18628">
        <v>186.04999999997577</v>
      </c>
      <c r="B18628">
        <v>12.095366678028403</v>
      </c>
      <c r="C18628">
        <v>3.7273312450592444</v>
      </c>
    </row>
    <row r="18629" spans="1:3" x14ac:dyDescent="0.25">
      <c r="A18629">
        <v>186.05999999997576</v>
      </c>
      <c r="B18629">
        <v>12.098445357078539</v>
      </c>
      <c r="C18629">
        <v>3.7199667723959182</v>
      </c>
    </row>
    <row r="18630" spans="1:3" x14ac:dyDescent="0.25">
      <c r="A18630">
        <v>186.06999999997575</v>
      </c>
      <c r="B18630">
        <v>12.101542639490422</v>
      </c>
      <c r="C18630">
        <v>3.7126168735241536</v>
      </c>
    </row>
    <row r="18631" spans="1:3" x14ac:dyDescent="0.25">
      <c r="A18631">
        <v>186.07999999997574</v>
      </c>
      <c r="B18631">
        <v>12.104658503850104</v>
      </c>
      <c r="C18631">
        <v>3.7052815196959248</v>
      </c>
    </row>
    <row r="18632" spans="1:3" x14ac:dyDescent="0.25">
      <c r="A18632">
        <v>186.08999999997573</v>
      </c>
      <c r="B18632">
        <v>12.107792928862645</v>
      </c>
      <c r="C18632">
        <v>3.6979606822193003</v>
      </c>
    </row>
    <row r="18633" spans="1:3" x14ac:dyDescent="0.25">
      <c r="A18633">
        <v>186.09999999997572</v>
      </c>
      <c r="B18633">
        <v>12.11094589335163</v>
      </c>
      <c r="C18633">
        <v>3.6906543324583381</v>
      </c>
    </row>
    <row r="18634" spans="1:3" x14ac:dyDescent="0.25">
      <c r="A18634">
        <v>186.10999999997571</v>
      </c>
      <c r="B18634">
        <v>12.114117376258688</v>
      </c>
      <c r="C18634">
        <v>3.6833624418329785</v>
      </c>
    </row>
    <row r="18635" spans="1:3" x14ac:dyDescent="0.25">
      <c r="A18635">
        <v>186.1199999999757</v>
      </c>
      <c r="B18635">
        <v>12.117307356643014</v>
      </c>
      <c r="C18635">
        <v>3.6760849818189398</v>
      </c>
    </row>
    <row r="18636" spans="1:3" x14ac:dyDescent="0.25">
      <c r="A18636">
        <v>186.12999999997569</v>
      </c>
      <c r="B18636">
        <v>12.120515813680889</v>
      </c>
      <c r="C18636">
        <v>3.6688219239476112</v>
      </c>
    </row>
    <row r="18637" spans="1:3" x14ac:dyDescent="0.25">
      <c r="A18637">
        <v>186.13999999997569</v>
      </c>
      <c r="B18637">
        <v>12.123742726665213</v>
      </c>
      <c r="C18637">
        <v>3.6615732398059477</v>
      </c>
    </row>
    <row r="18638" spans="1:3" x14ac:dyDescent="0.25">
      <c r="A18638">
        <v>186.14999999997568</v>
      </c>
      <c r="B18638">
        <v>12.126988075005029</v>
      </c>
      <c r="C18638">
        <v>3.6543389010363656</v>
      </c>
    </row>
    <row r="18639" spans="1:3" x14ac:dyDescent="0.25">
      <c r="A18639">
        <v>186.15999999997567</v>
      </c>
      <c r="B18639">
        <v>12.130251838225055</v>
      </c>
      <c r="C18639">
        <v>3.6471188793366363</v>
      </c>
    </row>
    <row r="18640" spans="1:3" x14ac:dyDescent="0.25">
      <c r="A18640">
        <v>186.16999999997566</v>
      </c>
      <c r="B18640">
        <v>12.13353399596522</v>
      </c>
      <c r="C18640">
        <v>3.6399131464597825</v>
      </c>
    </row>
    <row r="18641" spans="1:3" x14ac:dyDescent="0.25">
      <c r="A18641">
        <v>186.17999999997565</v>
      </c>
      <c r="B18641">
        <v>12.136834527980199</v>
      </c>
      <c r="C18641">
        <v>3.6327216742139723</v>
      </c>
    </row>
    <row r="18642" spans="1:3" x14ac:dyDescent="0.25">
      <c r="A18642">
        <v>186.18999999997564</v>
      </c>
      <c r="B18642">
        <v>12.14015341413895</v>
      </c>
      <c r="C18642">
        <v>3.6255444344624159</v>
      </c>
    </row>
    <row r="18643" spans="1:3" x14ac:dyDescent="0.25">
      <c r="A18643">
        <v>186.19999999997563</v>
      </c>
      <c r="B18643">
        <v>12.143490634424259</v>
      </c>
      <c r="C18643">
        <v>3.6183813991232601</v>
      </c>
    </row>
    <row r="18644" spans="1:3" x14ac:dyDescent="0.25">
      <c r="A18644">
        <v>186.20999999997562</v>
      </c>
      <c r="B18644">
        <v>12.146846168932278</v>
      </c>
      <c r="C18644">
        <v>3.6112325401694849</v>
      </c>
    </row>
    <row r="18645" spans="1:3" x14ac:dyDescent="0.25">
      <c r="A18645">
        <v>186.21999999997561</v>
      </c>
      <c r="B18645">
        <v>12.150219997872075</v>
      </c>
      <c r="C18645">
        <v>3.6040978296287989</v>
      </c>
    </row>
    <row r="18646" spans="1:3" x14ac:dyDescent="0.25">
      <c r="A18646">
        <v>186.2299999999756</v>
      </c>
      <c r="B18646">
        <v>12.153612101565178</v>
      </c>
      <c r="C18646">
        <v>3.596977239583536</v>
      </c>
    </row>
    <row r="18647" spans="1:3" x14ac:dyDescent="0.25">
      <c r="A18647">
        <v>186.23999999997559</v>
      </c>
      <c r="B18647">
        <v>12.157022460445132</v>
      </c>
      <c r="C18647">
        <v>3.5898707421705516</v>
      </c>
    </row>
    <row r="18648" spans="1:3" x14ac:dyDescent="0.25">
      <c r="A18648">
        <v>186.24999999997559</v>
      </c>
      <c r="B18648">
        <v>12.160451055057045</v>
      </c>
      <c r="C18648">
        <v>3.5827783095811188</v>
      </c>
    </row>
    <row r="18649" spans="1:3" x14ac:dyDescent="0.25">
      <c r="A18649">
        <v>186.25999999997558</v>
      </c>
      <c r="B18649">
        <v>12.163897866057146</v>
      </c>
      <c r="C18649">
        <v>3.5756999140608254</v>
      </c>
    </row>
    <row r="18650" spans="1:3" x14ac:dyDescent="0.25">
      <c r="A18650">
        <v>186.26999999997557</v>
      </c>
      <c r="B18650">
        <v>12.167362874212342</v>
      </c>
      <c r="C18650">
        <v>3.5686355279094713</v>
      </c>
    </row>
    <row r="18651" spans="1:3" x14ac:dyDescent="0.25">
      <c r="A18651">
        <v>186.27999999997556</v>
      </c>
      <c r="B18651">
        <v>12.170846060399779</v>
      </c>
      <c r="C18651">
        <v>3.5615851234809641</v>
      </c>
    </row>
    <row r="18652" spans="1:3" x14ac:dyDescent="0.25">
      <c r="A18652">
        <v>186.28999999997555</v>
      </c>
      <c r="B18652">
        <v>12.174347405606399</v>
      </c>
      <c r="C18652">
        <v>3.5545486731832181</v>
      </c>
    </row>
    <row r="18653" spans="1:3" x14ac:dyDescent="0.25">
      <c r="A18653">
        <v>186.29999999997554</v>
      </c>
      <c r="B18653">
        <v>12.177866890928511</v>
      </c>
      <c r="C18653">
        <v>3.5475261494780503</v>
      </c>
    </row>
    <row r="18654" spans="1:3" x14ac:dyDescent="0.25">
      <c r="A18654">
        <v>186.30999999997553</v>
      </c>
      <c r="B18654">
        <v>12.181404497571354</v>
      </c>
      <c r="C18654">
        <v>3.5405175248810794</v>
      </c>
    </row>
    <row r="18655" spans="1:3" x14ac:dyDescent="0.25">
      <c r="A18655">
        <v>186.31999999997552</v>
      </c>
      <c r="B18655">
        <v>12.184960206848661</v>
      </c>
      <c r="C18655">
        <v>3.5335227719616218</v>
      </c>
    </row>
    <row r="18656" spans="1:3" x14ac:dyDescent="0.25">
      <c r="A18656">
        <v>186.32999999997551</v>
      </c>
      <c r="B18656">
        <v>12.188534000182241</v>
      </c>
      <c r="C18656">
        <v>3.5265418633425916</v>
      </c>
    </row>
    <row r="18657" spans="1:3" x14ac:dyDescent="0.25">
      <c r="A18657">
        <v>186.3399999999755</v>
      </c>
      <c r="B18657">
        <v>12.192125859101539</v>
      </c>
      <c r="C18657">
        <v>3.5195747717003969</v>
      </c>
    </row>
    <row r="18658" spans="1:3" x14ac:dyDescent="0.25">
      <c r="A18658">
        <v>186.34999999997549</v>
      </c>
      <c r="B18658">
        <v>12.195735765243223</v>
      </c>
      <c r="C18658">
        <v>3.5126214697648392</v>
      </c>
    </row>
    <row r="18659" spans="1:3" x14ac:dyDescent="0.25">
      <c r="A18659">
        <v>186.35999999997549</v>
      </c>
      <c r="B18659">
        <v>12.199363700350752</v>
      </c>
      <c r="C18659">
        <v>3.5056819303190121</v>
      </c>
    </row>
    <row r="18660" spans="1:3" x14ac:dyDescent="0.25">
      <c r="A18660">
        <v>186.36999999997548</v>
      </c>
      <c r="B18660">
        <v>12.20300964627396</v>
      </c>
      <c r="C18660">
        <v>3.4987561261991988</v>
      </c>
    </row>
    <row r="18661" spans="1:3" x14ac:dyDescent="0.25">
      <c r="A18661">
        <v>186.37999999997547</v>
      </c>
      <c r="B18661">
        <v>12.206673584968641</v>
      </c>
      <c r="C18661">
        <v>3.4918440302947724</v>
      </c>
    </row>
    <row r="18662" spans="1:3" x14ac:dyDescent="0.25">
      <c r="A18662">
        <v>186.38999999997546</v>
      </c>
      <c r="B18662">
        <v>12.210355498496124</v>
      </c>
      <c r="C18662">
        <v>3.4849456155480931</v>
      </c>
    </row>
    <row r="18663" spans="1:3" x14ac:dyDescent="0.25">
      <c r="A18663">
        <v>186.39999999997545</v>
      </c>
      <c r="B18663">
        <v>12.214055369022867</v>
      </c>
      <c r="C18663">
        <v>3.4780608549544096</v>
      </c>
    </row>
    <row r="18664" spans="1:3" x14ac:dyDescent="0.25">
      <c r="A18664">
        <v>186.40999999997544</v>
      </c>
      <c r="B18664">
        <v>12.217773178820041</v>
      </c>
      <c r="C18664">
        <v>3.4711897215617569</v>
      </c>
    </row>
    <row r="18665" spans="1:3" x14ac:dyDescent="0.25">
      <c r="A18665">
        <v>186.41999999997543</v>
      </c>
      <c r="B18665">
        <v>12.221508910263122</v>
      </c>
      <c r="C18665">
        <v>3.464332188470856</v>
      </c>
    </row>
    <row r="18666" spans="1:3" x14ac:dyDescent="0.25">
      <c r="A18666">
        <v>186.42999999997542</v>
      </c>
      <c r="B18666">
        <v>12.225262545831484</v>
      </c>
      <c r="C18666">
        <v>3.4574882288350142</v>
      </c>
    </row>
    <row r="18667" spans="1:3" x14ac:dyDescent="0.25">
      <c r="A18667">
        <v>186.43999999997541</v>
      </c>
      <c r="B18667">
        <v>12.229034068107989</v>
      </c>
      <c r="C18667">
        <v>3.450657815860025</v>
      </c>
    </row>
    <row r="18668" spans="1:3" x14ac:dyDescent="0.25">
      <c r="A18668">
        <v>186.4499999999754</v>
      </c>
      <c r="B18668">
        <v>12.23282345977859</v>
      </c>
      <c r="C18668">
        <v>3.4438409228040681</v>
      </c>
    </row>
    <row r="18669" spans="1:3" x14ac:dyDescent="0.25">
      <c r="A18669">
        <v>186.45999999997539</v>
      </c>
      <c r="B18669">
        <v>12.236630703631924</v>
      </c>
      <c r="C18669">
        <v>3.4370375229776089</v>
      </c>
    </row>
    <row r="18670" spans="1:3" x14ac:dyDescent="0.25">
      <c r="A18670">
        <v>186.46999999997539</v>
      </c>
      <c r="B18670">
        <v>12.240455782558916</v>
      </c>
      <c r="C18670">
        <v>3.4302475897432996</v>
      </c>
    </row>
    <row r="18671" spans="1:3" x14ac:dyDescent="0.25">
      <c r="A18671">
        <v>186.47999999997538</v>
      </c>
      <c r="B18671">
        <v>12.244298679552379</v>
      </c>
      <c r="C18671">
        <v>3.4234710965158803</v>
      </c>
    </row>
    <row r="18672" spans="1:3" x14ac:dyDescent="0.25">
      <c r="A18672">
        <v>186.48999999997537</v>
      </c>
      <c r="B18672">
        <v>12.248159377706621</v>
      </c>
      <c r="C18672">
        <v>3.4167080167620787</v>
      </c>
    </row>
    <row r="18673" spans="1:3" x14ac:dyDescent="0.25">
      <c r="A18673">
        <v>186.49999999997536</v>
      </c>
      <c r="B18673">
        <v>12.252037860217049</v>
      </c>
      <c r="C18673">
        <v>3.4099583240005118</v>
      </c>
    </row>
    <row r="18674" spans="1:3" x14ac:dyDescent="0.25">
      <c r="A18674">
        <v>186.50999999997535</v>
      </c>
      <c r="B18674">
        <v>12.255934110379783</v>
      </c>
      <c r="C18674">
        <v>3.4032219918015869</v>
      </c>
    </row>
    <row r="18675" spans="1:3" x14ac:dyDescent="0.25">
      <c r="A18675">
        <v>186.51999999997534</v>
      </c>
      <c r="B18675">
        <v>12.259848111591261</v>
      </c>
      <c r="C18675">
        <v>3.3964989937874028</v>
      </c>
    </row>
    <row r="18676" spans="1:3" x14ac:dyDescent="0.25">
      <c r="A18676">
        <v>186.52999999997533</v>
      </c>
      <c r="B18676">
        <v>12.26377984734785</v>
      </c>
      <c r="C18676">
        <v>3.3897893036316513</v>
      </c>
    </row>
    <row r="18677" spans="1:3" x14ac:dyDescent="0.25">
      <c r="A18677">
        <v>186.53999999997532</v>
      </c>
      <c r="B18677">
        <v>12.26772930124547</v>
      </c>
      <c r="C18677">
        <v>3.3830928950595185</v>
      </c>
    </row>
    <row r="18678" spans="1:3" x14ac:dyDescent="0.25">
      <c r="A18678">
        <v>186.54999999997531</v>
      </c>
      <c r="B18678">
        <v>12.271696456979205</v>
      </c>
      <c r="C18678">
        <v>3.3764097418475871</v>
      </c>
    </row>
    <row r="18679" spans="1:3" x14ac:dyDescent="0.25">
      <c r="A18679">
        <v>186.5599999999753</v>
      </c>
      <c r="B18679">
        <v>12.275681298342915</v>
      </c>
      <c r="C18679">
        <v>3.369739817823739</v>
      </c>
    </row>
    <row r="18680" spans="1:3" x14ac:dyDescent="0.25">
      <c r="A18680">
        <v>186.56999999997529</v>
      </c>
      <c r="B18680">
        <v>12.279683809228871</v>
      </c>
      <c r="C18680">
        <v>3.3630830968670562</v>
      </c>
    </row>
    <row r="18681" spans="1:3" x14ac:dyDescent="0.25">
      <c r="A18681">
        <v>186.57999999997529</v>
      </c>
      <c r="B18681">
        <v>12.283703973627361</v>
      </c>
      <c r="C18681">
        <v>3.3564395529077236</v>
      </c>
    </row>
    <row r="18682" spans="1:3" x14ac:dyDescent="0.25">
      <c r="A18682">
        <v>186.58999999997528</v>
      </c>
      <c r="B18682">
        <v>12.28774177562633</v>
      </c>
      <c r="C18682">
        <v>3.3498091599269313</v>
      </c>
    </row>
    <row r="18683" spans="1:3" x14ac:dyDescent="0.25">
      <c r="A18683">
        <v>186.59999999997527</v>
      </c>
      <c r="B18683">
        <v>12.291797199410993</v>
      </c>
      <c r="C18683">
        <v>3.3431918919567787</v>
      </c>
    </row>
    <row r="18684" spans="1:3" x14ac:dyDescent="0.25">
      <c r="A18684">
        <v>186.60999999997526</v>
      </c>
      <c r="B18684">
        <v>12.295870229263475</v>
      </c>
      <c r="C18684">
        <v>3.336587723080175</v>
      </c>
    </row>
    <row r="18685" spans="1:3" x14ac:dyDescent="0.25">
      <c r="A18685">
        <v>186.61999999997525</v>
      </c>
      <c r="B18685">
        <v>12.299960849562428</v>
      </c>
      <c r="C18685">
        <v>3.3299966274307446</v>
      </c>
    </row>
    <row r="18686" spans="1:3" x14ac:dyDescent="0.25">
      <c r="A18686">
        <v>186.62999999997524</v>
      </c>
      <c r="B18686">
        <v>12.304069044782675</v>
      </c>
      <c r="C18686">
        <v>3.3234185791927287</v>
      </c>
    </row>
    <row r="18687" spans="1:3" x14ac:dyDescent="0.25">
      <c r="A18687">
        <v>186.63999999997523</v>
      </c>
      <c r="B18687">
        <v>12.308194799494839</v>
      </c>
      <c r="C18687">
        <v>3.3168535526008891</v>
      </c>
    </row>
    <row r="18688" spans="1:3" x14ac:dyDescent="0.25">
      <c r="A18688">
        <v>186.64999999997522</v>
      </c>
      <c r="B18688">
        <v>12.312338098364972</v>
      </c>
      <c r="C18688">
        <v>3.3103015219404122</v>
      </c>
    </row>
    <row r="18689" spans="1:3" x14ac:dyDescent="0.25">
      <c r="A18689">
        <v>186.65999999997521</v>
      </c>
      <c r="B18689">
        <v>12.316498926154205</v>
      </c>
      <c r="C18689">
        <v>3.3037624615468117</v>
      </c>
    </row>
    <row r="18690" spans="1:3" x14ac:dyDescent="0.25">
      <c r="A18690">
        <v>186.6699999999752</v>
      </c>
      <c r="B18690">
        <v>12.320677267718377</v>
      </c>
      <c r="C18690">
        <v>3.297236345805834</v>
      </c>
    </row>
    <row r="18691" spans="1:3" x14ac:dyDescent="0.25">
      <c r="A18691">
        <v>186.67999999997519</v>
      </c>
      <c r="B18691">
        <v>12.324873108007683</v>
      </c>
      <c r="C18691">
        <v>3.2907231491533606</v>
      </c>
    </row>
    <row r="18692" spans="1:3" x14ac:dyDescent="0.25">
      <c r="A18692">
        <v>186.68999999997519</v>
      </c>
      <c r="B18692">
        <v>12.329086432066312</v>
      </c>
      <c r="C18692">
        <v>3.2842228460753136</v>
      </c>
    </row>
    <row r="18693" spans="1:3" x14ac:dyDescent="0.25">
      <c r="A18693">
        <v>186.69999999997518</v>
      </c>
      <c r="B18693">
        <v>12.333317225032092</v>
      </c>
      <c r="C18693">
        <v>3.2777354111075598</v>
      </c>
    </row>
    <row r="18694" spans="1:3" x14ac:dyDescent="0.25">
      <c r="A18694">
        <v>186.70999999997517</v>
      </c>
      <c r="B18694">
        <v>12.337565472136141</v>
      </c>
      <c r="C18694">
        <v>3.2712608188358145</v>
      </c>
    </row>
    <row r="18695" spans="1:3" x14ac:dyDescent="0.25">
      <c r="A18695">
        <v>186.71999999997516</v>
      </c>
      <c r="B18695">
        <v>12.341831158702513</v>
      </c>
      <c r="C18695">
        <v>3.2647990438955472</v>
      </c>
    </row>
    <row r="18696" spans="1:3" x14ac:dyDescent="0.25">
      <c r="A18696">
        <v>186.72999999997515</v>
      </c>
      <c r="B18696">
        <v>12.346114270147845</v>
      </c>
      <c r="C18696">
        <v>3.2583500609718863</v>
      </c>
    </row>
    <row r="18697" spans="1:3" x14ac:dyDescent="0.25">
      <c r="A18697">
        <v>186.73999999997514</v>
      </c>
      <c r="B18697">
        <v>12.350414791981013</v>
      </c>
      <c r="C18697">
        <v>3.2519138447995233</v>
      </c>
    </row>
    <row r="18698" spans="1:3" x14ac:dyDescent="0.25">
      <c r="A18698">
        <v>186.74999999997513</v>
      </c>
      <c r="B18698">
        <v>12.354732709802782</v>
      </c>
      <c r="C18698">
        <v>3.2454903701626199</v>
      </c>
    </row>
    <row r="18699" spans="1:3" x14ac:dyDescent="0.25">
      <c r="A18699">
        <v>186.75999999997512</v>
      </c>
      <c r="B18699">
        <v>12.359068009305465</v>
      </c>
      <c r="C18699">
        <v>3.2390796118947116</v>
      </c>
    </row>
    <row r="18700" spans="1:3" x14ac:dyDescent="0.25">
      <c r="A18700">
        <v>186.76999999997511</v>
      </c>
      <c r="B18700">
        <v>12.363420676272579</v>
      </c>
      <c r="C18700">
        <v>3.2326815448786137</v>
      </c>
    </row>
    <row r="18701" spans="1:3" x14ac:dyDescent="0.25">
      <c r="A18701">
        <v>186.7799999999751</v>
      </c>
      <c r="B18701">
        <v>12.367790696578501</v>
      </c>
      <c r="C18701">
        <v>3.2262961440463278</v>
      </c>
    </row>
    <row r="18702" spans="1:3" x14ac:dyDescent="0.25">
      <c r="A18702">
        <v>186.78999999997509</v>
      </c>
      <c r="B18702">
        <v>12.372178056188131</v>
      </c>
      <c r="C18702">
        <v>3.2199233843789474</v>
      </c>
    </row>
    <row r="18703" spans="1:3" x14ac:dyDescent="0.25">
      <c r="A18703">
        <v>186.79999999997509</v>
      </c>
      <c r="B18703">
        <v>12.376582741156556</v>
      </c>
      <c r="C18703">
        <v>3.2135632409065633</v>
      </c>
    </row>
    <row r="18704" spans="1:3" x14ac:dyDescent="0.25">
      <c r="A18704">
        <v>186.80999999997508</v>
      </c>
      <c r="B18704">
        <v>12.381004737628709</v>
      </c>
      <c r="C18704">
        <v>3.2072156887081706</v>
      </c>
    </row>
    <row r="18705" spans="1:3" x14ac:dyDescent="0.25">
      <c r="A18705">
        <v>186.81999999997507</v>
      </c>
      <c r="B18705">
        <v>12.38544403183904</v>
      </c>
      <c r="C18705">
        <v>3.2008807029115753</v>
      </c>
    </row>
    <row r="18706" spans="1:3" x14ac:dyDescent="0.25">
      <c r="A18706">
        <v>186.82999999997506</v>
      </c>
      <c r="B18706">
        <v>12.389900610111178</v>
      </c>
      <c r="C18706">
        <v>3.1945582586932999</v>
      </c>
    </row>
    <row r="18707" spans="1:3" x14ac:dyDescent="0.25">
      <c r="A18707">
        <v>186.83999999997505</v>
      </c>
      <c r="B18707">
        <v>12.394374458857605</v>
      </c>
      <c r="C18707">
        <v>3.1882483312784911</v>
      </c>
    </row>
    <row r="18708" spans="1:3" x14ac:dyDescent="0.25">
      <c r="A18708">
        <v>186.84999999997504</v>
      </c>
      <c r="B18708">
        <v>12.398865564579324</v>
      </c>
      <c r="C18708">
        <v>3.181950895940826</v>
      </c>
    </row>
    <row r="18709" spans="1:3" x14ac:dyDescent="0.25">
      <c r="A18709">
        <v>186.85999999997503</v>
      </c>
      <c r="B18709">
        <v>12.403373913865531</v>
      </c>
      <c r="C18709">
        <v>3.1756659280024202</v>
      </c>
    </row>
    <row r="18710" spans="1:3" x14ac:dyDescent="0.25">
      <c r="A18710">
        <v>186.86999999997502</v>
      </c>
      <c r="B18710">
        <v>12.407899493393289</v>
      </c>
      <c r="C18710">
        <v>3.1693934028337338</v>
      </c>
    </row>
    <row r="18711" spans="1:3" x14ac:dyDescent="0.25">
      <c r="A18711">
        <v>186.87999999997501</v>
      </c>
      <c r="B18711">
        <v>12.412442289927206</v>
      </c>
      <c r="C18711">
        <v>3.1631332958534797</v>
      </c>
    </row>
    <row r="18712" spans="1:3" x14ac:dyDescent="0.25">
      <c r="A18712">
        <v>186.889999999975</v>
      </c>
      <c r="B18712">
        <v>12.417002290319108</v>
      </c>
      <c r="C18712">
        <v>3.1568855825285311</v>
      </c>
    </row>
    <row r="18713" spans="1:3" x14ac:dyDescent="0.25">
      <c r="A18713">
        <v>186.89999999997499</v>
      </c>
      <c r="B18713">
        <v>12.42157948150772</v>
      </c>
      <c r="C18713">
        <v>3.1506502383738288</v>
      </c>
    </row>
    <row r="18714" spans="1:3" x14ac:dyDescent="0.25">
      <c r="A18714">
        <v>186.90999999997499</v>
      </c>
      <c r="B18714">
        <v>12.426173850518349</v>
      </c>
      <c r="C18714">
        <v>3.1444272389522898</v>
      </c>
    </row>
    <row r="18715" spans="1:3" x14ac:dyDescent="0.25">
      <c r="A18715">
        <v>186.91999999997498</v>
      </c>
      <c r="B18715">
        <v>12.430785384462563</v>
      </c>
      <c r="C18715">
        <v>3.138216559874714</v>
      </c>
    </row>
    <row r="18716" spans="1:3" x14ac:dyDescent="0.25">
      <c r="A18716">
        <v>186.92999999997497</v>
      </c>
      <c r="B18716">
        <v>12.435414070537872</v>
      </c>
      <c r="C18716">
        <v>3.1320181767996949</v>
      </c>
    </row>
    <row r="18717" spans="1:3" x14ac:dyDescent="0.25">
      <c r="A18717">
        <v>186.93999999997496</v>
      </c>
      <c r="B18717">
        <v>12.440059896027419</v>
      </c>
      <c r="C18717">
        <v>3.1258320654335252</v>
      </c>
    </row>
    <row r="18718" spans="1:3" x14ac:dyDescent="0.25">
      <c r="A18718">
        <v>186.94999999997495</v>
      </c>
      <c r="B18718">
        <v>12.444722848299664</v>
      </c>
      <c r="C18718">
        <v>3.1196582015301075</v>
      </c>
    </row>
    <row r="18719" spans="1:3" x14ac:dyDescent="0.25">
      <c r="A18719">
        <v>186.95999999997494</v>
      </c>
      <c r="B18719">
        <v>12.44940291480807</v>
      </c>
      <c r="C18719">
        <v>3.1134965608908618</v>
      </c>
    </row>
    <row r="18720" spans="1:3" x14ac:dyDescent="0.25">
      <c r="A18720">
        <v>186.96999999997493</v>
      </c>
      <c r="B18720">
        <v>12.454100083090799</v>
      </c>
      <c r="C18720">
        <v>3.1073471193646354</v>
      </c>
    </row>
    <row r="18721" spans="1:3" x14ac:dyDescent="0.25">
      <c r="A18721">
        <v>186.97999999997492</v>
      </c>
      <c r="B18721">
        <v>12.458814340770395</v>
      </c>
      <c r="C18721">
        <v>3.1012098528476111</v>
      </c>
    </row>
    <row r="18722" spans="1:3" x14ac:dyDescent="0.25">
      <c r="A18722">
        <v>186.98999999997491</v>
      </c>
      <c r="B18722">
        <v>12.463545675553487</v>
      </c>
      <c r="C18722">
        <v>3.0950847372832166</v>
      </c>
    </row>
    <row r="18723" spans="1:3" x14ac:dyDescent="0.25">
      <c r="A18723">
        <v>186.9999999999749</v>
      </c>
      <c r="B18723">
        <v>12.468294075230473</v>
      </c>
      <c r="C18723">
        <v>3.0889717486620345</v>
      </c>
    </row>
    <row r="18724" spans="1:3" x14ac:dyDescent="0.25">
      <c r="A18724">
        <v>187.00999999997489</v>
      </c>
      <c r="B18724">
        <v>12.473059527675224</v>
      </c>
      <c r="C18724">
        <v>3.0828708630217112</v>
      </c>
    </row>
    <row r="18725" spans="1:3" x14ac:dyDescent="0.25">
      <c r="A18725">
        <v>187.01999999997489</v>
      </c>
      <c r="B18725">
        <v>12.477842020844777</v>
      </c>
      <c r="C18725">
        <v>3.0767820564468669</v>
      </c>
    </row>
    <row r="18726" spans="1:3" x14ac:dyDescent="0.25">
      <c r="A18726">
        <v>187.02999999997488</v>
      </c>
      <c r="B18726">
        <v>12.482641542779039</v>
      </c>
      <c r="C18726">
        <v>3.070705305069005</v>
      </c>
    </row>
    <row r="18727" spans="1:3" x14ac:dyDescent="0.25">
      <c r="A18727">
        <v>187.03999999997487</v>
      </c>
      <c r="B18727">
        <v>12.487458081600481</v>
      </c>
      <c r="C18727">
        <v>3.0646405850664231</v>
      </c>
    </row>
    <row r="18728" spans="1:3" x14ac:dyDescent="0.25">
      <c r="A18728">
        <v>187.04999999997486</v>
      </c>
      <c r="B18728">
        <v>12.492291625513843</v>
      </c>
      <c r="C18728">
        <v>3.0585878726641225</v>
      </c>
    </row>
    <row r="18729" spans="1:3" x14ac:dyDescent="0.25">
      <c r="A18729">
        <v>187.05999999997485</v>
      </c>
      <c r="B18729">
        <v>12.49714216280584</v>
      </c>
      <c r="C18729">
        <v>3.0525471441337184</v>
      </c>
    </row>
    <row r="18730" spans="1:3" x14ac:dyDescent="0.25">
      <c r="A18730">
        <v>187.06999999997484</v>
      </c>
      <c r="B18730">
        <v>12.502009681844864</v>
      </c>
      <c r="C18730">
        <v>3.0465183757933514</v>
      </c>
    </row>
    <row r="18731" spans="1:3" x14ac:dyDescent="0.25">
      <c r="A18731">
        <v>187.07999999997483</v>
      </c>
      <c r="B18731">
        <v>12.506894171080692</v>
      </c>
      <c r="C18731">
        <v>3.0405015440075971</v>
      </c>
    </row>
    <row r="18732" spans="1:3" x14ac:dyDescent="0.25">
      <c r="A18732">
        <v>187.08999999997482</v>
      </c>
      <c r="B18732">
        <v>12.511795619044191</v>
      </c>
      <c r="C18732">
        <v>3.0344966251873777</v>
      </c>
    </row>
    <row r="18733" spans="1:3" x14ac:dyDescent="0.25">
      <c r="A18733">
        <v>187.09999999997481</v>
      </c>
      <c r="B18733">
        <v>12.516714014347031</v>
      </c>
      <c r="C18733">
        <v>3.0285035957898727</v>
      </c>
    </row>
    <row r="18734" spans="1:3" x14ac:dyDescent="0.25">
      <c r="A18734">
        <v>187.1099999999748</v>
      </c>
      <c r="B18734">
        <v>12.521649345681393</v>
      </c>
      <c r="C18734">
        <v>3.0225224323184303</v>
      </c>
    </row>
    <row r="18735" spans="1:3" x14ac:dyDescent="0.25">
      <c r="A18735">
        <v>187.11999999997479</v>
      </c>
      <c r="B18735">
        <v>12.526601601819685</v>
      </c>
      <c r="C18735">
        <v>3.0165531113224779</v>
      </c>
    </row>
    <row r="18736" spans="1:3" x14ac:dyDescent="0.25">
      <c r="A18736">
        <v>187.12999999997479</v>
      </c>
      <c r="B18736">
        <v>12.531570771614252</v>
      </c>
      <c r="C18736">
        <v>3.0105956093974346</v>
      </c>
    </row>
    <row r="18737" spans="1:3" x14ac:dyDescent="0.25">
      <c r="A18737">
        <v>187.13999999997478</v>
      </c>
      <c r="B18737">
        <v>12.536556843997092</v>
      </c>
      <c r="C18737">
        <v>3.0046499031846228</v>
      </c>
    </row>
    <row r="18738" spans="1:3" x14ac:dyDescent="0.25">
      <c r="A18738">
        <v>187.14999999997477</v>
      </c>
      <c r="B18738">
        <v>12.541559807979572</v>
      </c>
      <c r="C18738">
        <v>2.9987159693711791</v>
      </c>
    </row>
    <row r="18739" spans="1:3" x14ac:dyDescent="0.25">
      <c r="A18739">
        <v>187.15999999997476</v>
      </c>
      <c r="B18739">
        <v>12.54657965265215</v>
      </c>
      <c r="C18739">
        <v>2.9927937846899675</v>
      </c>
    </row>
    <row r="18740" spans="1:3" x14ac:dyDescent="0.25">
      <c r="A18740">
        <v>187.16999999997475</v>
      </c>
      <c r="B18740">
        <v>12.551616367184087</v>
      </c>
      <c r="C18740">
        <v>2.9868833259194907</v>
      </c>
    </row>
    <row r="18741" spans="1:3" x14ac:dyDescent="0.25">
      <c r="A18741">
        <v>187.17999999997474</v>
      </c>
      <c r="B18741">
        <v>12.556669940823175</v>
      </c>
      <c r="C18741">
        <v>2.9809845698838022</v>
      </c>
    </row>
    <row r="18742" spans="1:3" x14ac:dyDescent="0.25">
      <c r="A18742">
        <v>187.18999999997473</v>
      </c>
      <c r="B18742">
        <v>12.561740362895454</v>
      </c>
      <c r="C18742">
        <v>2.9750974934524201</v>
      </c>
    </row>
    <row r="18743" spans="1:3" x14ac:dyDescent="0.25">
      <c r="A18743">
        <v>187.19999999997472</v>
      </c>
      <c r="B18743">
        <v>12.56682762280494</v>
      </c>
      <c r="C18743">
        <v>2.9692220735402377</v>
      </c>
    </row>
    <row r="18744" spans="1:3" x14ac:dyDescent="0.25">
      <c r="A18744">
        <v>187.20999999997471</v>
      </c>
      <c r="B18744">
        <v>12.571931710033343</v>
      </c>
      <c r="C18744">
        <v>2.9633582871074382</v>
      </c>
    </row>
    <row r="18745" spans="1:3" x14ac:dyDescent="0.25">
      <c r="A18745">
        <v>187.2199999999747</v>
      </c>
      <c r="B18745">
        <v>12.577052614139802</v>
      </c>
      <c r="C18745">
        <v>2.9575061111594065</v>
      </c>
    </row>
    <row r="18746" spans="1:3" x14ac:dyDescent="0.25">
      <c r="A18746">
        <v>187.22999999997469</v>
      </c>
      <c r="B18746">
        <v>12.582190324760603</v>
      </c>
      <c r="C18746">
        <v>2.9516655227466422</v>
      </c>
    </row>
    <row r="18747" spans="1:3" x14ac:dyDescent="0.25">
      <c r="A18747">
        <v>187.23999999997469</v>
      </c>
      <c r="B18747">
        <v>12.587344831608917</v>
      </c>
      <c r="C18747">
        <v>2.9458364989646735</v>
      </c>
    </row>
    <row r="18748" spans="1:3" x14ac:dyDescent="0.25">
      <c r="A18748">
        <v>187.24999999997468</v>
      </c>
      <c r="B18748">
        <v>12.592516124474525</v>
      </c>
      <c r="C18748">
        <v>2.9400190169539706</v>
      </c>
    </row>
    <row r="18749" spans="1:3" x14ac:dyDescent="0.25">
      <c r="A18749">
        <v>187.25999999997467</v>
      </c>
      <c r="B18749">
        <v>12.597704193223548</v>
      </c>
      <c r="C18749">
        <v>2.9342130538998585</v>
      </c>
    </row>
    <row r="18750" spans="1:3" x14ac:dyDescent="0.25">
      <c r="A18750">
        <v>187.26999999997466</v>
      </c>
      <c r="B18750">
        <v>12.602909027798185</v>
      </c>
      <c r="C18750">
        <v>2.9284185870324317</v>
      </c>
    </row>
    <row r="18751" spans="1:3" x14ac:dyDescent="0.25">
      <c r="A18751">
        <v>187.27999999997465</v>
      </c>
      <c r="B18751">
        <v>12.608130618216448</v>
      </c>
      <c r="C18751">
        <v>2.9226355936264672</v>
      </c>
    </row>
    <row r="18752" spans="1:3" x14ac:dyDescent="0.25">
      <c r="A18752">
        <v>187.28999999997464</v>
      </c>
      <c r="B18752">
        <v>12.613368954571886</v>
      </c>
      <c r="C18752">
        <v>2.9168640510013386</v>
      </c>
    </row>
    <row r="18753" spans="1:3" x14ac:dyDescent="0.25">
      <c r="A18753">
        <v>187.29999999997463</v>
      </c>
      <c r="B18753">
        <v>12.618624027033336</v>
      </c>
      <c r="C18753">
        <v>2.9111039365209312</v>
      </c>
    </row>
    <row r="18754" spans="1:3" x14ac:dyDescent="0.25">
      <c r="A18754">
        <v>187.30999999997462</v>
      </c>
      <c r="B18754">
        <v>12.623895825844654</v>
      </c>
      <c r="C18754">
        <v>2.9053552275935552</v>
      </c>
    </row>
    <row r="18755" spans="1:3" x14ac:dyDescent="0.25">
      <c r="A18755">
        <v>187.31999999997461</v>
      </c>
      <c r="B18755">
        <v>12.629184341324455</v>
      </c>
      <c r="C18755">
        <v>2.8996179016718608</v>
      </c>
    </row>
    <row r="18756" spans="1:3" x14ac:dyDescent="0.25">
      <c r="A18756">
        <v>187.3299999999746</v>
      </c>
      <c r="B18756">
        <v>12.634489563865856</v>
      </c>
      <c r="C18756">
        <v>2.8938919362527527</v>
      </c>
    </row>
    <row r="18757" spans="1:3" x14ac:dyDescent="0.25">
      <c r="A18757">
        <v>187.33999999997459</v>
      </c>
      <c r="B18757">
        <v>12.639811483936214</v>
      </c>
      <c r="C18757">
        <v>2.8881773088773053</v>
      </c>
    </row>
    <row r="18758" spans="1:3" x14ac:dyDescent="0.25">
      <c r="A18758">
        <v>187.34999999997459</v>
      </c>
      <c r="B18758">
        <v>12.645150092076872</v>
      </c>
      <c r="C18758">
        <v>2.8824739971306772</v>
      </c>
    </row>
    <row r="18759" spans="1:3" x14ac:dyDescent="0.25">
      <c r="A18759">
        <v>187.35999999997458</v>
      </c>
      <c r="B18759">
        <v>12.650505378902903</v>
      </c>
      <c r="C18759">
        <v>2.8767819786420263</v>
      </c>
    </row>
    <row r="18760" spans="1:3" x14ac:dyDescent="0.25">
      <c r="A18760">
        <v>187.36999999997457</v>
      </c>
      <c r="B18760">
        <v>12.655877335102858</v>
      </c>
      <c r="C18760">
        <v>2.8711012310844253</v>
      </c>
    </row>
    <row r="18761" spans="1:3" x14ac:dyDescent="0.25">
      <c r="A18761">
        <v>187.37999999997456</v>
      </c>
      <c r="B18761">
        <v>12.661265951438507</v>
      </c>
      <c r="C18761">
        <v>2.8654317321747769</v>
      </c>
    </row>
    <row r="18762" spans="1:3" x14ac:dyDescent="0.25">
      <c r="A18762">
        <v>187.38999999997455</v>
      </c>
      <c r="B18762">
        <v>12.666671218744595</v>
      </c>
      <c r="C18762">
        <v>2.8597734596737299</v>
      </c>
    </row>
    <row r="18763" spans="1:3" x14ac:dyDescent="0.25">
      <c r="A18763">
        <v>187.39999999997454</v>
      </c>
      <c r="B18763">
        <v>12.672093127928584</v>
      </c>
      <c r="C18763">
        <v>2.8541263913855941</v>
      </c>
    </row>
    <row r="18764" spans="1:3" x14ac:dyDescent="0.25">
      <c r="A18764">
        <v>187.40999999997453</v>
      </c>
      <c r="B18764">
        <v>12.677531669970408</v>
      </c>
      <c r="C18764">
        <v>2.8484905051582565</v>
      </c>
    </row>
    <row r="18765" spans="1:3" x14ac:dyDescent="0.25">
      <c r="A18765">
        <v>187.41999999997452</v>
      </c>
      <c r="B18765">
        <v>12.682986835922227</v>
      </c>
      <c r="C18765">
        <v>2.8428657788830982</v>
      </c>
    </row>
    <row r="18766" spans="1:3" x14ac:dyDescent="0.25">
      <c r="A18766">
        <v>187.42999999997451</v>
      </c>
      <c r="B18766">
        <v>12.688458616908175</v>
      </c>
      <c r="C18766">
        <v>2.8372521904949095</v>
      </c>
    </row>
    <row r="18767" spans="1:3" x14ac:dyDescent="0.25">
      <c r="A18767">
        <v>187.4399999999745</v>
      </c>
      <c r="B18767">
        <v>12.693947004124118</v>
      </c>
      <c r="C18767">
        <v>2.8316497179718065</v>
      </c>
    </row>
    <row r="18768" spans="1:3" x14ac:dyDescent="0.25">
      <c r="A18768">
        <v>187.44999999997449</v>
      </c>
      <c r="B18768">
        <v>12.699451988837406</v>
      </c>
      <c r="C18768">
        <v>2.8260583393351482</v>
      </c>
    </row>
    <row r="18769" spans="1:3" x14ac:dyDescent="0.25">
      <c r="A18769">
        <v>187.45999999997449</v>
      </c>
      <c r="B18769">
        <v>12.704973562386636</v>
      </c>
      <c r="C18769">
        <v>2.8204780326494521</v>
      </c>
    </row>
    <row r="18770" spans="1:3" x14ac:dyDescent="0.25">
      <c r="A18770">
        <v>187.46999999997448</v>
      </c>
      <c r="B18770">
        <v>12.710511716181403</v>
      </c>
      <c r="C18770">
        <v>2.8149087760223117</v>
      </c>
    </row>
    <row r="18771" spans="1:3" x14ac:dyDescent="0.25">
      <c r="A18771">
        <v>187.47999999997447</v>
      </c>
      <c r="B18771">
        <v>12.716066441702061</v>
      </c>
      <c r="C18771">
        <v>2.8093505476043137</v>
      </c>
    </row>
    <row r="18772" spans="1:3" x14ac:dyDescent="0.25">
      <c r="A18772">
        <v>187.48999999997446</v>
      </c>
      <c r="B18772">
        <v>12.72163773049949</v>
      </c>
      <c r="C18772">
        <v>2.8038033255889543</v>
      </c>
    </row>
    <row r="18773" spans="1:3" x14ac:dyDescent="0.25">
      <c r="A18773">
        <v>187.49999999997445</v>
      </c>
      <c r="B18773">
        <v>12.727225574194847</v>
      </c>
      <c r="C18773">
        <v>2.7982670882125573</v>
      </c>
    </row>
    <row r="18774" spans="1:3" x14ac:dyDescent="0.25">
      <c r="A18774">
        <v>187.50999999997444</v>
      </c>
      <c r="B18774">
        <v>12.732829964479336</v>
      </c>
      <c r="C18774">
        <v>2.7927418137541911</v>
      </c>
    </row>
    <row r="18775" spans="1:3" x14ac:dyDescent="0.25">
      <c r="A18775">
        <v>187.51999999997443</v>
      </c>
      <c r="B18775">
        <v>12.738450893113971</v>
      </c>
      <c r="C18775">
        <v>2.7872274805355861</v>
      </c>
    </row>
    <row r="18776" spans="1:3" x14ac:dyDescent="0.25">
      <c r="A18776">
        <v>187.52999999997442</v>
      </c>
      <c r="B18776">
        <v>12.744088351929337</v>
      </c>
      <c r="C18776">
        <v>2.7817240669210528</v>
      </c>
    </row>
    <row r="18777" spans="1:3" x14ac:dyDescent="0.25">
      <c r="A18777">
        <v>187.53999999997441</v>
      </c>
      <c r="B18777">
        <v>12.74974233282536</v>
      </c>
      <c r="C18777">
        <v>2.7762315513173994</v>
      </c>
    </row>
    <row r="18778" spans="1:3" x14ac:dyDescent="0.25">
      <c r="A18778">
        <v>187.5499999999744</v>
      </c>
      <c r="B18778">
        <v>12.755412827771073</v>
      </c>
      <c r="C18778">
        <v>2.7707499121738497</v>
      </c>
    </row>
    <row r="18779" spans="1:3" x14ac:dyDescent="0.25">
      <c r="A18779">
        <v>187.55999999997439</v>
      </c>
      <c r="B18779">
        <v>12.761099828804387</v>
      </c>
      <c r="C18779">
        <v>2.765279127981962</v>
      </c>
    </row>
    <row r="18780" spans="1:3" x14ac:dyDescent="0.25">
      <c r="A18780">
        <v>187.56999999997439</v>
      </c>
      <c r="B18780">
        <v>12.766803328031854</v>
      </c>
      <c r="C18780">
        <v>2.759819177275546</v>
      </c>
    </row>
    <row r="18781" spans="1:3" x14ac:dyDescent="0.25">
      <c r="A18781">
        <v>187.57999999997438</v>
      </c>
      <c r="B18781">
        <v>12.772523317628444</v>
      </c>
      <c r="C18781">
        <v>2.7543700386305834</v>
      </c>
    </row>
    <row r="18782" spans="1:3" x14ac:dyDescent="0.25">
      <c r="A18782">
        <v>187.58999999997437</v>
      </c>
      <c r="B18782">
        <v>12.778259789837316</v>
      </c>
      <c r="C18782">
        <v>2.748931690665144</v>
      </c>
    </row>
    <row r="18783" spans="1:3" x14ac:dyDescent="0.25">
      <c r="A18783">
        <v>187.59999999997436</v>
      </c>
      <c r="B18783">
        <v>12.784012736969586</v>
      </c>
      <c r="C18783">
        <v>2.7435041120393069</v>
      </c>
    </row>
    <row r="18784" spans="1:3" x14ac:dyDescent="0.25">
      <c r="A18784">
        <v>187.60999999997435</v>
      </c>
      <c r="B18784">
        <v>12.789782151404108</v>
      </c>
      <c r="C18784">
        <v>2.7380872814550772</v>
      </c>
    </row>
    <row r="18785" spans="1:3" x14ac:dyDescent="0.25">
      <c r="A18785">
        <v>187.61999999997434</v>
      </c>
      <c r="B18785">
        <v>12.795568025587244</v>
      </c>
      <c r="C18785">
        <v>2.7326811776563069</v>
      </c>
    </row>
    <row r="18786" spans="1:3" x14ac:dyDescent="0.25">
      <c r="A18786">
        <v>187.62999999997433</v>
      </c>
      <c r="B18786">
        <v>12.801370352032642</v>
      </c>
      <c r="C18786">
        <v>2.7272857794286125</v>
      </c>
    </row>
    <row r="18787" spans="1:3" x14ac:dyDescent="0.25">
      <c r="A18787">
        <v>187.63999999997432</v>
      </c>
      <c r="B18787">
        <v>12.807189123321015</v>
      </c>
      <c r="C18787">
        <v>2.7219010655992961</v>
      </c>
    </row>
    <row r="18788" spans="1:3" x14ac:dyDescent="0.25">
      <c r="A18788">
        <v>187.64999999997431</v>
      </c>
      <c r="B18788">
        <v>12.813024332099916</v>
      </c>
      <c r="C18788">
        <v>2.7165270150372636</v>
      </c>
    </row>
    <row r="18789" spans="1:3" x14ac:dyDescent="0.25">
      <c r="A18789">
        <v>187.6599999999743</v>
      </c>
      <c r="B18789">
        <v>12.81887597108352</v>
      </c>
      <c r="C18789">
        <v>2.7111636066529448</v>
      </c>
    </row>
    <row r="18790" spans="1:3" x14ac:dyDescent="0.25">
      <c r="A18790">
        <v>187.66999999997429</v>
      </c>
      <c r="B18790">
        <v>12.824744033052403</v>
      </c>
      <c r="C18790">
        <v>2.7058108193982129</v>
      </c>
    </row>
    <row r="18791" spans="1:3" x14ac:dyDescent="0.25">
      <c r="A18791">
        <v>187.67999999997429</v>
      </c>
      <c r="B18791">
        <v>12.830628510853325</v>
      </c>
      <c r="C18791">
        <v>2.700468632266305</v>
      </c>
    </row>
    <row r="18792" spans="1:3" x14ac:dyDescent="0.25">
      <c r="A18792">
        <v>187.68999999997428</v>
      </c>
      <c r="B18792">
        <v>12.836529397399014</v>
      </c>
      <c r="C18792">
        <v>2.6951370242917418</v>
      </c>
    </row>
    <row r="18793" spans="1:3" x14ac:dyDescent="0.25">
      <c r="A18793">
        <v>187.69999999997427</v>
      </c>
      <c r="B18793">
        <v>12.842446685667944</v>
      </c>
      <c r="C18793">
        <v>2.6898159745502483</v>
      </c>
    </row>
    <row r="18794" spans="1:3" x14ac:dyDescent="0.25">
      <c r="A18794">
        <v>187.70999999997426</v>
      </c>
      <c r="B18794">
        <v>12.848380368704129</v>
      </c>
      <c r="C18794">
        <v>2.6845054621586737</v>
      </c>
    </row>
    <row r="18795" spans="1:3" x14ac:dyDescent="0.25">
      <c r="A18795">
        <v>187.71999999997425</v>
      </c>
      <c r="B18795">
        <v>12.854330439616897</v>
      </c>
      <c r="C18795">
        <v>2.6792054662749116</v>
      </c>
    </row>
    <row r="18796" spans="1:3" x14ac:dyDescent="0.25">
      <c r="A18796">
        <v>187.72999999997424</v>
      </c>
      <c r="B18796">
        <v>12.860296891580688</v>
      </c>
      <c r="C18796">
        <v>2.6739159660978213</v>
      </c>
    </row>
    <row r="18797" spans="1:3" x14ac:dyDescent="0.25">
      <c r="A18797">
        <v>187.73999999997423</v>
      </c>
      <c r="B18797">
        <v>12.866279717834837</v>
      </c>
      <c r="C18797">
        <v>2.6686369408671493</v>
      </c>
    </row>
    <row r="18798" spans="1:3" x14ac:dyDescent="0.25">
      <c r="A18798">
        <v>187.74999999997422</v>
      </c>
      <c r="B18798">
        <v>12.872278911683363</v>
      </c>
      <c r="C18798">
        <v>2.6633683698634489</v>
      </c>
    </row>
    <row r="18799" spans="1:3" x14ac:dyDescent="0.25">
      <c r="A18799">
        <v>187.75999999997421</v>
      </c>
      <c r="B18799">
        <v>12.87829446649476</v>
      </c>
      <c r="C18799">
        <v>2.6581102324080019</v>
      </c>
    </row>
    <row r="18800" spans="1:3" x14ac:dyDescent="0.25">
      <c r="A18800">
        <v>187.7699999999742</v>
      </c>
      <c r="B18800">
        <v>12.884326375701784</v>
      </c>
      <c r="C18800">
        <v>2.6528625078627397</v>
      </c>
    </row>
    <row r="18801" spans="1:3" x14ac:dyDescent="0.25">
      <c r="A18801">
        <v>187.77999999997419</v>
      </c>
      <c r="B18801">
        <v>12.890374632801253</v>
      </c>
      <c r="C18801">
        <v>2.6476251756301656</v>
      </c>
    </row>
    <row r="18802" spans="1:3" x14ac:dyDescent="0.25">
      <c r="A18802">
        <v>187.78999999997419</v>
      </c>
      <c r="B18802">
        <v>12.896439231353833</v>
      </c>
      <c r="C18802">
        <v>2.6423982151532752</v>
      </c>
    </row>
    <row r="18803" spans="1:3" x14ac:dyDescent="0.25">
      <c r="A18803">
        <v>187.79999999997418</v>
      </c>
      <c r="B18803">
        <v>12.902520164983834</v>
      </c>
      <c r="C18803">
        <v>2.6371816059154787</v>
      </c>
    </row>
    <row r="18804" spans="1:3" x14ac:dyDescent="0.25">
      <c r="A18804">
        <v>187.80999999997417</v>
      </c>
      <c r="B18804">
        <v>12.908617427379008</v>
      </c>
      <c r="C18804">
        <v>2.6319753274405224</v>
      </c>
    </row>
    <row r="18805" spans="1:3" x14ac:dyDescent="0.25">
      <c r="A18805">
        <v>187.81999999997416</v>
      </c>
      <c r="B18805">
        <v>12.914731012290341</v>
      </c>
      <c r="C18805">
        <v>2.6267793592924114</v>
      </c>
    </row>
    <row r="18806" spans="1:3" x14ac:dyDescent="0.25">
      <c r="A18806">
        <v>187.82999999997415</v>
      </c>
      <c r="B18806">
        <v>12.920860913531852</v>
      </c>
      <c r="C18806">
        <v>2.6215936810753306</v>
      </c>
    </row>
    <row r="18807" spans="1:3" x14ac:dyDescent="0.25">
      <c r="A18807">
        <v>187.83999999997414</v>
      </c>
      <c r="B18807">
        <v>12.92700712498039</v>
      </c>
      <c r="C18807">
        <v>2.6164182724335681</v>
      </c>
    </row>
    <row r="18808" spans="1:3" x14ac:dyDescent="0.25">
      <c r="A18808">
        <v>187.84999999997413</v>
      </c>
      <c r="B18808">
        <v>12.933169640575436</v>
      </c>
      <c r="C18808">
        <v>2.6112531130514371</v>
      </c>
    </row>
    <row r="18809" spans="1:3" x14ac:dyDescent="0.25">
      <c r="A18809">
        <v>187.85999999997412</v>
      </c>
      <c r="B18809">
        <v>12.939348454318896</v>
      </c>
      <c r="C18809">
        <v>2.6060981826531986</v>
      </c>
    </row>
    <row r="18810" spans="1:3" x14ac:dyDescent="0.25">
      <c r="A18810">
        <v>187.86999999997411</v>
      </c>
      <c r="B18810">
        <v>12.945543560274912</v>
      </c>
      <c r="C18810">
        <v>2.6009534610029839</v>
      </c>
    </row>
    <row r="18811" spans="1:3" x14ac:dyDescent="0.25">
      <c r="A18811">
        <v>187.8799999999741</v>
      </c>
      <c r="B18811">
        <v>12.951754952569654</v>
      </c>
      <c r="C18811">
        <v>2.5958189279047179</v>
      </c>
    </row>
    <row r="18812" spans="1:3" x14ac:dyDescent="0.25">
      <c r="A18812">
        <v>187.88999999997409</v>
      </c>
      <c r="B18812">
        <v>12.957982625391132</v>
      </c>
      <c r="C18812">
        <v>2.5906945632020415</v>
      </c>
    </row>
    <row r="18813" spans="1:3" x14ac:dyDescent="0.25">
      <c r="A18813">
        <v>187.89999999997409</v>
      </c>
      <c r="B18813">
        <v>12.96422657298899</v>
      </c>
      <c r="C18813">
        <v>2.5855803467782348</v>
      </c>
    </row>
    <row r="18814" spans="1:3" x14ac:dyDescent="0.25">
      <c r="A18814">
        <v>187.90999999997408</v>
      </c>
      <c r="B18814">
        <v>12.970486789674318</v>
      </c>
      <c r="C18814">
        <v>2.5804762585561414</v>
      </c>
    </row>
    <row r="18815" spans="1:3" x14ac:dyDescent="0.25">
      <c r="A18815">
        <v>187.91999999997407</v>
      </c>
      <c r="B18815">
        <v>12.976763269819457</v>
      </c>
      <c r="C18815">
        <v>2.5753822784980906</v>
      </c>
    </row>
    <row r="18816" spans="1:3" x14ac:dyDescent="0.25">
      <c r="A18816">
        <v>187.92999999997406</v>
      </c>
      <c r="B18816">
        <v>12.983056007857805</v>
      </c>
      <c r="C18816">
        <v>2.5702983866058213</v>
      </c>
    </row>
    <row r="18817" spans="1:3" x14ac:dyDescent="0.25">
      <c r="A18817">
        <v>187.93999999997405</v>
      </c>
      <c r="B18817">
        <v>12.989364998283621</v>
      </c>
      <c r="C18817">
        <v>2.565224562920406</v>
      </c>
    </row>
    <row r="18818" spans="1:3" x14ac:dyDescent="0.25">
      <c r="A18818">
        <v>187.94999999997404</v>
      </c>
      <c r="B18818">
        <v>12.995690235651837</v>
      </c>
      <c r="C18818">
        <v>2.5601607875221744</v>
      </c>
    </row>
    <row r="18819" spans="1:3" x14ac:dyDescent="0.25">
      <c r="A18819">
        <v>187.95999999997403</v>
      </c>
      <c r="B18819">
        <v>13.002031714577869</v>
      </c>
      <c r="C18819">
        <v>2.5551070405306375</v>
      </c>
    </row>
    <row r="18820" spans="1:3" x14ac:dyDescent="0.25">
      <c r="A18820">
        <v>187.96999999997402</v>
      </c>
      <c r="B18820">
        <v>13.008389429737424</v>
      </c>
      <c r="C18820">
        <v>2.5500633021044119</v>
      </c>
    </row>
    <row r="18821" spans="1:3" x14ac:dyDescent="0.25">
      <c r="A18821">
        <v>187.97999999997401</v>
      </c>
      <c r="B18821">
        <v>13.014763375866309</v>
      </c>
      <c r="C18821">
        <v>2.5450295524411439</v>
      </c>
    </row>
    <row r="18822" spans="1:3" x14ac:dyDescent="0.25">
      <c r="A18822">
        <v>187.989999999974</v>
      </c>
      <c r="B18822">
        <v>13.021153547760253</v>
      </c>
      <c r="C18822">
        <v>2.5400057717774334</v>
      </c>
    </row>
    <row r="18823" spans="1:3" x14ac:dyDescent="0.25">
      <c r="A18823">
        <v>187.99999999997399</v>
      </c>
      <c r="B18823">
        <v>13.027559940274712</v>
      </c>
      <c r="C18823">
        <v>2.5349919403887595</v>
      </c>
    </row>
    <row r="18824" spans="1:3" x14ac:dyDescent="0.25">
      <c r="A18824">
        <v>188.00999999997399</v>
      </c>
      <c r="B18824">
        <v>13.03398254832468</v>
      </c>
      <c r="C18824">
        <v>2.5299880385894045</v>
      </c>
    </row>
    <row r="18825" spans="1:3" x14ac:dyDescent="0.25">
      <c r="A18825">
        <v>188.01999999997398</v>
      </c>
      <c r="B18825">
        <v>13.040421366884516</v>
      </c>
      <c r="C18825">
        <v>2.5249940467323784</v>
      </c>
    </row>
    <row r="18826" spans="1:3" x14ac:dyDescent="0.25">
      <c r="A18826">
        <v>188.02999999997397</v>
      </c>
      <c r="B18826">
        <v>13.046876390987748</v>
      </c>
      <c r="C18826">
        <v>2.520009945209345</v>
      </c>
    </row>
    <row r="18827" spans="1:3" x14ac:dyDescent="0.25">
      <c r="A18827">
        <v>188.03999999997396</v>
      </c>
      <c r="B18827">
        <v>13.053347615726894</v>
      </c>
      <c r="C18827">
        <v>2.515035714450546</v>
      </c>
    </row>
    <row r="18828" spans="1:3" x14ac:dyDescent="0.25">
      <c r="A18828">
        <v>188.04999999997395</v>
      </c>
      <c r="B18828">
        <v>13.059835036253283</v>
      </c>
      <c r="C18828">
        <v>2.510071334924727</v>
      </c>
    </row>
    <row r="18829" spans="1:3" x14ac:dyDescent="0.25">
      <c r="A18829">
        <v>188.05999999997394</v>
      </c>
      <c r="B18829">
        <v>13.066338647776867</v>
      </c>
      <c r="C18829">
        <v>2.5051167871390621</v>
      </c>
    </row>
    <row r="18830" spans="1:3" x14ac:dyDescent="0.25">
      <c r="A18830">
        <v>188.06999999997393</v>
      </c>
      <c r="B18830">
        <v>13.072858445566046</v>
      </c>
      <c r="C18830">
        <v>2.5001720516390797</v>
      </c>
    </row>
    <row r="18831" spans="1:3" x14ac:dyDescent="0.25">
      <c r="A18831">
        <v>188.07999999997392</v>
      </c>
      <c r="B18831">
        <v>13.079394424947484</v>
      </c>
      <c r="C18831">
        <v>2.4952371090085887</v>
      </c>
    </row>
    <row r="18832" spans="1:3" x14ac:dyDescent="0.25">
      <c r="A18832">
        <v>188.08999999997391</v>
      </c>
      <c r="B18832">
        <v>13.085946581305933</v>
      </c>
      <c r="C18832">
        <v>2.4903119398696041</v>
      </c>
    </row>
    <row r="18833" spans="1:3" x14ac:dyDescent="0.25">
      <c r="A18833">
        <v>188.0999999999739</v>
      </c>
      <c r="B18833">
        <v>13.092514910084054</v>
      </c>
      <c r="C18833">
        <v>2.485396524882272</v>
      </c>
    </row>
    <row r="18834" spans="1:3" x14ac:dyDescent="0.25">
      <c r="A18834">
        <v>188.10999999997389</v>
      </c>
      <c r="B18834">
        <v>13.099099406782239</v>
      </c>
      <c r="C18834">
        <v>2.4804908447447969</v>
      </c>
    </row>
    <row r="18835" spans="1:3" x14ac:dyDescent="0.25">
      <c r="A18835">
        <v>188.11999999997388</v>
      </c>
      <c r="B18835">
        <v>13.105700066958436</v>
      </c>
      <c r="C18835">
        <v>2.4755948801933676</v>
      </c>
    </row>
    <row r="18836" spans="1:3" x14ac:dyDescent="0.25">
      <c r="A18836">
        <v>188.12999999997388</v>
      </c>
      <c r="B18836">
        <v>13.112316886227973</v>
      </c>
      <c r="C18836">
        <v>2.4707086120020829</v>
      </c>
    </row>
    <row r="18837" spans="1:3" x14ac:dyDescent="0.25">
      <c r="A18837">
        <v>188.13999999997387</v>
      </c>
      <c r="B18837">
        <v>13.118949860263379</v>
      </c>
      <c r="C18837">
        <v>2.4658320209828792</v>
      </c>
    </row>
    <row r="18838" spans="1:3" x14ac:dyDescent="0.25">
      <c r="A18838">
        <v>188.14999999997386</v>
      </c>
      <c r="B18838">
        <v>13.125598984794221</v>
      </c>
      <c r="C18838">
        <v>2.4609650879854561</v>
      </c>
    </row>
    <row r="18839" spans="1:3" x14ac:dyDescent="0.25">
      <c r="A18839">
        <v>188.15999999997385</v>
      </c>
      <c r="B18839">
        <v>13.13226425560692</v>
      </c>
      <c r="C18839">
        <v>2.4561077938972038</v>
      </c>
    </row>
    <row r="18840" spans="1:3" x14ac:dyDescent="0.25">
      <c r="A18840">
        <v>188.16999999997384</v>
      </c>
      <c r="B18840">
        <v>13.138945668544585</v>
      </c>
      <c r="C18840">
        <v>2.4512601196431296</v>
      </c>
    </row>
    <row r="18841" spans="1:3" x14ac:dyDescent="0.25">
      <c r="A18841">
        <v>188.17999999997383</v>
      </c>
      <c r="B18841">
        <v>13.145643219506837</v>
      </c>
      <c r="C18841">
        <v>2.4464220461857855</v>
      </c>
    </row>
    <row r="18842" spans="1:3" x14ac:dyDescent="0.25">
      <c r="A18842">
        <v>188.18999999997382</v>
      </c>
      <c r="B18842">
        <v>13.152356904449645</v>
      </c>
      <c r="C18842">
        <v>2.4415935545251948</v>
      </c>
    </row>
    <row r="18843" spans="1:3" x14ac:dyDescent="0.25">
      <c r="A18843">
        <v>188.19999999997381</v>
      </c>
      <c r="B18843">
        <v>13.159086719385151</v>
      </c>
      <c r="C18843">
        <v>2.4367746256987792</v>
      </c>
    </row>
    <row r="18844" spans="1:3" x14ac:dyDescent="0.25">
      <c r="A18844">
        <v>188.2099999999738</v>
      </c>
      <c r="B18844">
        <v>13.165832660381502</v>
      </c>
      <c r="C18844">
        <v>2.4319652407812877</v>
      </c>
    </row>
    <row r="18845" spans="1:3" x14ac:dyDescent="0.25">
      <c r="A18845">
        <v>188.21999999997379</v>
      </c>
      <c r="B18845">
        <v>13.172594723562685</v>
      </c>
      <c r="C18845">
        <v>2.4271653808847224</v>
      </c>
    </row>
    <row r="18846" spans="1:3" x14ac:dyDescent="0.25">
      <c r="A18846">
        <v>188.22999999997378</v>
      </c>
      <c r="B18846">
        <v>13.179372905108357</v>
      </c>
      <c r="C18846">
        <v>2.4223750271582669</v>
      </c>
    </row>
    <row r="18847" spans="1:3" x14ac:dyDescent="0.25">
      <c r="A18847">
        <v>188.23999999997378</v>
      </c>
      <c r="B18847">
        <v>13.186167201253678</v>
      </c>
      <c r="C18847">
        <v>2.417594160788215</v>
      </c>
    </row>
    <row r="18848" spans="1:3" x14ac:dyDescent="0.25">
      <c r="A18848">
        <v>188.24999999997377</v>
      </c>
      <c r="B18848">
        <v>13.192977608289146</v>
      </c>
      <c r="C18848">
        <v>2.4128227629978971</v>
      </c>
    </row>
    <row r="18849" spans="1:3" x14ac:dyDescent="0.25">
      <c r="A18849">
        <v>188.25999999997376</v>
      </c>
      <c r="B18849">
        <v>13.199804122560435</v>
      </c>
      <c r="C18849">
        <v>2.4080608150476093</v>
      </c>
    </row>
    <row r="18850" spans="1:3" x14ac:dyDescent="0.25">
      <c r="A18850">
        <v>188.26999999997375</v>
      </c>
      <c r="B18850">
        <v>13.206646740468226</v>
      </c>
      <c r="C18850">
        <v>2.403308298234542</v>
      </c>
    </row>
    <row r="18851" spans="1:3" x14ac:dyDescent="0.25">
      <c r="A18851">
        <v>188.27999999997374</v>
      </c>
      <c r="B18851">
        <v>13.213505458468051</v>
      </c>
      <c r="C18851">
        <v>2.3985651938927073</v>
      </c>
    </row>
    <row r="18852" spans="1:3" x14ac:dyDescent="0.25">
      <c r="A18852">
        <v>188.28999999997373</v>
      </c>
      <c r="B18852">
        <v>13.22038027307012</v>
      </c>
      <c r="C18852">
        <v>2.393831483392868</v>
      </c>
    </row>
    <row r="18853" spans="1:3" x14ac:dyDescent="0.25">
      <c r="A18853">
        <v>188.29999999997372</v>
      </c>
      <c r="B18853">
        <v>13.227271180839169</v>
      </c>
      <c r="C18853">
        <v>2.3891071481424664</v>
      </c>
    </row>
    <row r="18854" spans="1:3" x14ac:dyDescent="0.25">
      <c r="A18854">
        <v>188.30999999997371</v>
      </c>
      <c r="B18854">
        <v>13.234178178394297</v>
      </c>
      <c r="C18854">
        <v>2.3843921695855532</v>
      </c>
    </row>
    <row r="18855" spans="1:3" x14ac:dyDescent="0.25">
      <c r="A18855">
        <v>188.3199999999737</v>
      </c>
      <c r="B18855">
        <v>13.241101262408799</v>
      </c>
      <c r="C18855">
        <v>2.3796865292027158</v>
      </c>
    </row>
    <row r="18856" spans="1:3" x14ac:dyDescent="0.25">
      <c r="A18856">
        <v>188.32999999997369</v>
      </c>
      <c r="B18856">
        <v>13.248040429610015</v>
      </c>
      <c r="C18856">
        <v>2.3749902085110079</v>
      </c>
    </row>
    <row r="18857" spans="1:3" x14ac:dyDescent="0.25">
      <c r="A18857">
        <v>188.33999999997368</v>
      </c>
      <c r="B18857">
        <v>13.254995676779169</v>
      </c>
      <c r="C18857">
        <v>2.3703031890638782</v>
      </c>
    </row>
    <row r="18858" spans="1:3" x14ac:dyDescent="0.25">
      <c r="A18858">
        <v>188.34999999997368</v>
      </c>
      <c r="B18858">
        <v>13.261967000751209</v>
      </c>
      <c r="C18858">
        <v>2.3656254524511007</v>
      </c>
    </row>
    <row r="18859" spans="1:3" x14ac:dyDescent="0.25">
      <c r="A18859">
        <v>188.35999999997367</v>
      </c>
      <c r="B18859">
        <v>13.268954398414651</v>
      </c>
      <c r="C18859">
        <v>2.3609569802987029</v>
      </c>
    </row>
    <row r="18860" spans="1:3" x14ac:dyDescent="0.25">
      <c r="A18860">
        <v>188.36999999997366</v>
      </c>
      <c r="B18860">
        <v>13.275957866711426</v>
      </c>
      <c r="C18860">
        <v>2.3562977542688968</v>
      </c>
    </row>
    <row r="18861" spans="1:3" x14ac:dyDescent="0.25">
      <c r="A18861">
        <v>188.37999999997365</v>
      </c>
      <c r="B18861">
        <v>13.282977402636718</v>
      </c>
      <c r="C18861">
        <v>2.3516477560600064</v>
      </c>
    </row>
    <row r="18862" spans="1:3" x14ac:dyDescent="0.25">
      <c r="A18862">
        <v>188.38999999997364</v>
      </c>
      <c r="B18862">
        <v>13.290013003238814</v>
      </c>
      <c r="C18862">
        <v>2.3470069674064007</v>
      </c>
    </row>
    <row r="18863" spans="1:3" x14ac:dyDescent="0.25">
      <c r="A18863">
        <v>188.39999999997363</v>
      </c>
      <c r="B18863">
        <v>13.297064665618947</v>
      </c>
      <c r="C18863">
        <v>2.3423753700784204</v>
      </c>
    </row>
    <row r="18864" spans="1:3" x14ac:dyDescent="0.25">
      <c r="A18864">
        <v>188.40999999997362</v>
      </c>
      <c r="B18864">
        <v>13.304132386931149</v>
      </c>
      <c r="C18864">
        <v>2.3377529458823103</v>
      </c>
    </row>
    <row r="18865" spans="1:3" x14ac:dyDescent="0.25">
      <c r="A18865">
        <v>188.41999999997361</v>
      </c>
      <c r="B18865">
        <v>13.31121616438209</v>
      </c>
      <c r="C18865">
        <v>2.3331396766601489</v>
      </c>
    </row>
    <row r="18866" spans="1:3" x14ac:dyDescent="0.25">
      <c r="A18866">
        <v>188.4299999999736</v>
      </c>
      <c r="B18866">
        <v>13.318315995230929</v>
      </c>
      <c r="C18866">
        <v>2.3285355442897782</v>
      </c>
    </row>
    <row r="18867" spans="1:3" x14ac:dyDescent="0.25">
      <c r="A18867">
        <v>188.43999999997359</v>
      </c>
      <c r="B18867">
        <v>13.325431876789164</v>
      </c>
      <c r="C18867">
        <v>2.3239405306847347</v>
      </c>
    </row>
    <row r="18868" spans="1:3" x14ac:dyDescent="0.25">
      <c r="A18868">
        <v>188.44999999997358</v>
      </c>
      <c r="B18868">
        <v>13.332563806420483</v>
      </c>
      <c r="C18868">
        <v>2.3193546177941804</v>
      </c>
    </row>
    <row r="18869" spans="1:3" x14ac:dyDescent="0.25">
      <c r="A18869">
        <v>188.45999999997358</v>
      </c>
      <c r="B18869">
        <v>13.339711781540611</v>
      </c>
      <c r="C18869">
        <v>2.314777787602833</v>
      </c>
    </row>
    <row r="18870" spans="1:3" x14ac:dyDescent="0.25">
      <c r="A18870">
        <v>188.46999999997357</v>
      </c>
      <c r="B18870">
        <v>13.346875799617164</v>
      </c>
      <c r="C18870">
        <v>2.3102100221308972</v>
      </c>
    </row>
    <row r="18871" spans="1:3" x14ac:dyDescent="0.25">
      <c r="A18871">
        <v>188.47999999997356</v>
      </c>
      <c r="B18871">
        <v>13.354055858169499</v>
      </c>
      <c r="C18871">
        <v>2.3056513034339945</v>
      </c>
    </row>
    <row r="18872" spans="1:3" x14ac:dyDescent="0.25">
      <c r="A18872">
        <v>188.48999999997355</v>
      </c>
      <c r="B18872">
        <v>13.361251954768564</v>
      </c>
      <c r="C18872">
        <v>2.3011016136030964</v>
      </c>
    </row>
    <row r="18873" spans="1:3" x14ac:dyDescent="0.25">
      <c r="A18873">
        <v>188.49999999997354</v>
      </c>
      <c r="B18873">
        <v>13.368464087036758</v>
      </c>
      <c r="C18873">
        <v>2.2965609347644542</v>
      </c>
    </row>
    <row r="18874" spans="1:3" x14ac:dyDescent="0.25">
      <c r="A18874">
        <v>188.50999999997353</v>
      </c>
      <c r="B18874">
        <v>13.375692252647777</v>
      </c>
      <c r="C18874">
        <v>2.2920292490795311</v>
      </c>
    </row>
    <row r="18875" spans="1:3" x14ac:dyDescent="0.25">
      <c r="A18875">
        <v>188.51999999997352</v>
      </c>
      <c r="B18875">
        <v>13.382936449326474</v>
      </c>
      <c r="C18875">
        <v>2.2875065387449327</v>
      </c>
    </row>
    <row r="18876" spans="1:3" x14ac:dyDescent="0.25">
      <c r="A18876">
        <v>188.52999999997351</v>
      </c>
      <c r="B18876">
        <v>13.390196674848712</v>
      </c>
      <c r="C18876">
        <v>2.2829927859923402</v>
      </c>
    </row>
    <row r="18877" spans="1:3" x14ac:dyDescent="0.25">
      <c r="A18877">
        <v>188.5399999999735</v>
      </c>
      <c r="B18877">
        <v>13.397472927041221</v>
      </c>
      <c r="C18877">
        <v>2.2784879730884415</v>
      </c>
    </row>
    <row r="18878" spans="1:3" x14ac:dyDescent="0.25">
      <c r="A18878">
        <v>188.54999999997349</v>
      </c>
      <c r="B18878">
        <v>13.404765203781453</v>
      </c>
      <c r="C18878">
        <v>2.2739920823348623</v>
      </c>
    </row>
    <row r="18879" spans="1:3" x14ac:dyDescent="0.25">
      <c r="A18879">
        <v>188.55999999997348</v>
      </c>
      <c r="B18879">
        <v>13.412073502997444</v>
      </c>
      <c r="C18879">
        <v>2.2695050960680994</v>
      </c>
    </row>
    <row r="18880" spans="1:3" x14ac:dyDescent="0.25">
      <c r="A18880">
        <v>188.56999999997348</v>
      </c>
      <c r="B18880">
        <v>13.419397822667664</v>
      </c>
      <c r="C18880">
        <v>2.2650269966594525</v>
      </c>
    </row>
    <row r="18881" spans="1:3" x14ac:dyDescent="0.25">
      <c r="A18881">
        <v>188.57999999997347</v>
      </c>
      <c r="B18881">
        <v>13.42673816082088</v>
      </c>
      <c r="C18881">
        <v>2.2605577665149563</v>
      </c>
    </row>
    <row r="18882" spans="1:3" x14ac:dyDescent="0.25">
      <c r="A18882">
        <v>188.58999999997346</v>
      </c>
      <c r="B18882">
        <v>13.434094515536019</v>
      </c>
      <c r="C18882">
        <v>2.2560973880753128</v>
      </c>
    </row>
    <row r="18883" spans="1:3" x14ac:dyDescent="0.25">
      <c r="A18883">
        <v>188.59999999997345</v>
      </c>
      <c r="B18883">
        <v>13.441466884942024</v>
      </c>
      <c r="C18883">
        <v>2.2516458438158242</v>
      </c>
    </row>
    <row r="18884" spans="1:3" x14ac:dyDescent="0.25">
      <c r="A18884">
        <v>188.60999999997344</v>
      </c>
      <c r="B18884">
        <v>13.448855267217713</v>
      </c>
      <c r="C18884">
        <v>2.2472031162463257</v>
      </c>
    </row>
    <row r="18885" spans="1:3" x14ac:dyDescent="0.25">
      <c r="A18885">
        <v>188.61999999997343</v>
      </c>
      <c r="B18885">
        <v>13.456259660591643</v>
      </c>
      <c r="C18885">
        <v>2.2427691879111178</v>
      </c>
    </row>
    <row r="18886" spans="1:3" x14ac:dyDescent="0.25">
      <c r="A18886">
        <v>188.62999999997342</v>
      </c>
      <c r="B18886">
        <v>13.463680063341974</v>
      </c>
      <c r="C18886">
        <v>2.2383440413888995</v>
      </c>
    </row>
    <row r="18887" spans="1:3" x14ac:dyDescent="0.25">
      <c r="A18887">
        <v>188.63999999997341</v>
      </c>
      <c r="B18887">
        <v>13.471116473796325</v>
      </c>
      <c r="C18887">
        <v>2.2339276592927018</v>
      </c>
    </row>
    <row r="18888" spans="1:3" x14ac:dyDescent="0.25">
      <c r="A18888">
        <v>188.6499999999734</v>
      </c>
      <c r="B18888">
        <v>13.478568890331648</v>
      </c>
      <c r="C18888">
        <v>2.2295200242698199</v>
      </c>
    </row>
    <row r="18889" spans="1:3" x14ac:dyDescent="0.25">
      <c r="A18889">
        <v>188.65999999997339</v>
      </c>
      <c r="B18889">
        <v>13.48603731137408</v>
      </c>
      <c r="C18889">
        <v>2.2251211190017477</v>
      </c>
    </row>
    <row r="18890" spans="1:3" x14ac:dyDescent="0.25">
      <c r="A18890">
        <v>188.66999999997338</v>
      </c>
      <c r="B18890">
        <v>13.493521735398817</v>
      </c>
      <c r="C18890">
        <v>2.2207309262041104</v>
      </c>
    </row>
    <row r="18891" spans="1:3" x14ac:dyDescent="0.25">
      <c r="A18891">
        <v>188.67999999997338</v>
      </c>
      <c r="B18891">
        <v>13.501022160929974</v>
      </c>
      <c r="C18891">
        <v>2.2163494286265983</v>
      </c>
    </row>
    <row r="18892" spans="1:3" x14ac:dyDescent="0.25">
      <c r="A18892">
        <v>188.68999999997337</v>
      </c>
      <c r="B18892">
        <v>13.508538586540453</v>
      </c>
      <c r="C18892">
        <v>2.2119766090529009</v>
      </c>
    </row>
    <row r="18893" spans="1:3" x14ac:dyDescent="0.25">
      <c r="A18893">
        <v>188.69999999997336</v>
      </c>
      <c r="B18893">
        <v>13.51607101085181</v>
      </c>
      <c r="C18893">
        <v>2.2076124503006396</v>
      </c>
    </row>
    <row r="18894" spans="1:3" x14ac:dyDescent="0.25">
      <c r="A18894">
        <v>188.70999999997335</v>
      </c>
      <c r="B18894">
        <v>13.523619432534121</v>
      </c>
      <c r="C18894">
        <v>2.2032569352213032</v>
      </c>
    </row>
    <row r="18895" spans="1:3" x14ac:dyDescent="0.25">
      <c r="A18895">
        <v>188.71999999997334</v>
      </c>
      <c r="B18895">
        <v>13.531183850305849</v>
      </c>
      <c r="C18895">
        <v>2.1989100467001803</v>
      </c>
    </row>
    <row r="18896" spans="1:3" x14ac:dyDescent="0.25">
      <c r="A18896">
        <v>188.72999999997333</v>
      </c>
      <c r="B18896">
        <v>13.538764262933718</v>
      </c>
      <c r="C18896">
        <v>2.1945717676562952</v>
      </c>
    </row>
    <row r="18897" spans="1:3" x14ac:dyDescent="0.25">
      <c r="A18897">
        <v>188.73999999997332</v>
      </c>
      <c r="B18897">
        <v>13.546360669232573</v>
      </c>
      <c r="C18897">
        <v>2.1902420810423409</v>
      </c>
    </row>
    <row r="18898" spans="1:3" x14ac:dyDescent="0.25">
      <c r="A18898">
        <v>188.74999999997331</v>
      </c>
      <c r="B18898">
        <v>13.553973068065259</v>
      </c>
      <c r="C18898">
        <v>2.1859209698446143</v>
      </c>
    </row>
    <row r="18899" spans="1:3" x14ac:dyDescent="0.25">
      <c r="A18899">
        <v>188.7599999999733</v>
      </c>
      <c r="B18899">
        <v>13.561601458342485</v>
      </c>
      <c r="C18899">
        <v>2.1816084170829502</v>
      </c>
    </row>
    <row r="18900" spans="1:3" x14ac:dyDescent="0.25">
      <c r="A18900">
        <v>188.76999999997329</v>
      </c>
      <c r="B18900">
        <v>13.569245839022699</v>
      </c>
      <c r="C18900">
        <v>2.1773044058106561</v>
      </c>
    </row>
    <row r="18901" spans="1:3" x14ac:dyDescent="0.25">
      <c r="A18901">
        <v>188.77999999997328</v>
      </c>
      <c r="B18901">
        <v>13.576906209111955</v>
      </c>
      <c r="C18901">
        <v>2.1730089191144475</v>
      </c>
    </row>
    <row r="18902" spans="1:3" x14ac:dyDescent="0.25">
      <c r="A18902">
        <v>188.78999999997328</v>
      </c>
      <c r="B18902">
        <v>13.584582567663791</v>
      </c>
      <c r="C18902">
        <v>2.1687219401143825</v>
      </c>
    </row>
    <row r="18903" spans="1:3" x14ac:dyDescent="0.25">
      <c r="A18903">
        <v>188.79999999997327</v>
      </c>
      <c r="B18903">
        <v>13.592274913779097</v>
      </c>
      <c r="C18903">
        <v>2.1644434519637969</v>
      </c>
    </row>
    <row r="18904" spans="1:3" x14ac:dyDescent="0.25">
      <c r="A18904">
        <v>188.80999999997326</v>
      </c>
      <c r="B18904">
        <v>13.599983246605991</v>
      </c>
      <c r="C18904">
        <v>2.1601734378492394</v>
      </c>
    </row>
    <row r="18905" spans="1:3" x14ac:dyDescent="0.25">
      <c r="A18905">
        <v>188.81999999997325</v>
      </c>
      <c r="B18905">
        <v>13.607707565339695</v>
      </c>
      <c r="C18905">
        <v>2.1559118809904061</v>
      </c>
    </row>
    <row r="18906" spans="1:3" x14ac:dyDescent="0.25">
      <c r="A18906">
        <v>188.82999999997324</v>
      </c>
      <c r="B18906">
        <v>13.615447869222402</v>
      </c>
      <c r="C18906">
        <v>2.1516587646400778</v>
      </c>
    </row>
    <row r="18907" spans="1:3" x14ac:dyDescent="0.25">
      <c r="A18907">
        <v>188.83999999997323</v>
      </c>
      <c r="B18907">
        <v>13.623204157543162</v>
      </c>
      <c r="C18907">
        <v>2.1474140720840538</v>
      </c>
    </row>
    <row r="18908" spans="1:3" x14ac:dyDescent="0.25">
      <c r="A18908">
        <v>188.84999999997322</v>
      </c>
      <c r="B18908">
        <v>13.630976429637748</v>
      </c>
      <c r="C18908">
        <v>2.1431777866410884</v>
      </c>
    </row>
    <row r="18909" spans="1:3" x14ac:dyDescent="0.25">
      <c r="A18909">
        <v>188.85999999997321</v>
      </c>
      <c r="B18909">
        <v>13.638764684888541</v>
      </c>
      <c r="C18909">
        <v>2.138949891662826</v>
      </c>
    </row>
    <row r="18910" spans="1:3" x14ac:dyDescent="0.25">
      <c r="A18910">
        <v>188.8699999999732</v>
      </c>
      <c r="B18910">
        <v>13.646568922724398</v>
      </c>
      <c r="C18910">
        <v>2.1347303705337382</v>
      </c>
    </row>
    <row r="18911" spans="1:3" x14ac:dyDescent="0.25">
      <c r="A18911">
        <v>188.87999999997319</v>
      </c>
      <c r="B18911">
        <v>13.654389142620538</v>
      </c>
      <c r="C18911">
        <v>2.1305192066710585</v>
      </c>
    </row>
    <row r="18912" spans="1:3" x14ac:dyDescent="0.25">
      <c r="A18912">
        <v>188.88999999997318</v>
      </c>
      <c r="B18912">
        <v>13.662225344098415</v>
      </c>
      <c r="C18912">
        <v>2.1263163835247192</v>
      </c>
    </row>
    <row r="18913" spans="1:3" x14ac:dyDescent="0.25">
      <c r="A18913">
        <v>188.89999999997318</v>
      </c>
      <c r="B18913">
        <v>13.670077526725601</v>
      </c>
      <c r="C18913">
        <v>2.1221218845772882</v>
      </c>
    </row>
    <row r="18914" spans="1:3" x14ac:dyDescent="0.25">
      <c r="A18914">
        <v>188.90999999997317</v>
      </c>
      <c r="B18914">
        <v>13.67794569011566</v>
      </c>
      <c r="C18914">
        <v>2.1179356933439037</v>
      </c>
    </row>
    <row r="18915" spans="1:3" x14ac:dyDescent="0.25">
      <c r="A18915">
        <v>188.91999999997316</v>
      </c>
      <c r="B18915">
        <v>13.685829833928032</v>
      </c>
      <c r="C18915">
        <v>2.1137577933722125</v>
      </c>
    </row>
    <row r="18916" spans="1:3" x14ac:dyDescent="0.25">
      <c r="A18916">
        <v>188.92999999997315</v>
      </c>
      <c r="B18916">
        <v>13.693729957867914</v>
      </c>
      <c r="C18916">
        <v>2.1095881682423054</v>
      </c>
    </row>
    <row r="18917" spans="1:3" x14ac:dyDescent="0.25">
      <c r="A18917">
        <v>188.93999999997314</v>
      </c>
      <c r="B18917">
        <v>13.701646061686137</v>
      </c>
      <c r="C18917">
        <v>2.1054268015666553</v>
      </c>
    </row>
    <row r="18918" spans="1:3" x14ac:dyDescent="0.25">
      <c r="A18918">
        <v>188.94999999997313</v>
      </c>
      <c r="B18918">
        <v>13.709578145179053</v>
      </c>
      <c r="C18918">
        <v>2.101273676990052</v>
      </c>
    </row>
    <row r="18919" spans="1:3" x14ac:dyDescent="0.25">
      <c r="A18919">
        <v>188.95999999997312</v>
      </c>
      <c r="B18919">
        <v>13.717526208188412</v>
      </c>
      <c r="C18919">
        <v>2.0971287781895414</v>
      </c>
    </row>
    <row r="18920" spans="1:3" x14ac:dyDescent="0.25">
      <c r="A18920">
        <v>188.96999999997311</v>
      </c>
      <c r="B18920">
        <v>13.725490250601247</v>
      </c>
      <c r="C18920">
        <v>2.0929920888743609</v>
      </c>
    </row>
    <row r="18921" spans="1:3" x14ac:dyDescent="0.25">
      <c r="A18921">
        <v>188.9799999999731</v>
      </c>
      <c r="B18921">
        <v>13.733470272349763</v>
      </c>
      <c r="C18921">
        <v>2.0888635927858781</v>
      </c>
    </row>
    <row r="18922" spans="1:3" x14ac:dyDescent="0.25">
      <c r="A18922">
        <v>188.98999999997309</v>
      </c>
      <c r="B18922">
        <v>13.741466273411209</v>
      </c>
      <c r="C18922">
        <v>2.0847432736975264</v>
      </c>
    </row>
    <row r="18923" spans="1:3" x14ac:dyDescent="0.25">
      <c r="A18923">
        <v>188.99999999997308</v>
      </c>
      <c r="B18923">
        <v>13.749478253807773</v>
      </c>
      <c r="C18923">
        <v>2.0806311154147443</v>
      </c>
    </row>
    <row r="18924" spans="1:3" x14ac:dyDescent="0.25">
      <c r="A18924">
        <v>189.00999999997308</v>
      </c>
      <c r="B18924">
        <v>13.757506213606462</v>
      </c>
      <c r="C18924">
        <v>2.0765271017749121</v>
      </c>
    </row>
    <row r="18925" spans="1:3" x14ac:dyDescent="0.25">
      <c r="A18925">
        <v>189.01999999997307</v>
      </c>
      <c r="B18925">
        <v>13.765550152918991</v>
      </c>
      <c r="C18925">
        <v>2.0724312166472889</v>
      </c>
    </row>
    <row r="18926" spans="1:3" x14ac:dyDescent="0.25">
      <c r="A18926">
        <v>189.02999999997306</v>
      </c>
      <c r="B18926">
        <v>13.773610071901663</v>
      </c>
      <c r="C18926">
        <v>2.0683434439329522</v>
      </c>
    </row>
    <row r="18927" spans="1:3" x14ac:dyDescent="0.25">
      <c r="A18927">
        <v>189.03999999997305</v>
      </c>
      <c r="B18927">
        <v>13.781685970755264</v>
      </c>
      <c r="C18927">
        <v>2.0642637675647344</v>
      </c>
    </row>
    <row r="18928" spans="1:3" x14ac:dyDescent="0.25">
      <c r="A18928">
        <v>189.04999999997304</v>
      </c>
      <c r="B18928">
        <v>13.789777849724942</v>
      </c>
      <c r="C18928">
        <v>2.0601921715071607</v>
      </c>
    </row>
    <row r="18929" spans="1:3" x14ac:dyDescent="0.25">
      <c r="A18929">
        <v>189.05999999997303</v>
      </c>
      <c r="B18929">
        <v>13.797885709100102</v>
      </c>
      <c r="C18929">
        <v>2.0561286397563889</v>
      </c>
    </row>
    <row r="18930" spans="1:3" x14ac:dyDescent="0.25">
      <c r="A18930">
        <v>189.06999999997302</v>
      </c>
      <c r="B18930">
        <v>13.80600954921429</v>
      </c>
      <c r="C18930">
        <v>2.0520731563401458</v>
      </c>
    </row>
    <row r="18931" spans="1:3" x14ac:dyDescent="0.25">
      <c r="A18931">
        <v>189.07999999997301</v>
      </c>
      <c r="B18931">
        <v>13.81414937044508</v>
      </c>
      <c r="C18931">
        <v>2.0480257053176669</v>
      </c>
    </row>
    <row r="18932" spans="1:3" x14ac:dyDescent="0.25">
      <c r="A18932">
        <v>189.089999999973</v>
      </c>
      <c r="B18932">
        <v>13.822305173213971</v>
      </c>
      <c r="C18932">
        <v>2.0439862707796346</v>
      </c>
    </row>
    <row r="18933" spans="1:3" x14ac:dyDescent="0.25">
      <c r="A18933">
        <v>189.09999999997299</v>
      </c>
      <c r="B18933">
        <v>13.830476957986271</v>
      </c>
      <c r="C18933">
        <v>2.0399548368481164</v>
      </c>
    </row>
    <row r="18934" spans="1:3" x14ac:dyDescent="0.25">
      <c r="A18934">
        <v>189.10999999997298</v>
      </c>
      <c r="B18934">
        <v>13.838664725270984</v>
      </c>
      <c r="C18934">
        <v>2.0359313876765039</v>
      </c>
    </row>
    <row r="18935" spans="1:3" x14ac:dyDescent="0.25">
      <c r="A18935">
        <v>189.11999999997298</v>
      </c>
      <c r="B18935">
        <v>13.846868475620713</v>
      </c>
      <c r="C18935">
        <v>2.0319159074494522</v>
      </c>
    </row>
    <row r="18936" spans="1:3" x14ac:dyDescent="0.25">
      <c r="A18936">
        <v>189.12999999997297</v>
      </c>
      <c r="B18936">
        <v>13.855088209631539</v>
      </c>
      <c r="C18936">
        <v>2.0279083803828177</v>
      </c>
    </row>
    <row r="18937" spans="1:3" x14ac:dyDescent="0.25">
      <c r="A18937">
        <v>189.13999999997296</v>
      </c>
      <c r="B18937">
        <v>13.86332392794292</v>
      </c>
      <c r="C18937">
        <v>2.0239087907235991</v>
      </c>
    </row>
    <row r="18938" spans="1:3" x14ac:dyDescent="0.25">
      <c r="A18938">
        <v>189.14999999997295</v>
      </c>
      <c r="B18938">
        <v>13.871575631237581</v>
      </c>
      <c r="C18938">
        <v>2.0199171227498742</v>
      </c>
    </row>
    <row r="18939" spans="1:3" x14ac:dyDescent="0.25">
      <c r="A18939">
        <v>189.15999999997294</v>
      </c>
      <c r="B18939">
        <v>13.879843320241408</v>
      </c>
      <c r="C18939">
        <v>2.0159333607707417</v>
      </c>
    </row>
    <row r="18940" spans="1:3" x14ac:dyDescent="0.25">
      <c r="A18940">
        <v>189.16999999997293</v>
      </c>
      <c r="B18940">
        <v>13.88812699572334</v>
      </c>
      <c r="C18940">
        <v>2.0119574891262588</v>
      </c>
    </row>
    <row r="18941" spans="1:3" x14ac:dyDescent="0.25">
      <c r="A18941">
        <v>189.17999999997292</v>
      </c>
      <c r="B18941">
        <v>13.896426658495267</v>
      </c>
      <c r="C18941">
        <v>2.0079894921873818</v>
      </c>
    </row>
    <row r="18942" spans="1:3" x14ac:dyDescent="0.25">
      <c r="A18942">
        <v>189.18999999997291</v>
      </c>
      <c r="B18942">
        <v>13.904742309411921</v>
      </c>
      <c r="C18942">
        <v>2.0040293543559047</v>
      </c>
    </row>
    <row r="18943" spans="1:3" x14ac:dyDescent="0.25">
      <c r="A18943">
        <v>189.1999999999729</v>
      </c>
      <c r="B18943">
        <v>13.913073949370769</v>
      </c>
      <c r="C18943">
        <v>2.0000770600644007</v>
      </c>
    </row>
    <row r="18944" spans="1:3" x14ac:dyDescent="0.25">
      <c r="A18944">
        <v>189.20999999997289</v>
      </c>
      <c r="B18944">
        <v>13.921421579311916</v>
      </c>
      <c r="C18944">
        <v>1.9961325937761605</v>
      </c>
    </row>
    <row r="18945" spans="1:3" x14ac:dyDescent="0.25">
      <c r="A18945">
        <v>189.21999999997288</v>
      </c>
      <c r="B18945">
        <v>13.929785200217996</v>
      </c>
      <c r="C18945">
        <v>1.992195939985133</v>
      </c>
    </row>
    <row r="18946" spans="1:3" x14ac:dyDescent="0.25">
      <c r="A18946">
        <v>189.22999999997288</v>
      </c>
      <c r="B18946">
        <v>13.938164813114065</v>
      </c>
      <c r="C18946">
        <v>1.9882670832158658</v>
      </c>
    </row>
    <row r="18947" spans="1:3" x14ac:dyDescent="0.25">
      <c r="A18947">
        <v>189.23999999997287</v>
      </c>
      <c r="B18947">
        <v>13.946560419067509</v>
      </c>
      <c r="C18947">
        <v>1.9843460080234447</v>
      </c>
    </row>
    <row r="18948" spans="1:3" x14ac:dyDescent="0.25">
      <c r="A18948">
        <v>189.24999999997286</v>
      </c>
      <c r="B18948">
        <v>13.954972019187929</v>
      </c>
      <c r="C18948">
        <v>1.9804326989934347</v>
      </c>
    </row>
    <row r="18949" spans="1:3" x14ac:dyDescent="0.25">
      <c r="A18949">
        <v>189.25999999997285</v>
      </c>
      <c r="B18949">
        <v>13.963399614627049</v>
      </c>
      <c r="C18949">
        <v>1.9765271407418197</v>
      </c>
    </row>
    <row r="18950" spans="1:3" x14ac:dyDescent="0.25">
      <c r="A18950">
        <v>189.26999999997284</v>
      </c>
      <c r="B18950">
        <v>13.971843206578608</v>
      </c>
      <c r="C18950">
        <v>1.9726293179149441</v>
      </c>
    </row>
    <row r="18951" spans="1:3" x14ac:dyDescent="0.25">
      <c r="A18951">
        <v>189.27999999997283</v>
      </c>
      <c r="B18951">
        <v>13.980302796278265</v>
      </c>
      <c r="C18951">
        <v>1.9687392151894527</v>
      </c>
    </row>
    <row r="18952" spans="1:3" x14ac:dyDescent="0.25">
      <c r="A18952">
        <v>189.28999999997282</v>
      </c>
      <c r="B18952">
        <v>13.988778385003492</v>
      </c>
      <c r="C18952">
        <v>1.964856817272232</v>
      </c>
    </row>
    <row r="18953" spans="1:3" x14ac:dyDescent="0.25">
      <c r="A18953">
        <v>189.29999999997281</v>
      </c>
      <c r="B18953">
        <v>13.997269974073479</v>
      </c>
      <c r="C18953">
        <v>1.9609821089003512</v>
      </c>
    </row>
    <row r="18954" spans="1:3" x14ac:dyDescent="0.25">
      <c r="A18954">
        <v>189.3099999999728</v>
      </c>
      <c r="B18954">
        <v>14.005777564849032</v>
      </c>
      <c r="C18954">
        <v>1.9571150748410022</v>
      </c>
    </row>
    <row r="18955" spans="1:3" x14ac:dyDescent="0.25">
      <c r="A18955">
        <v>189.31999999997279</v>
      </c>
      <c r="B18955">
        <v>14.014301158732474</v>
      </c>
      <c r="C18955">
        <v>1.9532556998914425</v>
      </c>
    </row>
    <row r="18956" spans="1:3" x14ac:dyDescent="0.25">
      <c r="A18956">
        <v>189.32999999997278</v>
      </c>
      <c r="B18956">
        <v>14.022840757167549</v>
      </c>
      <c r="C18956">
        <v>1.9494039688789349</v>
      </c>
    </row>
    <row r="18957" spans="1:3" x14ac:dyDescent="0.25">
      <c r="A18957">
        <v>189.33999999997278</v>
      </c>
      <c r="B18957">
        <v>14.03139636163932</v>
      </c>
      <c r="C18957">
        <v>1.9455598666606895</v>
      </c>
    </row>
    <row r="18958" spans="1:3" x14ac:dyDescent="0.25">
      <c r="A18958">
        <v>189.34999999997277</v>
      </c>
      <c r="B18958">
        <v>14.039967973674077</v>
      </c>
      <c r="C18958">
        <v>1.9417233781238057</v>
      </c>
    </row>
    <row r="18959" spans="1:3" x14ac:dyDescent="0.25">
      <c r="A18959">
        <v>189.35999999997276</v>
      </c>
      <c r="B18959">
        <v>14.048555594839232</v>
      </c>
      <c r="C18959">
        <v>1.9378944881852129</v>
      </c>
    </row>
    <row r="18960" spans="1:3" x14ac:dyDescent="0.25">
      <c r="A18960">
        <v>189.36999999997275</v>
      </c>
      <c r="B18960">
        <v>14.057159226743231</v>
      </c>
      <c r="C18960">
        <v>1.9340731817916126</v>
      </c>
    </row>
    <row r="18961" spans="1:3" x14ac:dyDescent="0.25">
      <c r="A18961">
        <v>189.37999999997274</v>
      </c>
      <c r="B18961">
        <v>14.06577887103545</v>
      </c>
      <c r="C18961">
        <v>1.9302594439194203</v>
      </c>
    </row>
    <row r="18962" spans="1:3" x14ac:dyDescent="0.25">
      <c r="A18962">
        <v>189.38999999997273</v>
      </c>
      <c r="B18962">
        <v>14.074414529406106</v>
      </c>
      <c r="C18962">
        <v>1.9264532595747075</v>
      </c>
    </row>
    <row r="18963" spans="1:3" x14ac:dyDescent="0.25">
      <c r="A18963">
        <v>189.39999999997272</v>
      </c>
      <c r="B18963">
        <v>14.083066203586156</v>
      </c>
      <c r="C18963">
        <v>1.9226546137931435</v>
      </c>
    </row>
    <row r="18964" spans="1:3" x14ac:dyDescent="0.25">
      <c r="A18964">
        <v>189.40999999997271</v>
      </c>
      <c r="B18964">
        <v>14.091733895347208</v>
      </c>
      <c r="C18964">
        <v>1.9188634916399376</v>
      </c>
    </row>
    <row r="18965" spans="1:3" x14ac:dyDescent="0.25">
      <c r="A18965">
        <v>189.4199999999727</v>
      </c>
      <c r="B18965">
        <v>14.100417606501418</v>
      </c>
      <c r="C18965">
        <v>1.9150798782097818</v>
      </c>
    </row>
    <row r="18966" spans="1:3" x14ac:dyDescent="0.25">
      <c r="A18966">
        <v>189.42999999997269</v>
      </c>
      <c r="B18966">
        <v>14.109117338901406</v>
      </c>
      <c r="C18966">
        <v>1.9113037586267922</v>
      </c>
    </row>
    <row r="18967" spans="1:3" x14ac:dyDescent="0.25">
      <c r="A18967">
        <v>189.43999999997268</v>
      </c>
      <c r="B18967">
        <v>14.117833094440158</v>
      </c>
      <c r="C18967">
        <v>1.9075351180444529</v>
      </c>
    </row>
    <row r="18968" spans="1:3" x14ac:dyDescent="0.25">
      <c r="A18968">
        <v>189.44999999997268</v>
      </c>
      <c r="B18968">
        <v>14.126564875050931</v>
      </c>
      <c r="C18968">
        <v>1.903773941645557</v>
      </c>
    </row>
    <row r="18969" spans="1:3" x14ac:dyDescent="0.25">
      <c r="A18969">
        <v>189.45999999997267</v>
      </c>
      <c r="B18969">
        <v>14.135312682707164</v>
      </c>
      <c r="C18969">
        <v>1.9000202146421505</v>
      </c>
    </row>
    <row r="18970" spans="1:3" x14ac:dyDescent="0.25">
      <c r="A18970">
        <v>189.46999999997266</v>
      </c>
      <c r="B18970">
        <v>14.144076519422386</v>
      </c>
      <c r="C18970">
        <v>1.896273922275475</v>
      </c>
    </row>
    <row r="18971" spans="1:3" x14ac:dyDescent="0.25">
      <c r="A18971">
        <v>189.47999999997265</v>
      </c>
      <c r="B18971">
        <v>14.152856387250118</v>
      </c>
      <c r="C18971">
        <v>1.8925350498159097</v>
      </c>
    </row>
    <row r="18972" spans="1:3" x14ac:dyDescent="0.25">
      <c r="A18972">
        <v>189.48999999997264</v>
      </c>
      <c r="B18972">
        <v>14.161652288283792</v>
      </c>
      <c r="C18972">
        <v>1.8888035825629157</v>
      </c>
    </row>
    <row r="18973" spans="1:3" x14ac:dyDescent="0.25">
      <c r="A18973">
        <v>189.49999999997263</v>
      </c>
      <c r="B18973">
        <v>14.170464224656651</v>
      </c>
      <c r="C18973">
        <v>1.8850795058449781</v>
      </c>
    </row>
    <row r="18974" spans="1:3" x14ac:dyDescent="0.25">
      <c r="A18974">
        <v>189.50999999997262</v>
      </c>
      <c r="B18974">
        <v>14.179292198541667</v>
      </c>
      <c r="C18974">
        <v>1.8813628050195499</v>
      </c>
    </row>
    <row r="18975" spans="1:3" x14ac:dyDescent="0.25">
      <c r="A18975">
        <v>189.51999999997261</v>
      </c>
      <c r="B18975">
        <v>14.188136212151441</v>
      </c>
      <c r="C18975">
        <v>1.8776534654729951</v>
      </c>
    </row>
    <row r="18976" spans="1:3" x14ac:dyDescent="0.25">
      <c r="A18976">
        <v>189.5299999999726</v>
      </c>
      <c r="B18976">
        <v>14.196996267738124</v>
      </c>
      <c r="C18976">
        <v>1.873951472620532</v>
      </c>
    </row>
    <row r="18977" spans="1:3" x14ac:dyDescent="0.25">
      <c r="A18977">
        <v>189.53999999997259</v>
      </c>
      <c r="B18977">
        <v>14.205872367593319</v>
      </c>
      <c r="C18977">
        <v>1.8702568119061771</v>
      </c>
    </row>
    <row r="18978" spans="1:3" x14ac:dyDescent="0.25">
      <c r="A18978">
        <v>189.54999999997258</v>
      </c>
      <c r="B18978">
        <v>14.214764514047999</v>
      </c>
      <c r="C18978">
        <v>1.8665694688026888</v>
      </c>
    </row>
    <row r="18979" spans="1:3" x14ac:dyDescent="0.25">
      <c r="A18979">
        <v>189.55999999997258</v>
      </c>
      <c r="B18979">
        <v>14.223672709472419</v>
      </c>
      <c r="C18979">
        <v>1.862889428811511</v>
      </c>
    </row>
    <row r="18980" spans="1:3" x14ac:dyDescent="0.25">
      <c r="A18980">
        <v>189.56999999997257</v>
      </c>
      <c r="B18980">
        <v>14.232596956276021</v>
      </c>
      <c r="C18980">
        <v>1.8592166774627168</v>
      </c>
    </row>
    <row r="18981" spans="1:3" x14ac:dyDescent="0.25">
      <c r="A18981">
        <v>189.57999999997256</v>
      </c>
      <c r="B18981">
        <v>14.241537256907355</v>
      </c>
      <c r="C18981">
        <v>1.8555512003149528</v>
      </c>
    </row>
    <row r="18982" spans="1:3" x14ac:dyDescent="0.25">
      <c r="A18982">
        <v>189.58999999997255</v>
      </c>
      <c r="B18982">
        <v>14.250493613853985</v>
      </c>
      <c r="C18982">
        <v>1.8518929829553834</v>
      </c>
    </row>
    <row r="18983" spans="1:3" x14ac:dyDescent="0.25">
      <c r="A18983">
        <v>189.59999999997254</v>
      </c>
      <c r="B18983">
        <v>14.259466029642409</v>
      </c>
      <c r="C18983">
        <v>1.8482420109996347</v>
      </c>
    </row>
    <row r="18984" spans="1:3" x14ac:dyDescent="0.25">
      <c r="A18984">
        <v>189.60999999997253</v>
      </c>
      <c r="B18984">
        <v>14.268454506837971</v>
      </c>
      <c r="C18984">
        <v>1.8445982700917385</v>
      </c>
    </row>
    <row r="18985" spans="1:3" x14ac:dyDescent="0.25">
      <c r="A18985">
        <v>189.61999999997252</v>
      </c>
      <c r="B18985">
        <v>14.27745904804477</v>
      </c>
      <c r="C18985">
        <v>1.8409617459040777</v>
      </c>
    </row>
    <row r="18986" spans="1:3" x14ac:dyDescent="0.25">
      <c r="A18986">
        <v>189.62999999997251</v>
      </c>
      <c r="B18986">
        <v>14.286479655905582</v>
      </c>
      <c r="C18986">
        <v>1.8373324241373299</v>
      </c>
    </row>
    <row r="18987" spans="1:3" x14ac:dyDescent="0.25">
      <c r="A18987">
        <v>189.6399999999725</v>
      </c>
      <c r="B18987">
        <v>14.295516333101773</v>
      </c>
      <c r="C18987">
        <v>1.8337102905204123</v>
      </c>
    </row>
    <row r="18988" spans="1:3" x14ac:dyDescent="0.25">
      <c r="A18988">
        <v>189.64999999997249</v>
      </c>
      <c r="B18988">
        <v>14.304569082353213</v>
      </c>
      <c r="C18988">
        <v>1.8300953308104271</v>
      </c>
    </row>
    <row r="18989" spans="1:3" x14ac:dyDescent="0.25">
      <c r="A18989">
        <v>189.65999999997248</v>
      </c>
      <c r="B18989">
        <v>14.313637906418192</v>
      </c>
      <c r="C18989">
        <v>1.8264875307926052</v>
      </c>
    </row>
    <row r="18990" spans="1:3" x14ac:dyDescent="0.25">
      <c r="A18990">
        <v>189.66999999997248</v>
      </c>
      <c r="B18990">
        <v>14.32272280809334</v>
      </c>
      <c r="C18990">
        <v>1.8228868762802519</v>
      </c>
    </row>
    <row r="18991" spans="1:3" x14ac:dyDescent="0.25">
      <c r="A18991">
        <v>189.67999999997247</v>
      </c>
      <c r="B18991">
        <v>14.331823790213539</v>
      </c>
      <c r="C18991">
        <v>1.8192933531146922</v>
      </c>
    </row>
    <row r="18992" spans="1:3" x14ac:dyDescent="0.25">
      <c r="A18992">
        <v>189.68999999997246</v>
      </c>
      <c r="B18992">
        <v>14.340940855651843</v>
      </c>
      <c r="C18992">
        <v>1.815706947165215</v>
      </c>
    </row>
    <row r="18993" spans="1:3" x14ac:dyDescent="0.25">
      <c r="A18993">
        <v>189.69999999997245</v>
      </c>
      <c r="B18993">
        <v>14.350074007319396</v>
      </c>
      <c r="C18993">
        <v>1.8121276443290193</v>
      </c>
    </row>
    <row r="18994" spans="1:3" x14ac:dyDescent="0.25">
      <c r="A18994">
        <v>189.70999999997244</v>
      </c>
      <c r="B18994">
        <v>14.35922324816535</v>
      </c>
      <c r="C18994">
        <v>1.8085554305311595</v>
      </c>
    </row>
    <row r="18995" spans="1:3" x14ac:dyDescent="0.25">
      <c r="A18995">
        <v>189.71999999997243</v>
      </c>
      <c r="B18995">
        <v>14.368388581176779</v>
      </c>
      <c r="C18995">
        <v>1.8049902917244902</v>
      </c>
    </row>
    <row r="18996" spans="1:3" x14ac:dyDescent="0.25">
      <c r="A18996">
        <v>189.72999999997242</v>
      </c>
      <c r="B18996">
        <v>14.377570009378607</v>
      </c>
      <c r="C18996">
        <v>1.8014322138896122</v>
      </c>
    </row>
    <row r="18997" spans="1:3" x14ac:dyDescent="0.25">
      <c r="A18997">
        <v>189.73999999997241</v>
      </c>
      <c r="B18997">
        <v>14.386767535833515</v>
      </c>
      <c r="C18997">
        <v>1.7978811830348185</v>
      </c>
    </row>
    <row r="18998" spans="1:3" x14ac:dyDescent="0.25">
      <c r="A18998">
        <v>189.7499999999724</v>
      </c>
      <c r="B18998">
        <v>14.395981163641874</v>
      </c>
      <c r="C18998">
        <v>1.7943371851960397</v>
      </c>
    </row>
    <row r="18999" spans="1:3" x14ac:dyDescent="0.25">
      <c r="A18999">
        <v>189.75999999997239</v>
      </c>
      <c r="B18999">
        <v>14.405210895941655</v>
      </c>
      <c r="C18999">
        <v>1.7908002064367901</v>
      </c>
    </row>
    <row r="19000" spans="1:3" x14ac:dyDescent="0.25">
      <c r="A19000">
        <v>189.76999999997238</v>
      </c>
      <c r="B19000">
        <v>14.414456735908354</v>
      </c>
      <c r="C19000">
        <v>1.7872702328481131</v>
      </c>
    </row>
    <row r="19001" spans="1:3" x14ac:dyDescent="0.25">
      <c r="A19001">
        <v>189.77999999997238</v>
      </c>
      <c r="B19001">
        <v>14.42371868675491</v>
      </c>
      <c r="C19001">
        <v>1.7837472505485286</v>
      </c>
    </row>
    <row r="19002" spans="1:3" x14ac:dyDescent="0.25">
      <c r="A19002">
        <v>189.78999999997237</v>
      </c>
      <c r="B19002">
        <v>14.432996751731627</v>
      </c>
      <c r="C19002">
        <v>1.7802312456839777</v>
      </c>
    </row>
    <row r="19003" spans="1:3" x14ac:dyDescent="0.25">
      <c r="A19003">
        <v>189.79999999997236</v>
      </c>
      <c r="B19003">
        <v>14.442290934126101</v>
      </c>
      <c r="C19003">
        <v>1.7767222044277702</v>
      </c>
    </row>
    <row r="19004" spans="1:3" x14ac:dyDescent="0.25">
      <c r="A19004">
        <v>189.80999999997235</v>
      </c>
      <c r="B19004">
        <v>14.451601237263134</v>
      </c>
      <c r="C19004">
        <v>1.7732201129805303</v>
      </c>
    </row>
    <row r="19005" spans="1:3" x14ac:dyDescent="0.25">
      <c r="A19005">
        <v>189.81999999997234</v>
      </c>
      <c r="B19005">
        <v>14.460927664504659</v>
      </c>
      <c r="C19005">
        <v>1.7697249575701433</v>
      </c>
    </row>
    <row r="19006" spans="1:3" x14ac:dyDescent="0.25">
      <c r="A19006">
        <v>189.82999999997233</v>
      </c>
      <c r="B19006">
        <v>14.470270219249667</v>
      </c>
      <c r="C19006">
        <v>1.7662367244517025</v>
      </c>
    </row>
    <row r="19007" spans="1:3" x14ac:dyDescent="0.25">
      <c r="A19007">
        <v>189.83999999997232</v>
      </c>
      <c r="B19007">
        <v>14.47962890493412</v>
      </c>
      <c r="C19007">
        <v>1.7627553999074559</v>
      </c>
    </row>
    <row r="19008" spans="1:3" x14ac:dyDescent="0.25">
      <c r="A19008">
        <v>189.84999999997231</v>
      </c>
      <c r="B19008">
        <v>14.489003725030889</v>
      </c>
      <c r="C19008">
        <v>1.7592809702467522</v>
      </c>
    </row>
    <row r="19009" spans="1:3" x14ac:dyDescent="0.25">
      <c r="A19009">
        <v>189.8599999999723</v>
      </c>
      <c r="B19009">
        <v>14.498394683049664</v>
      </c>
      <c r="C19009">
        <v>1.7558134218059886</v>
      </c>
    </row>
    <row r="19010" spans="1:3" x14ac:dyDescent="0.25">
      <c r="A19010">
        <v>189.86999999997229</v>
      </c>
      <c r="B19010">
        <v>14.507801782536886</v>
      </c>
      <c r="C19010">
        <v>1.752352740948558</v>
      </c>
    </row>
    <row r="19011" spans="1:3" x14ac:dyDescent="0.25">
      <c r="A19011">
        <v>189.87999999997228</v>
      </c>
      <c r="B19011">
        <v>14.51722502707567</v>
      </c>
      <c r="C19011">
        <v>1.7488989140647953</v>
      </c>
    </row>
    <row r="19012" spans="1:3" x14ac:dyDescent="0.25">
      <c r="A19012">
        <v>189.88999999997228</v>
      </c>
      <c r="B19012">
        <v>14.526664420285728</v>
      </c>
      <c r="C19012">
        <v>1.7454519275719249</v>
      </c>
    </row>
    <row r="19013" spans="1:3" x14ac:dyDescent="0.25">
      <c r="A19013">
        <v>189.89999999997227</v>
      </c>
      <c r="B19013">
        <v>14.536119965823298</v>
      </c>
      <c r="C19013">
        <v>1.7420117679140086</v>
      </c>
    </row>
    <row r="19014" spans="1:3" x14ac:dyDescent="0.25">
      <c r="A19014">
        <v>189.90999999997226</v>
      </c>
      <c r="B19014">
        <v>14.545591667381066</v>
      </c>
      <c r="C19014">
        <v>1.7385784215618922</v>
      </c>
    </row>
    <row r="19015" spans="1:3" x14ac:dyDescent="0.25">
      <c r="A19015">
        <v>189.91999999997225</v>
      </c>
      <c r="B19015">
        <v>14.555079528688095</v>
      </c>
      <c r="C19015">
        <v>1.7351518750131538</v>
      </c>
    </row>
    <row r="19016" spans="1:3" x14ac:dyDescent="0.25">
      <c r="A19016">
        <v>189.92999999997224</v>
      </c>
      <c r="B19016">
        <v>14.564583553509749</v>
      </c>
      <c r="C19016">
        <v>1.7317321147920508</v>
      </c>
    </row>
    <row r="19017" spans="1:3" x14ac:dyDescent="0.25">
      <c r="A19017">
        <v>189.93999999997223</v>
      </c>
      <c r="B19017">
        <v>14.574103745647621</v>
      </c>
      <c r="C19017">
        <v>1.728319127449468</v>
      </c>
    </row>
    <row r="19018" spans="1:3" x14ac:dyDescent="0.25">
      <c r="A19018">
        <v>189.94999999997222</v>
      </c>
      <c r="B19018">
        <v>14.583640108939461</v>
      </c>
      <c r="C19018">
        <v>1.7249128995628653</v>
      </c>
    </row>
    <row r="19019" spans="1:3" x14ac:dyDescent="0.25">
      <c r="A19019">
        <v>189.95999999997221</v>
      </c>
      <c r="B19019">
        <v>14.593192647259102</v>
      </c>
      <c r="C19019">
        <v>1.7215134177362257</v>
      </c>
    </row>
    <row r="19020" spans="1:3" x14ac:dyDescent="0.25">
      <c r="A19020">
        <v>189.9699999999722</v>
      </c>
      <c r="B19020">
        <v>14.602761364516388</v>
      </c>
      <c r="C19020">
        <v>1.7181206686000032</v>
      </c>
    </row>
    <row r="19021" spans="1:3" x14ac:dyDescent="0.25">
      <c r="A19021">
        <v>189.97999999997219</v>
      </c>
      <c r="B19021">
        <v>14.612346264657102</v>
      </c>
      <c r="C19021">
        <v>1.7147346388110714</v>
      </c>
    </row>
    <row r="19022" spans="1:3" x14ac:dyDescent="0.25">
      <c r="A19022">
        <v>189.98999999997218</v>
      </c>
      <c r="B19022">
        <v>14.621947351662897</v>
      </c>
      <c r="C19022">
        <v>1.7113553150526708</v>
      </c>
    </row>
    <row r="19023" spans="1:3" x14ac:dyDescent="0.25">
      <c r="A19023">
        <v>189.99999999997218</v>
      </c>
      <c r="B19023">
        <v>14.631564629551221</v>
      </c>
      <c r="C19023">
        <v>1.7079826840343582</v>
      </c>
    </row>
    <row r="19024" spans="1:3" x14ac:dyDescent="0.25">
      <c r="A19024">
        <v>190.00999999997217</v>
      </c>
      <c r="B19024">
        <v>14.641198102375252</v>
      </c>
      <c r="C19024">
        <v>1.7046167324919541</v>
      </c>
    </row>
    <row r="19025" spans="1:3" x14ac:dyDescent="0.25">
      <c r="A19025">
        <v>190.01999999997216</v>
      </c>
      <c r="B19025">
        <v>14.65084777422382</v>
      </c>
      <c r="C19025">
        <v>1.7012574471874924</v>
      </c>
    </row>
    <row r="19026" spans="1:3" x14ac:dyDescent="0.25">
      <c r="A19026">
        <v>190.02999999997215</v>
      </c>
      <c r="B19026">
        <v>14.660513649221341</v>
      </c>
      <c r="C19026">
        <v>1.697904814909168</v>
      </c>
    </row>
    <row r="19027" spans="1:3" x14ac:dyDescent="0.25">
      <c r="A19027">
        <v>190.03999999997214</v>
      </c>
      <c r="B19027">
        <v>14.670195731527752</v>
      </c>
      <c r="C19027">
        <v>1.6945588224712862</v>
      </c>
    </row>
    <row r="19028" spans="1:3" x14ac:dyDescent="0.25">
      <c r="A19028">
        <v>190.04999999997213</v>
      </c>
      <c r="B19028">
        <v>14.679894025338431</v>
      </c>
      <c r="C19028">
        <v>1.6912194567142107</v>
      </c>
    </row>
    <row r="19029" spans="1:3" x14ac:dyDescent="0.25">
      <c r="A19029">
        <v>190.05999999997212</v>
      </c>
      <c r="B19029">
        <v>14.689608534884139</v>
      </c>
      <c r="C19029">
        <v>1.6878867045043138</v>
      </c>
    </row>
    <row r="19030" spans="1:3" x14ac:dyDescent="0.25">
      <c r="A19030">
        <v>190.06999999997211</v>
      </c>
      <c r="B19030">
        <v>14.699339264430941</v>
      </c>
      <c r="C19030">
        <v>1.684560552733924</v>
      </c>
    </row>
    <row r="19031" spans="1:3" x14ac:dyDescent="0.25">
      <c r="A19031">
        <v>190.0799999999721</v>
      </c>
      <c r="B19031">
        <v>14.709086218280149</v>
      </c>
      <c r="C19031">
        <v>1.6812409883212762</v>
      </c>
    </row>
    <row r="19032" spans="1:3" x14ac:dyDescent="0.25">
      <c r="A19032">
        <v>190.08999999997209</v>
      </c>
      <c r="B19032">
        <v>14.718849400768244</v>
      </c>
      <c r="C19032">
        <v>1.6779279982104607</v>
      </c>
    </row>
    <row r="19033" spans="1:3" x14ac:dyDescent="0.25">
      <c r="A19033">
        <v>190.09999999997208</v>
      </c>
      <c r="B19033">
        <v>14.728628816266815</v>
      </c>
      <c r="C19033">
        <v>1.674621569371372</v>
      </c>
    </row>
    <row r="19034" spans="1:3" x14ac:dyDescent="0.25">
      <c r="A19034">
        <v>190.10999999997208</v>
      </c>
      <c r="B19034">
        <v>14.738424469182485</v>
      </c>
      <c r="C19034">
        <v>1.6713216887996585</v>
      </c>
    </row>
    <row r="19035" spans="1:3" x14ac:dyDescent="0.25">
      <c r="A19035">
        <v>190.11999999997207</v>
      </c>
      <c r="B19035">
        <v>14.748236363956851</v>
      </c>
      <c r="C19035">
        <v>1.6680283435166725</v>
      </c>
    </row>
    <row r="19036" spans="1:3" x14ac:dyDescent="0.25">
      <c r="A19036">
        <v>190.12999999997206</v>
      </c>
      <c r="B19036">
        <v>14.758064505066415</v>
      </c>
      <c r="C19036">
        <v>1.6647415205694189</v>
      </c>
    </row>
    <row r="19037" spans="1:3" x14ac:dyDescent="0.25">
      <c r="A19037">
        <v>190.13999999997205</v>
      </c>
      <c r="B19037">
        <v>14.767908897022515</v>
      </c>
      <c r="C19037">
        <v>1.6614612070305057</v>
      </c>
    </row>
    <row r="19038" spans="1:3" x14ac:dyDescent="0.25">
      <c r="A19038">
        <v>190.14999999997204</v>
      </c>
      <c r="B19038">
        <v>14.777769544371266</v>
      </c>
      <c r="C19038">
        <v>1.6581873899980935</v>
      </c>
    </row>
    <row r="19039" spans="1:3" x14ac:dyDescent="0.25">
      <c r="A19039">
        <v>190.15999999997203</v>
      </c>
      <c r="B19039">
        <v>14.787646451693481</v>
      </c>
      <c r="C19039">
        <v>1.6549200565958451</v>
      </c>
    </row>
    <row r="19040" spans="1:3" x14ac:dyDescent="0.25">
      <c r="A19040">
        <v>190.16999999997202</v>
      </c>
      <c r="B19040">
        <v>14.797539623604624</v>
      </c>
      <c r="C19040">
        <v>1.6516591939728762</v>
      </c>
    </row>
    <row r="19041" spans="1:3" x14ac:dyDescent="0.25">
      <c r="A19041">
        <v>190.17999999997201</v>
      </c>
      <c r="B19041">
        <v>14.807449064754728</v>
      </c>
      <c r="C19041">
        <v>1.6484047893037046</v>
      </c>
    </row>
    <row r="19042" spans="1:3" x14ac:dyDescent="0.25">
      <c r="A19042">
        <v>190.189999999972</v>
      </c>
      <c r="B19042">
        <v>14.81737477982834</v>
      </c>
      <c r="C19042">
        <v>1.6451568297882011</v>
      </c>
    </row>
    <row r="19043" spans="1:3" x14ac:dyDescent="0.25">
      <c r="A19043">
        <v>190.19999999997199</v>
      </c>
      <c r="B19043">
        <v>14.827316773544455</v>
      </c>
      <c r="C19043">
        <v>1.6419153026515396</v>
      </c>
    </row>
    <row r="19044" spans="1:3" x14ac:dyDescent="0.25">
      <c r="A19044">
        <v>190.20999999997198</v>
      </c>
      <c r="B19044">
        <v>14.83727505065645</v>
      </c>
      <c r="C19044">
        <v>1.6386801951441472</v>
      </c>
    </row>
    <row r="19045" spans="1:3" x14ac:dyDescent="0.25">
      <c r="A19045">
        <v>190.21999999997198</v>
      </c>
      <c r="B19045">
        <v>14.847249615952023</v>
      </c>
      <c r="C19045">
        <v>1.6354514945416549</v>
      </c>
    </row>
    <row r="19046" spans="1:3" x14ac:dyDescent="0.25">
      <c r="A19046">
        <v>190.22999999997197</v>
      </c>
      <c r="B19046">
        <v>14.857240474253127</v>
      </c>
      <c r="C19046">
        <v>1.6322291881448483</v>
      </c>
    </row>
    <row r="19047" spans="1:3" x14ac:dyDescent="0.25">
      <c r="A19047">
        <v>190.23999999997196</v>
      </c>
      <c r="B19047">
        <v>14.867247630415907</v>
      </c>
      <c r="C19047">
        <v>1.6290132632796182</v>
      </c>
    </row>
    <row r="19048" spans="1:3" x14ac:dyDescent="0.25">
      <c r="A19048">
        <v>190.24999999997195</v>
      </c>
      <c r="B19048">
        <v>14.877271089330641</v>
      </c>
      <c r="C19048">
        <v>1.6258037072969107</v>
      </c>
    </row>
    <row r="19049" spans="1:3" x14ac:dyDescent="0.25">
      <c r="A19049">
        <v>190.25999999997194</v>
      </c>
      <c r="B19049">
        <v>14.887310855921672</v>
      </c>
      <c r="C19049">
        <v>1.6226005075726793</v>
      </c>
    </row>
    <row r="19050" spans="1:3" x14ac:dyDescent="0.25">
      <c r="A19050">
        <v>190.26999999997193</v>
      </c>
      <c r="B19050">
        <v>14.897366935147351</v>
      </c>
      <c r="C19050">
        <v>1.6194036515078349</v>
      </c>
    </row>
    <row r="19051" spans="1:3" x14ac:dyDescent="0.25">
      <c r="A19051">
        <v>190.27999999997192</v>
      </c>
      <c r="B19051">
        <v>14.907439331999973</v>
      </c>
      <c r="C19051">
        <v>1.6162131265281969</v>
      </c>
    </row>
    <row r="19052" spans="1:3" x14ac:dyDescent="0.25">
      <c r="A19052">
        <v>190.28999999997191</v>
      </c>
      <c r="B19052">
        <v>14.917528051505712</v>
      </c>
      <c r="C19052">
        <v>1.613028920084445</v>
      </c>
    </row>
    <row r="19053" spans="1:3" x14ac:dyDescent="0.25">
      <c r="A19053">
        <v>190.2999999999719</v>
      </c>
      <c r="B19053">
        <v>14.927633098724568</v>
      </c>
      <c r="C19053">
        <v>1.6098510196520694</v>
      </c>
    </row>
    <row r="19054" spans="1:3" x14ac:dyDescent="0.25">
      <c r="A19054">
        <v>190.30999999997189</v>
      </c>
      <c r="B19054">
        <v>14.937754478750298</v>
      </c>
      <c r="C19054">
        <v>1.6066794127313231</v>
      </c>
    </row>
    <row r="19055" spans="1:3" x14ac:dyDescent="0.25">
      <c r="A19055">
        <v>190.31999999997188</v>
      </c>
      <c r="B19055">
        <v>14.94789219671036</v>
      </c>
      <c r="C19055">
        <v>1.6035140868471729</v>
      </c>
    </row>
    <row r="19056" spans="1:3" x14ac:dyDescent="0.25">
      <c r="A19056">
        <v>190.32999999997188</v>
      </c>
      <c r="B19056">
        <v>14.958046257765851</v>
      </c>
      <c r="C19056">
        <v>1.6003550295492506</v>
      </c>
    </row>
    <row r="19057" spans="1:3" x14ac:dyDescent="0.25">
      <c r="A19057">
        <v>190.33999999997187</v>
      </c>
      <c r="B19057">
        <v>14.968216667111447</v>
      </c>
      <c r="C19057">
        <v>1.5972022284118053</v>
      </c>
    </row>
    <row r="19058" spans="1:3" x14ac:dyDescent="0.25">
      <c r="A19058">
        <v>190.34999999997186</v>
      </c>
      <c r="B19058">
        <v>14.978403429975346</v>
      </c>
      <c r="C19058">
        <v>1.5940556710336544</v>
      </c>
    </row>
    <row r="19059" spans="1:3" x14ac:dyDescent="0.25">
      <c r="A19059">
        <v>190.35999999997185</v>
      </c>
      <c r="B19059">
        <v>14.988606551619204</v>
      </c>
      <c r="C19059">
        <v>1.5909153450381361</v>
      </c>
    </row>
    <row r="19060" spans="1:3" x14ac:dyDescent="0.25">
      <c r="A19060">
        <v>190.36999999997184</v>
      </c>
      <c r="B19060">
        <v>14.998826037338082</v>
      </c>
      <c r="C19060">
        <v>1.5877812380730605</v>
      </c>
    </row>
    <row r="19061" spans="1:3" x14ac:dyDescent="0.25">
      <c r="A19061">
        <v>190.37999999997183</v>
      </c>
      <c r="B19061">
        <v>15.009061892460378</v>
      </c>
      <c r="C19061">
        <v>1.5846533378106622</v>
      </c>
    </row>
    <row r="19062" spans="1:3" x14ac:dyDescent="0.25">
      <c r="A19062">
        <v>190.38999999997182</v>
      </c>
      <c r="B19062">
        <v>15.01931412234778</v>
      </c>
      <c r="C19062">
        <v>1.5815316319475521</v>
      </c>
    </row>
    <row r="19063" spans="1:3" x14ac:dyDescent="0.25">
      <c r="A19063">
        <v>190.39999999997181</v>
      </c>
      <c r="B19063">
        <v>15.029582732395198</v>
      </c>
      <c r="C19063">
        <v>1.5784161082046695</v>
      </c>
    </row>
    <row r="19064" spans="1:3" x14ac:dyDescent="0.25">
      <c r="A19064">
        <v>190.4099999999718</v>
      </c>
      <c r="B19064">
        <v>15.039867728030712</v>
      </c>
      <c r="C19064">
        <v>1.5753067543272345</v>
      </c>
    </row>
    <row r="19065" spans="1:3" x14ac:dyDescent="0.25">
      <c r="A19065">
        <v>190.41999999997179</v>
      </c>
      <c r="B19065">
        <v>15.050169114715512</v>
      </c>
      <c r="C19065">
        <v>1.5722035580847005</v>
      </c>
    </row>
    <row r="19066" spans="1:3" x14ac:dyDescent="0.25">
      <c r="A19066">
        <v>190.42999999997178</v>
      </c>
      <c r="B19066">
        <v>15.060486897943841</v>
      </c>
      <c r="C19066">
        <v>1.569106507270706</v>
      </c>
    </row>
    <row r="19067" spans="1:3" x14ac:dyDescent="0.25">
      <c r="A19067">
        <v>190.43999999997177</v>
      </c>
      <c r="B19067">
        <v>15.070821083242938</v>
      </c>
      <c r="C19067">
        <v>1.5660155897030279</v>
      </c>
    </row>
    <row r="19068" spans="1:3" x14ac:dyDescent="0.25">
      <c r="A19068">
        <v>190.44999999997177</v>
      </c>
      <c r="B19068">
        <v>15.081171676172984</v>
      </c>
      <c r="C19068">
        <v>1.5629307932235337</v>
      </c>
    </row>
    <row r="19069" spans="1:3" x14ac:dyDescent="0.25">
      <c r="A19069">
        <v>190.45999999997176</v>
      </c>
      <c r="B19069">
        <v>15.091538682327041</v>
      </c>
      <c r="C19069">
        <v>1.559852105698134</v>
      </c>
    </row>
    <row r="19070" spans="1:3" x14ac:dyDescent="0.25">
      <c r="A19070">
        <v>190.46999999997175</v>
      </c>
      <c r="B19070">
        <v>15.101922107330997</v>
      </c>
      <c r="C19070">
        <v>1.5567795150167363</v>
      </c>
    </row>
    <row r="19071" spans="1:3" x14ac:dyDescent="0.25">
      <c r="A19071">
        <v>190.47999999997174</v>
      </c>
      <c r="B19071">
        <v>15.112321956843514</v>
      </c>
      <c r="C19071">
        <v>1.5537130090931963</v>
      </c>
    </row>
    <row r="19072" spans="1:3" x14ac:dyDescent="0.25">
      <c r="A19072">
        <v>190.48999999997173</v>
      </c>
      <c r="B19072">
        <v>15.122738236555968</v>
      </c>
      <c r="C19072">
        <v>1.5506525758652725</v>
      </c>
    </row>
    <row r="19073" spans="1:3" x14ac:dyDescent="0.25">
      <c r="A19073">
        <v>190.49999999997172</v>
      </c>
      <c r="B19073">
        <v>15.133170952192394</v>
      </c>
      <c r="C19073">
        <v>1.5475982032945781</v>
      </c>
    </row>
    <row r="19074" spans="1:3" x14ac:dyDescent="0.25">
      <c r="A19074">
        <v>190.50999999997171</v>
      </c>
      <c r="B19074">
        <v>15.143620109509435</v>
      </c>
      <c r="C19074">
        <v>1.5445498793665347</v>
      </c>
    </row>
    <row r="19075" spans="1:3" x14ac:dyDescent="0.25">
      <c r="A19075">
        <v>190.5199999999717</v>
      </c>
      <c r="B19075">
        <v>15.154085714296281</v>
      </c>
      <c r="C19075">
        <v>1.5415075920903254</v>
      </c>
    </row>
    <row r="19076" spans="1:3" x14ac:dyDescent="0.25">
      <c r="A19076">
        <v>190.52999999997169</v>
      </c>
      <c r="B19076">
        <v>15.164567772374623</v>
      </c>
      <c r="C19076">
        <v>1.5384713294988486</v>
      </c>
    </row>
    <row r="19077" spans="1:3" x14ac:dyDescent="0.25">
      <c r="A19077">
        <v>190.53999999997168</v>
      </c>
      <c r="B19077">
        <v>15.17506628959859</v>
      </c>
      <c r="C19077">
        <v>1.5354410796486704</v>
      </c>
    </row>
    <row r="19078" spans="1:3" x14ac:dyDescent="0.25">
      <c r="A19078">
        <v>190.54999999997167</v>
      </c>
      <c r="B19078">
        <v>15.1855812718547</v>
      </c>
      <c r="C19078">
        <v>1.5324168306199792</v>
      </c>
    </row>
    <row r="19079" spans="1:3" x14ac:dyDescent="0.25">
      <c r="A19079">
        <v>190.55999999997167</v>
      </c>
      <c r="B19079">
        <v>15.196112725061807</v>
      </c>
      <c r="C19079">
        <v>1.5293985705165392</v>
      </c>
    </row>
    <row r="19080" spans="1:3" x14ac:dyDescent="0.25">
      <c r="A19080">
        <v>190.56999999997166</v>
      </c>
      <c r="B19080">
        <v>15.206660655171046</v>
      </c>
      <c r="C19080">
        <v>1.5263862874656429</v>
      </c>
    </row>
    <row r="19081" spans="1:3" x14ac:dyDescent="0.25">
      <c r="A19081">
        <v>190.57999999997165</v>
      </c>
      <c r="B19081">
        <v>15.217225068165778</v>
      </c>
      <c r="C19081">
        <v>1.5233799696180663</v>
      </c>
    </row>
    <row r="19082" spans="1:3" x14ac:dyDescent="0.25">
      <c r="A19082">
        <v>190.58999999997164</v>
      </c>
      <c r="B19082">
        <v>15.22780597006154</v>
      </c>
      <c r="C19082">
        <v>1.5203796051480223</v>
      </c>
    </row>
    <row r="19083" spans="1:3" x14ac:dyDescent="0.25">
      <c r="A19083">
        <v>190.59999999997163</v>
      </c>
      <c r="B19083">
        <v>15.238403366905995</v>
      </c>
      <c r="C19083">
        <v>1.5173851822531144</v>
      </c>
    </row>
    <row r="19084" spans="1:3" x14ac:dyDescent="0.25">
      <c r="A19084">
        <v>190.60999999997162</v>
      </c>
      <c r="B19084">
        <v>15.249017264778873</v>
      </c>
      <c r="C19084">
        <v>1.514396689154291</v>
      </c>
    </row>
    <row r="19085" spans="1:3" x14ac:dyDescent="0.25">
      <c r="A19085">
        <v>190.61999999997161</v>
      </c>
      <c r="B19085">
        <v>15.259647669791924</v>
      </c>
      <c r="C19085">
        <v>1.5114141140958</v>
      </c>
    </row>
    <row r="19086" spans="1:3" x14ac:dyDescent="0.25">
      <c r="A19086">
        <v>190.6299999999716</v>
      </c>
      <c r="B19086">
        <v>15.270294588088866</v>
      </c>
      <c r="C19086">
        <v>1.5084374453451421</v>
      </c>
    </row>
    <row r="19087" spans="1:3" x14ac:dyDescent="0.25">
      <c r="A19087">
        <v>190.63999999997159</v>
      </c>
      <c r="B19087">
        <v>15.280958025845329</v>
      </c>
      <c r="C19087">
        <v>1.5054666711930258</v>
      </c>
    </row>
    <row r="19088" spans="1:3" x14ac:dyDescent="0.25">
      <c r="A19088">
        <v>190.64999999997158</v>
      </c>
      <c r="B19088">
        <v>15.291637989268812</v>
      </c>
      <c r="C19088">
        <v>1.5025017799533213</v>
      </c>
    </row>
    <row r="19089" spans="1:3" x14ac:dyDescent="0.25">
      <c r="A19089">
        <v>190.65999999997157</v>
      </c>
      <c r="B19089">
        <v>15.302334484598626</v>
      </c>
      <c r="C19089">
        <v>1.4995427599630158</v>
      </c>
    </row>
    <row r="19090" spans="1:3" x14ac:dyDescent="0.25">
      <c r="A19090">
        <v>190.66999999997157</v>
      </c>
      <c r="B19090">
        <v>15.313047518105842</v>
      </c>
      <c r="C19090">
        <v>1.4965895995821672</v>
      </c>
    </row>
    <row r="19091" spans="1:3" x14ac:dyDescent="0.25">
      <c r="A19091">
        <v>190.67999999997156</v>
      </c>
      <c r="B19091">
        <v>15.323777096093247</v>
      </c>
      <c r="C19091">
        <v>1.4936422871938595</v>
      </c>
    </row>
    <row r="19092" spans="1:3" x14ac:dyDescent="0.25">
      <c r="A19092">
        <v>190.68999999997155</v>
      </c>
      <c r="B19092">
        <v>15.334523224895289</v>
      </c>
      <c r="C19092">
        <v>1.4907008112041571</v>
      </c>
    </row>
    <row r="19093" spans="1:3" x14ac:dyDescent="0.25">
      <c r="A19093">
        <v>190.69999999997154</v>
      </c>
      <c r="B19093">
        <v>15.345285910878028</v>
      </c>
      <c r="C19093">
        <v>1.4877651600420598</v>
      </c>
    </row>
    <row r="19094" spans="1:3" x14ac:dyDescent="0.25">
      <c r="A19094">
        <v>190.70999999997153</v>
      </c>
      <c r="B19094">
        <v>15.356065160439089</v>
      </c>
      <c r="C19094">
        <v>1.4848353221594577</v>
      </c>
    </row>
    <row r="19095" spans="1:3" x14ac:dyDescent="0.25">
      <c r="A19095">
        <v>190.71999999997152</v>
      </c>
      <c r="B19095">
        <v>15.366860980007607</v>
      </c>
      <c r="C19095">
        <v>1.4819112860310863</v>
      </c>
    </row>
    <row r="19096" spans="1:3" x14ac:dyDescent="0.25">
      <c r="A19096">
        <v>190.72999999997151</v>
      </c>
      <c r="B19096">
        <v>15.377673376044186</v>
      </c>
      <c r="C19096">
        <v>1.478993040154482</v>
      </c>
    </row>
    <row r="19097" spans="1:3" x14ac:dyDescent="0.25">
      <c r="A19097">
        <v>190.7399999999715</v>
      </c>
      <c r="B19097">
        <v>15.388502355040842</v>
      </c>
      <c r="C19097">
        <v>1.476080573049936</v>
      </c>
    </row>
    <row r="19098" spans="1:3" x14ac:dyDescent="0.25">
      <c r="A19098">
        <v>190.74999999997149</v>
      </c>
      <c r="B19098">
        <v>15.399347923520962</v>
      </c>
      <c r="C19098">
        <v>1.4731738732604511</v>
      </c>
    </row>
    <row r="19099" spans="1:3" x14ac:dyDescent="0.25">
      <c r="A19099">
        <v>190.75999999997148</v>
      </c>
      <c r="B19099">
        <v>15.410210088039246</v>
      </c>
      <c r="C19099">
        <v>1.4702729293516965</v>
      </c>
    </row>
    <row r="19100" spans="1:3" x14ac:dyDescent="0.25">
      <c r="A19100">
        <v>190.76999999997147</v>
      </c>
      <c r="B19100">
        <v>15.421088855181672</v>
      </c>
      <c r="C19100">
        <v>1.467377729911963</v>
      </c>
    </row>
    <row r="19101" spans="1:3" x14ac:dyDescent="0.25">
      <c r="A19101">
        <v>190.77999999997147</v>
      </c>
      <c r="B19101">
        <v>15.431984231565437</v>
      </c>
      <c r="C19101">
        <v>1.4644882635521186</v>
      </c>
    </row>
    <row r="19102" spans="1:3" x14ac:dyDescent="0.25">
      <c r="A19102">
        <v>190.78999999997146</v>
      </c>
      <c r="B19102">
        <v>15.442896223838913</v>
      </c>
      <c r="C19102">
        <v>1.4616045189055644</v>
      </c>
    </row>
    <row r="19103" spans="1:3" x14ac:dyDescent="0.25">
      <c r="A19103">
        <v>190.79999999997145</v>
      </c>
      <c r="B19103">
        <v>15.453824838681602</v>
      </c>
      <c r="C19103">
        <v>1.4587264846281904</v>
      </c>
    </row>
    <row r="19104" spans="1:3" x14ac:dyDescent="0.25">
      <c r="A19104">
        <v>190.80999999997144</v>
      </c>
      <c r="B19104">
        <v>15.464770082804085</v>
      </c>
      <c r="C19104">
        <v>1.455854149398331</v>
      </c>
    </row>
    <row r="19105" spans="1:3" x14ac:dyDescent="0.25">
      <c r="A19105">
        <v>190.81999999997143</v>
      </c>
      <c r="B19105">
        <v>15.475731962947981</v>
      </c>
      <c r="C19105">
        <v>1.4529875019167209</v>
      </c>
    </row>
    <row r="19106" spans="1:3" x14ac:dyDescent="0.25">
      <c r="A19106">
        <v>190.82999999997142</v>
      </c>
      <c r="B19106">
        <v>15.486710485885894</v>
      </c>
      <c r="C19106">
        <v>1.4501265309064511</v>
      </c>
    </row>
    <row r="19107" spans="1:3" x14ac:dyDescent="0.25">
      <c r="A19107">
        <v>190.83999999997141</v>
      </c>
      <c r="B19107">
        <v>15.497705658421369</v>
      </c>
      <c r="C19107">
        <v>1.4472712251129252</v>
      </c>
    </row>
    <row r="19108" spans="1:3" x14ac:dyDescent="0.25">
      <c r="A19108">
        <v>190.8499999999714</v>
      </c>
      <c r="B19108">
        <v>15.50871748738885</v>
      </c>
      <c r="C19108">
        <v>1.444421573303815</v>
      </c>
    </row>
    <row r="19109" spans="1:3" x14ac:dyDescent="0.25">
      <c r="A19109">
        <v>190.85999999997139</v>
      </c>
      <c r="B19109">
        <v>15.519745979653628</v>
      </c>
      <c r="C19109">
        <v>1.4415775642690178</v>
      </c>
    </row>
    <row r="19110" spans="1:3" x14ac:dyDescent="0.25">
      <c r="A19110">
        <v>190.86999999997138</v>
      </c>
      <c r="B19110">
        <v>15.530791142111797</v>
      </c>
      <c r="C19110">
        <v>1.4387391868206114</v>
      </c>
    </row>
    <row r="19111" spans="1:3" x14ac:dyDescent="0.25">
      <c r="A19111">
        <v>190.87999999997137</v>
      </c>
      <c r="B19111">
        <v>15.541852981690212</v>
      </c>
      <c r="C19111">
        <v>1.4359064297928112</v>
      </c>
    </row>
    <row r="19112" spans="1:3" x14ac:dyDescent="0.25">
      <c r="A19112">
        <v>190.88999999997137</v>
      </c>
      <c r="B19112">
        <v>15.552931505346441</v>
      </c>
      <c r="C19112">
        <v>1.4330792820419269</v>
      </c>
    </row>
    <row r="19113" spans="1:3" x14ac:dyDescent="0.25">
      <c r="A19113">
        <v>190.89999999997136</v>
      </c>
      <c r="B19113">
        <v>15.564026720068721</v>
      </c>
      <c r="C19113">
        <v>1.4302577324463184</v>
      </c>
    </row>
    <row r="19114" spans="1:3" x14ac:dyDescent="0.25">
      <c r="A19114">
        <v>190.90999999997135</v>
      </c>
      <c r="B19114">
        <v>15.575138632875914</v>
      </c>
      <c r="C19114">
        <v>1.4274417699063529</v>
      </c>
    </row>
    <row r="19115" spans="1:3" x14ac:dyDescent="0.25">
      <c r="A19115">
        <v>190.91999999997134</v>
      </c>
      <c r="B19115">
        <v>15.58626725081746</v>
      </c>
      <c r="C19115">
        <v>1.4246313833443616</v>
      </c>
    </row>
    <row r="19116" spans="1:3" x14ac:dyDescent="0.25">
      <c r="A19116">
        <v>190.92999999997133</v>
      </c>
      <c r="B19116">
        <v>15.597412580973337</v>
      </c>
      <c r="C19116">
        <v>1.4218265617045964</v>
      </c>
    </row>
    <row r="19117" spans="1:3" x14ac:dyDescent="0.25">
      <c r="A19117">
        <v>190.93999999997132</v>
      </c>
      <c r="B19117">
        <v>15.608574630454012</v>
      </c>
      <c r="C19117">
        <v>1.4190272939531872</v>
      </c>
    </row>
    <row r="19118" spans="1:3" x14ac:dyDescent="0.25">
      <c r="A19118">
        <v>190.94999999997131</v>
      </c>
      <c r="B19118">
        <v>15.619753406400402</v>
      </c>
      <c r="C19118">
        <v>1.4162335690780978</v>
      </c>
    </row>
    <row r="19119" spans="1:3" x14ac:dyDescent="0.25">
      <c r="A19119">
        <v>190.9599999999713</v>
      </c>
      <c r="B19119">
        <v>15.630948915983829</v>
      </c>
      <c r="C19119">
        <v>1.4134453760890844</v>
      </c>
    </row>
    <row r="19120" spans="1:3" x14ac:dyDescent="0.25">
      <c r="A19120">
        <v>190.96999999997129</v>
      </c>
      <c r="B19120">
        <v>15.642161166405977</v>
      </c>
      <c r="C19120">
        <v>1.4106627040176516</v>
      </c>
    </row>
    <row r="19121" spans="1:3" x14ac:dyDescent="0.25">
      <c r="A19121">
        <v>190.97999999997128</v>
      </c>
      <c r="B19121">
        <v>15.653390164898846</v>
      </c>
      <c r="C19121">
        <v>1.4078855419170104</v>
      </c>
    </row>
    <row r="19122" spans="1:3" x14ac:dyDescent="0.25">
      <c r="A19122">
        <v>190.98999999997127</v>
      </c>
      <c r="B19122">
        <v>15.664635918724716</v>
      </c>
      <c r="C19122">
        <v>1.4051138788620352</v>
      </c>
    </row>
    <row r="19123" spans="1:3" x14ac:dyDescent="0.25">
      <c r="A19123">
        <v>190.99999999997127</v>
      </c>
      <c r="B19123">
        <v>15.675898435176096</v>
      </c>
      <c r="C19123">
        <v>1.4023477039492209</v>
      </c>
    </row>
    <row r="19124" spans="1:3" x14ac:dyDescent="0.25">
      <c r="A19124">
        <v>191.00999999997126</v>
      </c>
      <c r="B19124">
        <v>15.68717772157569</v>
      </c>
      <c r="C19124">
        <v>1.3995870062966411</v>
      </c>
    </row>
    <row r="19125" spans="1:3" x14ac:dyDescent="0.25">
      <c r="A19125">
        <v>191.01999999997125</v>
      </c>
      <c r="B19125">
        <v>15.698473785276349</v>
      </c>
      <c r="C19125">
        <v>1.396831775043905</v>
      </c>
    </row>
    <row r="19126" spans="1:3" x14ac:dyDescent="0.25">
      <c r="A19126">
        <v>191.02999999997124</v>
      </c>
      <c r="B19126">
        <v>15.709786633661032</v>
      </c>
      <c r="C19126">
        <v>1.3940819993521152</v>
      </c>
    </row>
    <row r="19127" spans="1:3" x14ac:dyDescent="0.25">
      <c r="A19127">
        <v>191.03999999997123</v>
      </c>
      <c r="B19127">
        <v>15.721116274142764</v>
      </c>
      <c r="C19127">
        <v>1.3913376684038259</v>
      </c>
    </row>
    <row r="19128" spans="1:3" x14ac:dyDescent="0.25">
      <c r="A19128">
        <v>191.04999999997122</v>
      </c>
      <c r="B19128">
        <v>15.732462714164592</v>
      </c>
      <c r="C19128">
        <v>1.3885987714030001</v>
      </c>
    </row>
    <row r="19129" spans="1:3" x14ac:dyDescent="0.25">
      <c r="A19129">
        <v>191.05999999997121</v>
      </c>
      <c r="B19129">
        <v>15.743825961199551</v>
      </c>
      <c r="C19129">
        <v>1.3858652975749679</v>
      </c>
    </row>
    <row r="19130" spans="1:3" x14ac:dyDescent="0.25">
      <c r="A19130">
        <v>191.0699999999712</v>
      </c>
      <c r="B19130">
        <v>15.755206022750613</v>
      </c>
      <c r="C19130">
        <v>1.3831372361663841</v>
      </c>
    </row>
    <row r="19131" spans="1:3" x14ac:dyDescent="0.25">
      <c r="A19131">
        <v>191.07999999997119</v>
      </c>
      <c r="B19131">
        <v>15.766602906350656</v>
      </c>
      <c r="C19131">
        <v>1.3804145764451865</v>
      </c>
    </row>
    <row r="19132" spans="1:3" x14ac:dyDescent="0.25">
      <c r="A19132">
        <v>191.08999999997118</v>
      </c>
      <c r="B19132">
        <v>15.778016619562417</v>
      </c>
      <c r="C19132">
        <v>1.3776973077005541</v>
      </c>
    </row>
    <row r="19133" spans="1:3" x14ac:dyDescent="0.25">
      <c r="A19133">
        <v>191.09999999997117</v>
      </c>
      <c r="B19133">
        <v>15.789447169978454</v>
      </c>
      <c r="C19133">
        <v>1.3749854192428652</v>
      </c>
    </row>
    <row r="19134" spans="1:3" x14ac:dyDescent="0.25">
      <c r="A19134">
        <v>191.10999999997117</v>
      </c>
      <c r="B19134">
        <v>15.800894565221107</v>
      </c>
      <c r="C19134">
        <v>1.3722789004036557</v>
      </c>
    </row>
    <row r="19135" spans="1:3" x14ac:dyDescent="0.25">
      <c r="A19135">
        <v>191.11999999997116</v>
      </c>
      <c r="B19135">
        <v>15.812358812942456</v>
      </c>
      <c r="C19135">
        <v>1.3695777405355776</v>
      </c>
    </row>
    <row r="19136" spans="1:3" x14ac:dyDescent="0.25">
      <c r="A19136">
        <v>191.12999999997115</v>
      </c>
      <c r="B19136">
        <v>15.823839920824286</v>
      </c>
      <c r="C19136">
        <v>1.3668819290123571</v>
      </c>
    </row>
    <row r="19137" spans="1:3" x14ac:dyDescent="0.25">
      <c r="A19137">
        <v>191.13999999997114</v>
      </c>
      <c r="B19137">
        <v>15.835337896578038</v>
      </c>
      <c r="C19137">
        <v>1.3641914552287535</v>
      </c>
    </row>
    <row r="19138" spans="1:3" x14ac:dyDescent="0.25">
      <c r="A19138">
        <v>191.14999999997113</v>
      </c>
      <c r="B19138">
        <v>15.846852747944782</v>
      </c>
      <c r="C19138">
        <v>1.3615063086005181</v>
      </c>
    </row>
    <row r="19139" spans="1:3" x14ac:dyDescent="0.25">
      <c r="A19139">
        <v>191.15999999997112</v>
      </c>
      <c r="B19139">
        <v>15.858384482695168</v>
      </c>
      <c r="C19139">
        <v>1.3588264785643518</v>
      </c>
    </row>
    <row r="19140" spans="1:3" x14ac:dyDescent="0.25">
      <c r="A19140">
        <v>191.16999999997111</v>
      </c>
      <c r="B19140">
        <v>15.869933108629395</v>
      </c>
      <c r="C19140">
        <v>1.3561519545778651</v>
      </c>
    </row>
    <row r="19141" spans="1:3" x14ac:dyDescent="0.25">
      <c r="A19141">
        <v>191.1799999999711</v>
      </c>
      <c r="B19141">
        <v>15.881498633577166</v>
      </c>
      <c r="C19141">
        <v>1.3534827261195364</v>
      </c>
    </row>
    <row r="19142" spans="1:3" x14ac:dyDescent="0.25">
      <c r="A19142">
        <v>191.18999999997109</v>
      </c>
      <c r="B19142">
        <v>15.893081065397656</v>
      </c>
      <c r="C19142">
        <v>1.3508187826886708</v>
      </c>
    </row>
    <row r="19143" spans="1:3" x14ac:dyDescent="0.25">
      <c r="A19143">
        <v>191.19999999997108</v>
      </c>
      <c r="B19143">
        <v>15.904680411979466</v>
      </c>
      <c r="C19143">
        <v>1.3481601138053598</v>
      </c>
    </row>
    <row r="19144" spans="1:3" x14ac:dyDescent="0.25">
      <c r="A19144">
        <v>191.20999999997107</v>
      </c>
      <c r="B19144">
        <v>15.916296681240595</v>
      </c>
      <c r="C19144">
        <v>1.3455067090104393</v>
      </c>
    </row>
    <row r="19145" spans="1:3" x14ac:dyDescent="0.25">
      <c r="A19145">
        <v>191.21999999997107</v>
      </c>
      <c r="B19145">
        <v>15.927929881128394</v>
      </c>
      <c r="C19145">
        <v>1.3428585578654499</v>
      </c>
    </row>
    <row r="19146" spans="1:3" x14ac:dyDescent="0.25">
      <c r="A19146">
        <v>191.22999999997106</v>
      </c>
      <c r="B19146">
        <v>15.939580019619532</v>
      </c>
      <c r="C19146">
        <v>1.3402156499525952</v>
      </c>
    </row>
    <row r="19147" spans="1:3" x14ac:dyDescent="0.25">
      <c r="A19147">
        <v>191.23999999997105</v>
      </c>
      <c r="B19147">
        <v>15.951247104719959</v>
      </c>
      <c r="C19147">
        <v>1.3375779748747021</v>
      </c>
    </row>
    <row r="19148" spans="1:3" x14ac:dyDescent="0.25">
      <c r="A19148">
        <v>191.24999999997104</v>
      </c>
      <c r="B19148">
        <v>15.962931144464868</v>
      </c>
      <c r="C19148">
        <v>1.3349455222551792</v>
      </c>
    </row>
    <row r="19149" spans="1:3" x14ac:dyDescent="0.25">
      <c r="A19149">
        <v>191.25999999997103</v>
      </c>
      <c r="B19149">
        <v>15.974632146918658</v>
      </c>
      <c r="C19149">
        <v>1.3323182817379773</v>
      </c>
    </row>
    <row r="19150" spans="1:3" x14ac:dyDescent="0.25">
      <c r="A19150">
        <v>191.26999999997102</v>
      </c>
      <c r="B19150">
        <v>15.986350120174901</v>
      </c>
      <c r="C19150">
        <v>1.3296962429875481</v>
      </c>
    </row>
    <row r="19151" spans="1:3" x14ac:dyDescent="0.25">
      <c r="A19151">
        <v>191.27999999997101</v>
      </c>
      <c r="B19151">
        <v>15.9980850723563</v>
      </c>
      <c r="C19151">
        <v>1.3270793956888043</v>
      </c>
    </row>
    <row r="19152" spans="1:3" x14ac:dyDescent="0.25">
      <c r="A19152">
        <v>191.289999999971</v>
      </c>
      <c r="B19152">
        <v>16.009837011614657</v>
      </c>
      <c r="C19152">
        <v>1.3244677295470795</v>
      </c>
    </row>
    <row r="19153" spans="1:3" x14ac:dyDescent="0.25">
      <c r="A19153">
        <v>191.29999999997099</v>
      </c>
      <c r="B19153">
        <v>16.021605946130833</v>
      </c>
      <c r="C19153">
        <v>1.3218612342880875</v>
      </c>
    </row>
    <row r="19154" spans="1:3" x14ac:dyDescent="0.25">
      <c r="A19154">
        <v>191.30999999997098</v>
      </c>
      <c r="B19154">
        <v>16.033391884114717</v>
      </c>
      <c r="C19154">
        <v>1.3192598996578828</v>
      </c>
    </row>
    <row r="19155" spans="1:3" x14ac:dyDescent="0.25">
      <c r="A19155">
        <v>191.31999999997097</v>
      </c>
      <c r="B19155">
        <v>16.045194833805191</v>
      </c>
      <c r="C19155">
        <v>1.31666371542282</v>
      </c>
    </row>
    <row r="19156" spans="1:3" x14ac:dyDescent="0.25">
      <c r="A19156">
        <v>191.32999999997097</v>
      </c>
      <c r="B19156">
        <v>16.057014803470082</v>
      </c>
      <c r="C19156">
        <v>1.3140726713695139</v>
      </c>
    </row>
    <row r="19157" spans="1:3" x14ac:dyDescent="0.25">
      <c r="A19157">
        <v>191.33999999997096</v>
      </c>
      <c r="B19157">
        <v>16.068851801406151</v>
      </c>
      <c r="C19157">
        <v>1.3114867573047999</v>
      </c>
    </row>
    <row r="19158" spans="1:3" x14ac:dyDescent="0.25">
      <c r="A19158">
        <v>191.34999999997095</v>
      </c>
      <c r="B19158">
        <v>16.080705835939028</v>
      </c>
      <c r="C19158">
        <v>1.3089059630556943</v>
      </c>
    </row>
    <row r="19159" spans="1:3" x14ac:dyDescent="0.25">
      <c r="A19159">
        <v>191.35999999997094</v>
      </c>
      <c r="B19159">
        <v>16.092576915423205</v>
      </c>
      <c r="C19159">
        <v>1.306330278469354</v>
      </c>
    </row>
    <row r="19160" spans="1:3" x14ac:dyDescent="0.25">
      <c r="A19160">
        <v>191.36999999997093</v>
      </c>
      <c r="B19160">
        <v>16.104465048241984</v>
      </c>
      <c r="C19160">
        <v>1.3037596934130375</v>
      </c>
    </row>
    <row r="19161" spans="1:3" x14ac:dyDescent="0.25">
      <c r="A19161">
        <v>191.37999999997092</v>
      </c>
      <c r="B19161">
        <v>16.116370242807452</v>
      </c>
      <c r="C19161">
        <v>1.3011941977740649</v>
      </c>
    </row>
    <row r="19162" spans="1:3" x14ac:dyDescent="0.25">
      <c r="A19162">
        <v>191.38999999997091</v>
      </c>
      <c r="B19162">
        <v>16.128292507560435</v>
      </c>
      <c r="C19162">
        <v>1.2986337814597784</v>
      </c>
    </row>
    <row r="19163" spans="1:3" x14ac:dyDescent="0.25">
      <c r="A19163">
        <v>191.3999999999709</v>
      </c>
      <c r="B19163">
        <v>16.14023185097048</v>
      </c>
      <c r="C19163">
        <v>1.2960784343975034</v>
      </c>
    </row>
    <row r="19164" spans="1:3" x14ac:dyDescent="0.25">
      <c r="A19164">
        <v>191.40999999997089</v>
      </c>
      <c r="B19164">
        <v>16.152188281535807</v>
      </c>
      <c r="C19164">
        <v>1.2935281465345083</v>
      </c>
    </row>
    <row r="19165" spans="1:3" x14ac:dyDescent="0.25">
      <c r="A19165">
        <v>191.41999999997088</v>
      </c>
      <c r="B19165">
        <v>16.164161807783284</v>
      </c>
      <c r="C19165">
        <v>1.2909829078379662</v>
      </c>
    </row>
    <row r="19166" spans="1:3" x14ac:dyDescent="0.25">
      <c r="A19166">
        <v>191.42999999997087</v>
      </c>
      <c r="B19166">
        <v>16.176152438268392</v>
      </c>
      <c r="C19166">
        <v>1.288442708294915</v>
      </c>
    </row>
    <row r="19167" spans="1:3" x14ac:dyDescent="0.25">
      <c r="A19167">
        <v>191.43999999997087</v>
      </c>
      <c r="B19167">
        <v>16.188160181575189</v>
      </c>
      <c r="C19167">
        <v>1.2859075379122185</v>
      </c>
    </row>
    <row r="19168" spans="1:3" x14ac:dyDescent="0.25">
      <c r="A19168">
        <v>191.44999999997086</v>
      </c>
      <c r="B19168">
        <v>16.200185046316282</v>
      </c>
      <c r="C19168">
        <v>1.2833773867165272</v>
      </c>
    </row>
    <row r="19169" spans="1:3" x14ac:dyDescent="0.25">
      <c r="A19169">
        <v>191.45999999997085</v>
      </c>
      <c r="B19169">
        <v>16.212227041132785</v>
      </c>
      <c r="C19169">
        <v>1.2808522447542401</v>
      </c>
    </row>
    <row r="19170" spans="1:3" x14ac:dyDescent="0.25">
      <c r="A19170">
        <v>191.46999999997084</v>
      </c>
      <c r="B19170">
        <v>16.224286174694296</v>
      </c>
      <c r="C19170">
        <v>1.2783321020914644</v>
      </c>
    </row>
    <row r="19171" spans="1:3" x14ac:dyDescent="0.25">
      <c r="A19171">
        <v>191.47999999997083</v>
      </c>
      <c r="B19171">
        <v>16.236362455698863</v>
      </c>
      <c r="C19171">
        <v>1.2758169488139781</v>
      </c>
    </row>
    <row r="19172" spans="1:3" x14ac:dyDescent="0.25">
      <c r="A19172">
        <v>191.48999999997082</v>
      </c>
      <c r="B19172">
        <v>16.248455892872947</v>
      </c>
      <c r="C19172">
        <v>1.2733067750271905</v>
      </c>
    </row>
    <row r="19173" spans="1:3" x14ac:dyDescent="0.25">
      <c r="A19173">
        <v>191.49999999997081</v>
      </c>
      <c r="B19173">
        <v>16.260566494971396</v>
      </c>
      <c r="C19173">
        <v>1.2708015708561038</v>
      </c>
    </row>
    <row r="19174" spans="1:3" x14ac:dyDescent="0.25">
      <c r="A19174">
        <v>191.5099999999708</v>
      </c>
      <c r="B19174">
        <v>16.272694270777404</v>
      </c>
      <c r="C19174">
        <v>1.2683013264452743</v>
      </c>
    </row>
    <row r="19175" spans="1:3" x14ac:dyDescent="0.25">
      <c r="A19175">
        <v>191.51999999997079</v>
      </c>
      <c r="B19175">
        <v>16.284839229102488</v>
      </c>
      <c r="C19175">
        <v>1.2658060319587741</v>
      </c>
    </row>
    <row r="19176" spans="1:3" x14ac:dyDescent="0.25">
      <c r="A19176">
        <v>191.52999999997078</v>
      </c>
      <c r="B19176">
        <v>16.297001378786454</v>
      </c>
      <c r="C19176">
        <v>1.2633156775801526</v>
      </c>
    </row>
    <row r="19177" spans="1:3" x14ac:dyDescent="0.25">
      <c r="A19177">
        <v>191.53999999997077</v>
      </c>
      <c r="B19177">
        <v>16.309180728697367</v>
      </c>
      <c r="C19177">
        <v>1.2608302535123985</v>
      </c>
    </row>
    <row r="19178" spans="1:3" x14ac:dyDescent="0.25">
      <c r="A19178">
        <v>191.54999999997077</v>
      </c>
      <c r="B19178">
        <v>16.321377287731515</v>
      </c>
      <c r="C19178">
        <v>1.2583497499779004</v>
      </c>
    </row>
    <row r="19179" spans="1:3" x14ac:dyDescent="0.25">
      <c r="A19179">
        <v>191.55999999997076</v>
      </c>
      <c r="B19179">
        <v>16.333591064813383</v>
      </c>
      <c r="C19179">
        <v>1.2558741572184098</v>
      </c>
    </row>
    <row r="19180" spans="1:3" x14ac:dyDescent="0.25">
      <c r="A19180">
        <v>191.56999999997075</v>
      </c>
      <c r="B19180">
        <v>16.345822068895622</v>
      </c>
      <c r="C19180">
        <v>1.2534034654950026</v>
      </c>
    </row>
    <row r="19181" spans="1:3" x14ac:dyDescent="0.25">
      <c r="A19181">
        <v>191.57999999997074</v>
      </c>
      <c r="B19181">
        <v>16.358070308959014</v>
      </c>
      <c r="C19181">
        <v>1.2509376650880406</v>
      </c>
    </row>
    <row r="19182" spans="1:3" x14ac:dyDescent="0.25">
      <c r="A19182">
        <v>191.58999999997073</v>
      </c>
      <c r="B19182">
        <v>16.370335794012448</v>
      </c>
      <c r="C19182">
        <v>1.2484767462971342</v>
      </c>
    </row>
    <row r="19183" spans="1:3" x14ac:dyDescent="0.25">
      <c r="A19183">
        <v>191.59999999997072</v>
      </c>
      <c r="B19183">
        <v>16.382618533092881</v>
      </c>
      <c r="C19183">
        <v>1.2460206994411041</v>
      </c>
    </row>
    <row r="19184" spans="1:3" x14ac:dyDescent="0.25">
      <c r="A19184">
        <v>191.60999999997071</v>
      </c>
      <c r="B19184">
        <v>16.394918535265319</v>
      </c>
      <c r="C19184">
        <v>1.2435695148579431</v>
      </c>
    </row>
    <row r="19185" spans="1:3" x14ac:dyDescent="0.25">
      <c r="A19185">
        <v>191.6199999999707</v>
      </c>
      <c r="B19185">
        <v>16.407235809622776</v>
      </c>
      <c r="C19185">
        <v>1.2411231829047791</v>
      </c>
    </row>
    <row r="19186" spans="1:3" x14ac:dyDescent="0.25">
      <c r="A19186">
        <v>191.62999999997069</v>
      </c>
      <c r="B19186">
        <v>16.419570365286258</v>
      </c>
      <c r="C19186">
        <v>1.2386816939578369</v>
      </c>
    </row>
    <row r="19187" spans="1:3" x14ac:dyDescent="0.25">
      <c r="A19187">
        <v>191.63999999997068</v>
      </c>
      <c r="B19187">
        <v>16.431922211404718</v>
      </c>
      <c r="C19187">
        <v>1.2362450384124009</v>
      </c>
    </row>
    <row r="19188" spans="1:3" x14ac:dyDescent="0.25">
      <c r="A19188">
        <v>191.64999999997067</v>
      </c>
      <c r="B19188">
        <v>16.444291357155038</v>
      </c>
      <c r="C19188">
        <v>1.2338132066827769</v>
      </c>
    </row>
    <row r="19189" spans="1:3" x14ac:dyDescent="0.25">
      <c r="A19189">
        <v>191.65999999997067</v>
      </c>
      <c r="B19189">
        <v>16.456677811741994</v>
      </c>
      <c r="C19189">
        <v>1.231386189202256</v>
      </c>
    </row>
    <row r="19190" spans="1:3" x14ac:dyDescent="0.25">
      <c r="A19190">
        <v>191.66999999997066</v>
      </c>
      <c r="B19190">
        <v>16.469081584398229</v>
      </c>
      <c r="C19190">
        <v>1.2289639764230751</v>
      </c>
    </row>
    <row r="19191" spans="1:3" x14ac:dyDescent="0.25">
      <c r="A19191">
        <v>191.67999999997065</v>
      </c>
      <c r="B19191">
        <v>16.481502684384228</v>
      </c>
      <c r="C19191">
        <v>1.2265465588163817</v>
      </c>
    </row>
    <row r="19192" spans="1:3" x14ac:dyDescent="0.25">
      <c r="A19192">
        <v>191.68999999997064</v>
      </c>
      <c r="B19192">
        <v>16.493941120988282</v>
      </c>
      <c r="C19192">
        <v>1.2241339268721956</v>
      </c>
    </row>
    <row r="19193" spans="1:3" x14ac:dyDescent="0.25">
      <c r="A19193">
        <v>191.69999999997063</v>
      </c>
      <c r="B19193">
        <v>16.506396903526465</v>
      </c>
      <c r="C19193">
        <v>1.2217260710993711</v>
      </c>
    </row>
    <row r="19194" spans="1:3" x14ac:dyDescent="0.25">
      <c r="A19194">
        <v>191.70999999997062</v>
      </c>
      <c r="B19194">
        <v>16.518870041342602</v>
      </c>
      <c r="C19194">
        <v>1.2193229820255616</v>
      </c>
    </row>
    <row r="19195" spans="1:3" x14ac:dyDescent="0.25">
      <c r="A19195">
        <v>191.71999999997061</v>
      </c>
      <c r="B19195">
        <v>16.531360543808244</v>
      </c>
      <c r="C19195">
        <v>1.2169246501971809</v>
      </c>
    </row>
    <row r="19196" spans="1:3" x14ac:dyDescent="0.25">
      <c r="A19196">
        <v>191.7299999999706</v>
      </c>
      <c r="B19196">
        <v>16.543868420322642</v>
      </c>
      <c r="C19196">
        <v>1.2145310661793671</v>
      </c>
    </row>
    <row r="19197" spans="1:3" x14ac:dyDescent="0.25">
      <c r="A19197">
        <v>191.73999999997059</v>
      </c>
      <c r="B19197">
        <v>16.556393680312713</v>
      </c>
      <c r="C19197">
        <v>1.2121422205559456</v>
      </c>
    </row>
    <row r="19198" spans="1:3" x14ac:dyDescent="0.25">
      <c r="A19198">
        <v>191.74999999997058</v>
      </c>
      <c r="B19198">
        <v>16.568936333233015</v>
      </c>
      <c r="C19198">
        <v>1.2097581039293921</v>
      </c>
    </row>
    <row r="19199" spans="1:3" x14ac:dyDescent="0.25">
      <c r="A19199">
        <v>191.75999999997057</v>
      </c>
      <c r="B19199">
        <v>16.581496388565725</v>
      </c>
      <c r="C19199">
        <v>1.207378706920796</v>
      </c>
    </row>
    <row r="19200" spans="1:3" x14ac:dyDescent="0.25">
      <c r="A19200">
        <v>191.76999999997057</v>
      </c>
      <c r="B19200">
        <v>16.594073855820604</v>
      </c>
      <c r="C19200">
        <v>1.2050040201698236</v>
      </c>
    </row>
    <row r="19201" spans="1:3" x14ac:dyDescent="0.25">
      <c r="A19201">
        <v>191.77999999997056</v>
      </c>
      <c r="B19201">
        <v>16.606668744534971</v>
      </c>
      <c r="C19201">
        <v>1.2026340343346815</v>
      </c>
    </row>
    <row r="19202" spans="1:3" x14ac:dyDescent="0.25">
      <c r="A19202">
        <v>191.78999999997055</v>
      </c>
      <c r="B19202">
        <v>16.619281064273686</v>
      </c>
      <c r="C19202">
        <v>1.2002687400920804</v>
      </c>
    </row>
    <row r="19203" spans="1:3" x14ac:dyDescent="0.25">
      <c r="A19203">
        <v>191.79999999997054</v>
      </c>
      <c r="B19203">
        <v>16.631910824629109</v>
      </c>
      <c r="C19203">
        <v>1.1979081281371979</v>
      </c>
    </row>
    <row r="19204" spans="1:3" x14ac:dyDescent="0.25">
      <c r="A19204">
        <v>191.80999999997053</v>
      </c>
      <c r="B19204">
        <v>16.644558035221085</v>
      </c>
      <c r="C19204">
        <v>1.1955521891836429</v>
      </c>
    </row>
    <row r="19205" spans="1:3" x14ac:dyDescent="0.25">
      <c r="A19205">
        <v>191.81999999997052</v>
      </c>
      <c r="B19205">
        <v>16.657222705696906</v>
      </c>
      <c r="C19205">
        <v>1.1932009139634188</v>
      </c>
    </row>
    <row r="19206" spans="1:3" x14ac:dyDescent="0.25">
      <c r="A19206">
        <v>191.82999999997051</v>
      </c>
      <c r="B19206">
        <v>16.669904845731295</v>
      </c>
      <c r="C19206">
        <v>1.1908542932268871</v>
      </c>
    </row>
    <row r="19207" spans="1:3" x14ac:dyDescent="0.25">
      <c r="A19207">
        <v>191.8399999999705</v>
      </c>
      <c r="B19207">
        <v>16.682604465026383</v>
      </c>
      <c r="C19207">
        <v>1.1885123177427321</v>
      </c>
    </row>
    <row r="19208" spans="1:3" x14ac:dyDescent="0.25">
      <c r="A19208">
        <v>191.84999999997049</v>
      </c>
      <c r="B19208">
        <v>16.695321573311666</v>
      </c>
      <c r="C19208">
        <v>1.1861749782979238</v>
      </c>
    </row>
    <row r="19209" spans="1:3" x14ac:dyDescent="0.25">
      <c r="A19209">
        <v>191.85999999997048</v>
      </c>
      <c r="B19209">
        <v>16.708056180343998</v>
      </c>
      <c r="C19209">
        <v>1.1838422656976821</v>
      </c>
    </row>
    <row r="19210" spans="1:3" x14ac:dyDescent="0.25">
      <c r="A19210">
        <v>191.86999999997047</v>
      </c>
      <c r="B19210">
        <v>16.720808295907553</v>
      </c>
      <c r="C19210">
        <v>1.1815141707654415</v>
      </c>
    </row>
    <row r="19211" spans="1:3" x14ac:dyDescent="0.25">
      <c r="A19211">
        <v>191.87999999997047</v>
      </c>
      <c r="B19211">
        <v>16.733577929813805</v>
      </c>
      <c r="C19211">
        <v>1.1791906843428139</v>
      </c>
    </row>
    <row r="19212" spans="1:3" x14ac:dyDescent="0.25">
      <c r="A19212">
        <v>191.88999999997046</v>
      </c>
      <c r="B19212">
        <v>16.746365091901506</v>
      </c>
      <c r="C19212">
        <v>1.1768717972895542</v>
      </c>
    </row>
    <row r="19213" spans="1:3" x14ac:dyDescent="0.25">
      <c r="A19213">
        <v>191.89999999997045</v>
      </c>
      <c r="B19213">
        <v>16.759169792036651</v>
      </c>
      <c r="C19213">
        <v>1.1745575004835236</v>
      </c>
    </row>
    <row r="19214" spans="1:3" x14ac:dyDescent="0.25">
      <c r="A19214">
        <v>191.90999999997044</v>
      </c>
      <c r="B19214">
        <v>16.771992040112465</v>
      </c>
      <c r="C19214">
        <v>1.1722477848206541</v>
      </c>
    </row>
    <row r="19215" spans="1:3" x14ac:dyDescent="0.25">
      <c r="A19215">
        <v>191.91999999997043</v>
      </c>
      <c r="B19215">
        <v>16.784831846049368</v>
      </c>
      <c r="C19215">
        <v>1.169942641214913</v>
      </c>
    </row>
    <row r="19216" spans="1:3" x14ac:dyDescent="0.25">
      <c r="A19216">
        <v>191.92999999997042</v>
      </c>
      <c r="B19216">
        <v>16.797689219794954</v>
      </c>
      <c r="C19216">
        <v>1.1676420605982674</v>
      </c>
    </row>
    <row r="19217" spans="1:3" x14ac:dyDescent="0.25">
      <c r="A19217">
        <v>191.93999999997041</v>
      </c>
      <c r="B19217">
        <v>16.810564171323971</v>
      </c>
      <c r="C19217">
        <v>1.1653460339206485</v>
      </c>
    </row>
    <row r="19218" spans="1:3" x14ac:dyDescent="0.25">
      <c r="A19218">
        <v>191.9499999999704</v>
      </c>
      <c r="B19218">
        <v>16.82345671063829</v>
      </c>
      <c r="C19218">
        <v>1.1630545521499163</v>
      </c>
    </row>
    <row r="19219" spans="1:3" x14ac:dyDescent="0.25">
      <c r="A19219">
        <v>191.95999999997039</v>
      </c>
      <c r="B19219">
        <v>16.836366847766886</v>
      </c>
      <c r="C19219">
        <v>1.1607676062718244</v>
      </c>
    </row>
    <row r="19220" spans="1:3" x14ac:dyDescent="0.25">
      <c r="A19220">
        <v>191.96999999997038</v>
      </c>
      <c r="B19220">
        <v>16.849294592765812</v>
      </c>
      <c r="C19220">
        <v>1.1584851872899844</v>
      </c>
    </row>
    <row r="19221" spans="1:3" x14ac:dyDescent="0.25">
      <c r="A19221">
        <v>191.97999999997037</v>
      </c>
      <c r="B19221">
        <v>16.862239955718177</v>
      </c>
      <c r="C19221">
        <v>1.1562072862258308</v>
      </c>
    </row>
    <row r="19222" spans="1:3" x14ac:dyDescent="0.25">
      <c r="A19222">
        <v>191.98999999997037</v>
      </c>
      <c r="B19222">
        <v>16.875202946734117</v>
      </c>
      <c r="C19222">
        <v>1.1539338941185862</v>
      </c>
    </row>
    <row r="19223" spans="1:3" x14ac:dyDescent="0.25">
      <c r="A19223">
        <v>191.99999999997036</v>
      </c>
      <c r="B19223">
        <v>16.888183575950777</v>
      </c>
      <c r="C19223">
        <v>1.1516650020252257</v>
      </c>
    </row>
    <row r="19224" spans="1:3" x14ac:dyDescent="0.25">
      <c r="A19224">
        <v>192.00999999997035</v>
      </c>
      <c r="B19224">
        <v>16.901181853532286</v>
      </c>
      <c r="C19224">
        <v>1.1494006010204425</v>
      </c>
    </row>
    <row r="19225" spans="1:3" x14ac:dyDescent="0.25">
      <c r="A19225">
        <v>192.01999999997034</v>
      </c>
      <c r="B19225">
        <v>16.914197789669736</v>
      </c>
      <c r="C19225">
        <v>1.1471406821966121</v>
      </c>
    </row>
    <row r="19226" spans="1:3" x14ac:dyDescent="0.25">
      <c r="A19226">
        <v>192.02999999997033</v>
      </c>
      <c r="B19226">
        <v>16.927231394581156</v>
      </c>
      <c r="C19226">
        <v>1.1448852366637583</v>
      </c>
    </row>
    <row r="19227" spans="1:3" x14ac:dyDescent="0.25">
      <c r="A19227">
        <v>192.03999999997032</v>
      </c>
      <c r="B19227">
        <v>16.940282678511487</v>
      </c>
      <c r="C19227">
        <v>1.1426342555495179</v>
      </c>
    </row>
    <row r="19228" spans="1:3" x14ac:dyDescent="0.25">
      <c r="A19228">
        <v>192.04999999997031</v>
      </c>
      <c r="B19228">
        <v>16.953351651732568</v>
      </c>
      <c r="C19228">
        <v>1.1403877299991061</v>
      </c>
    </row>
    <row r="19229" spans="1:3" x14ac:dyDescent="0.25">
      <c r="A19229">
        <v>192.0599999999703</v>
      </c>
      <c r="B19229">
        <v>16.966438324543102</v>
      </c>
      <c r="C19229">
        <v>1.1381456511752821</v>
      </c>
    </row>
    <row r="19230" spans="1:3" x14ac:dyDescent="0.25">
      <c r="A19230">
        <v>192.06999999997029</v>
      </c>
      <c r="B19230">
        <v>16.979542707268642</v>
      </c>
      <c r="C19230">
        <v>1.1359080102583139</v>
      </c>
    </row>
    <row r="19231" spans="1:3" x14ac:dyDescent="0.25">
      <c r="A19231">
        <v>192.07999999997028</v>
      </c>
      <c r="B19231">
        <v>16.992664810261569</v>
      </c>
      <c r="C19231">
        <v>1.1336747984459445</v>
      </c>
    </row>
    <row r="19232" spans="1:3" x14ac:dyDescent="0.25">
      <c r="A19232">
        <v>192.08999999997027</v>
      </c>
      <c r="B19232">
        <v>17.005804643901065</v>
      </c>
      <c r="C19232">
        <v>1.1314460069533567</v>
      </c>
    </row>
    <row r="19233" spans="1:3" x14ac:dyDescent="0.25">
      <c r="A19233">
        <v>192.09999999997027</v>
      </c>
      <c r="B19233">
        <v>17.018962218593092</v>
      </c>
      <c r="C19233">
        <v>1.1292216270131394</v>
      </c>
    </row>
    <row r="19234" spans="1:3" x14ac:dyDescent="0.25">
      <c r="A19234">
        <v>192.10999999997026</v>
      </c>
      <c r="B19234">
        <v>17.032137544770375</v>
      </c>
      <c r="C19234">
        <v>1.1270016498752529</v>
      </c>
    </row>
    <row r="19235" spans="1:3" x14ac:dyDescent="0.25">
      <c r="A19235">
        <v>192.11999999997025</v>
      </c>
      <c r="B19235">
        <v>17.045330632892373</v>
      </c>
      <c r="C19235">
        <v>1.1247860668069942</v>
      </c>
    </row>
    <row r="19236" spans="1:3" x14ac:dyDescent="0.25">
      <c r="A19236">
        <v>192.12999999997024</v>
      </c>
      <c r="B19236">
        <v>17.058541493445265</v>
      </c>
      <c r="C19236">
        <v>1.122574869092964</v>
      </c>
    </row>
    <row r="19237" spans="1:3" x14ac:dyDescent="0.25">
      <c r="A19237">
        <v>192.13999999997023</v>
      </c>
      <c r="B19237">
        <v>17.071770136941925</v>
      </c>
      <c r="C19237">
        <v>1.1203680480350313</v>
      </c>
    </row>
    <row r="19238" spans="1:3" x14ac:dyDescent="0.25">
      <c r="A19238">
        <v>192.14999999997022</v>
      </c>
      <c r="B19238">
        <v>17.085016573921902</v>
      </c>
      <c r="C19238">
        <v>1.1181655949523004</v>
      </c>
    </row>
    <row r="19239" spans="1:3" x14ac:dyDescent="0.25">
      <c r="A19239">
        <v>192.15999999997021</v>
      </c>
      <c r="B19239">
        <v>17.098280814951394</v>
      </c>
      <c r="C19239">
        <v>1.1159675011810759</v>
      </c>
    </row>
    <row r="19240" spans="1:3" x14ac:dyDescent="0.25">
      <c r="A19240">
        <v>192.1699999999702</v>
      </c>
      <c r="B19240">
        <v>17.111562870623235</v>
      </c>
      <c r="C19240">
        <v>1.1137737580748299</v>
      </c>
    </row>
    <row r="19241" spans="1:3" x14ac:dyDescent="0.25">
      <c r="A19241">
        <v>192.17999999997019</v>
      </c>
      <c r="B19241">
        <v>17.124862751556869</v>
      </c>
      <c r="C19241">
        <v>1.1115843570041668</v>
      </c>
    </row>
    <row r="19242" spans="1:3" x14ac:dyDescent="0.25">
      <c r="A19242">
        <v>192.18999999997018</v>
      </c>
      <c r="B19242">
        <v>17.138180468398332</v>
      </c>
      <c r="C19242">
        <v>1.1093992893567908</v>
      </c>
    </row>
    <row r="19243" spans="1:3" x14ac:dyDescent="0.25">
      <c r="A19243">
        <v>192.19999999997017</v>
      </c>
      <c r="B19243">
        <v>17.151516031820229</v>
      </c>
      <c r="C19243">
        <v>1.1072185465374713</v>
      </c>
    </row>
    <row r="19244" spans="1:3" x14ac:dyDescent="0.25">
      <c r="A19244">
        <v>192.20999999997017</v>
      </c>
      <c r="B19244">
        <v>17.164869452521717</v>
      </c>
      <c r="C19244">
        <v>1.1050421199680098</v>
      </c>
    </row>
    <row r="19245" spans="1:3" x14ac:dyDescent="0.25">
      <c r="A19245">
        <v>192.21999999997016</v>
      </c>
      <c r="B19245">
        <v>17.178240741228482</v>
      </c>
      <c r="C19245">
        <v>1.1028700010872059</v>
      </c>
    </row>
    <row r="19246" spans="1:3" x14ac:dyDescent="0.25">
      <c r="A19246">
        <v>192.22999999997015</v>
      </c>
      <c r="B19246">
        <v>17.191629908692718</v>
      </c>
      <c r="C19246">
        <v>1.1007021813508238</v>
      </c>
    </row>
    <row r="19247" spans="1:3" x14ac:dyDescent="0.25">
      <c r="A19247">
        <v>192.23999999997014</v>
      </c>
      <c r="B19247">
        <v>17.205036965693115</v>
      </c>
      <c r="C19247">
        <v>1.0985386522315588</v>
      </c>
    </row>
    <row r="19248" spans="1:3" x14ac:dyDescent="0.25">
      <c r="A19248">
        <v>192.24999999997013</v>
      </c>
      <c r="B19248">
        <v>17.21846192303483</v>
      </c>
      <c r="C19248">
        <v>1.0963794052190046</v>
      </c>
    </row>
    <row r="19249" spans="1:3" x14ac:dyDescent="0.25">
      <c r="A19249">
        <v>192.25999999997012</v>
      </c>
      <c r="B19249">
        <v>17.231904791549471</v>
      </c>
      <c r="C19249">
        <v>1.0942244318196188</v>
      </c>
    </row>
    <row r="19250" spans="1:3" x14ac:dyDescent="0.25">
      <c r="A19250">
        <v>192.26999999997011</v>
      </c>
      <c r="B19250">
        <v>17.245365582095079</v>
      </c>
      <c r="C19250">
        <v>1.0920737235566909</v>
      </c>
    </row>
    <row r="19251" spans="1:3" x14ac:dyDescent="0.25">
      <c r="A19251">
        <v>192.2799999999701</v>
      </c>
      <c r="B19251">
        <v>17.258844305556106</v>
      </c>
      <c r="C19251">
        <v>1.0899272719703075</v>
      </c>
    </row>
    <row r="19252" spans="1:3" x14ac:dyDescent="0.25">
      <c r="A19252">
        <v>192.28999999997009</v>
      </c>
      <c r="B19252">
        <v>17.272340972843399</v>
      </c>
      <c r="C19252">
        <v>1.0877850686173209</v>
      </c>
    </row>
    <row r="19253" spans="1:3" x14ac:dyDescent="0.25">
      <c r="A19253">
        <v>192.29999999997008</v>
      </c>
      <c r="B19253">
        <v>17.285855594894176</v>
      </c>
      <c r="C19253">
        <v>1.085647105071315</v>
      </c>
    </row>
    <row r="19254" spans="1:3" x14ac:dyDescent="0.25">
      <c r="A19254">
        <v>192.30999999997007</v>
      </c>
      <c r="B19254">
        <v>17.299388182672015</v>
      </c>
      <c r="C19254">
        <v>1.0835133729225723</v>
      </c>
    </row>
    <row r="19255" spans="1:3" x14ac:dyDescent="0.25">
      <c r="A19255">
        <v>192.31999999997007</v>
      </c>
      <c r="B19255">
        <v>17.312938747166825</v>
      </c>
      <c r="C19255">
        <v>1.0813838637780415</v>
      </c>
    </row>
    <row r="19256" spans="1:3" x14ac:dyDescent="0.25">
      <c r="A19256">
        <v>192.32999999997006</v>
      </c>
      <c r="B19256">
        <v>17.326507299394841</v>
      </c>
      <c r="C19256">
        <v>1.0792585692613039</v>
      </c>
    </row>
    <row r="19257" spans="1:3" x14ac:dyDescent="0.25">
      <c r="A19257">
        <v>192.33999999997005</v>
      </c>
      <c r="B19257">
        <v>17.340093850398588</v>
      </c>
      <c r="C19257">
        <v>1.0771374810125409</v>
      </c>
    </row>
    <row r="19258" spans="1:3" x14ac:dyDescent="0.25">
      <c r="A19258">
        <v>192.34999999997004</v>
      </c>
      <c r="B19258">
        <v>17.353698411246878</v>
      </c>
      <c r="C19258">
        <v>1.0750205906885018</v>
      </c>
    </row>
    <row r="19259" spans="1:3" x14ac:dyDescent="0.25">
      <c r="A19259">
        <v>192.35999999997003</v>
      </c>
      <c r="B19259">
        <v>17.367320993034788</v>
      </c>
      <c r="C19259">
        <v>1.07290788996247</v>
      </c>
    </row>
    <row r="19260" spans="1:3" x14ac:dyDescent="0.25">
      <c r="A19260">
        <v>192.36999999997002</v>
      </c>
      <c r="B19260">
        <v>17.380961606883634</v>
      </c>
      <c r="C19260">
        <v>1.0707993705242314</v>
      </c>
    </row>
    <row r="19261" spans="1:3" x14ac:dyDescent="0.25">
      <c r="A19261">
        <v>192.37999999997001</v>
      </c>
      <c r="B19261">
        <v>17.394620263940965</v>
      </c>
      <c r="C19261">
        <v>1.0686950240800412</v>
      </c>
    </row>
    <row r="19262" spans="1:3" x14ac:dyDescent="0.25">
      <c r="A19262">
        <v>192.38999999997</v>
      </c>
      <c r="B19262">
        <v>17.408296975380537</v>
      </c>
      <c r="C19262">
        <v>1.0665948423525917</v>
      </c>
    </row>
    <row r="19263" spans="1:3" x14ac:dyDescent="0.25">
      <c r="A19263">
        <v>192.39999999996999</v>
      </c>
      <c r="B19263">
        <v>17.421991752402302</v>
      </c>
      <c r="C19263">
        <v>1.0644988170809797</v>
      </c>
    </row>
    <row r="19264" spans="1:3" x14ac:dyDescent="0.25">
      <c r="A19264">
        <v>192.40999999996998</v>
      </c>
      <c r="B19264">
        <v>17.435704606232381</v>
      </c>
      <c r="C19264">
        <v>1.0624069400206744</v>
      </c>
    </row>
    <row r="19265" spans="1:3" x14ac:dyDescent="0.25">
      <c r="A19265">
        <v>192.41999999996997</v>
      </c>
      <c r="B19265">
        <v>17.449435548123052</v>
      </c>
      <c r="C19265">
        <v>1.0603192029434845</v>
      </c>
    </row>
    <row r="19266" spans="1:3" x14ac:dyDescent="0.25">
      <c r="A19266">
        <v>192.42999999996997</v>
      </c>
      <c r="B19266">
        <v>17.463184589352736</v>
      </c>
      <c r="C19266">
        <v>1.0582355976375268</v>
      </c>
    </row>
    <row r="19267" spans="1:3" x14ac:dyDescent="0.25">
      <c r="A19267">
        <v>192.43999999996996</v>
      </c>
      <c r="B19267">
        <v>17.476951741225975</v>
      </c>
      <c r="C19267">
        <v>1.0561561159071933</v>
      </c>
    </row>
    <row r="19268" spans="1:3" x14ac:dyDescent="0.25">
      <c r="A19268">
        <v>192.44999999996995</v>
      </c>
      <c r="B19268">
        <v>17.490737015073417</v>
      </c>
      <c r="C19268">
        <v>1.0540807495731193</v>
      </c>
    </row>
    <row r="19269" spans="1:3" x14ac:dyDescent="0.25">
      <c r="A19269">
        <v>192.45999999996994</v>
      </c>
      <c r="B19269">
        <v>17.504540422251804</v>
      </c>
      <c r="C19269">
        <v>1.0520094904721515</v>
      </c>
    </row>
    <row r="19270" spans="1:3" x14ac:dyDescent="0.25">
      <c r="A19270">
        <v>192.46999999996993</v>
      </c>
      <c r="B19270">
        <v>17.518361974143943</v>
      </c>
      <c r="C19270">
        <v>1.0499423304573159</v>
      </c>
    </row>
    <row r="19271" spans="1:3" x14ac:dyDescent="0.25">
      <c r="A19271">
        <v>192.47999999996992</v>
      </c>
      <c r="B19271">
        <v>17.5322016821587</v>
      </c>
      <c r="C19271">
        <v>1.0478792613977856</v>
      </c>
    </row>
    <row r="19272" spans="1:3" x14ac:dyDescent="0.25">
      <c r="A19272">
        <v>192.48999999996991</v>
      </c>
      <c r="B19272">
        <v>17.546059557730985</v>
      </c>
      <c r="C19272">
        <v>1.0458202751788497</v>
      </c>
    </row>
    <row r="19273" spans="1:3" x14ac:dyDescent="0.25">
      <c r="A19273">
        <v>192.4999999999699</v>
      </c>
      <c r="B19273">
        <v>17.55993561232172</v>
      </c>
      <c r="C19273">
        <v>1.0437653637018804</v>
      </c>
    </row>
    <row r="19274" spans="1:3" x14ac:dyDescent="0.25">
      <c r="A19274">
        <v>192.50999999996989</v>
      </c>
      <c r="B19274">
        <v>17.573829857417845</v>
      </c>
      <c r="C19274">
        <v>1.0417145188843022</v>
      </c>
    </row>
    <row r="19275" spans="1:3" x14ac:dyDescent="0.25">
      <c r="A19275">
        <v>192.51999999996988</v>
      </c>
      <c r="B19275">
        <v>17.587742304532288</v>
      </c>
      <c r="C19275">
        <v>1.0396677326595596</v>
      </c>
    </row>
    <row r="19276" spans="1:3" x14ac:dyDescent="0.25">
      <c r="A19276">
        <v>192.52999999996987</v>
      </c>
      <c r="B19276">
        <v>17.601672965203949</v>
      </c>
      <c r="C19276">
        <v>1.0376249969770859</v>
      </c>
    </row>
    <row r="19277" spans="1:3" x14ac:dyDescent="0.25">
      <c r="A19277">
        <v>192.53999999996987</v>
      </c>
      <c r="B19277">
        <v>17.615621850997691</v>
      </c>
      <c r="C19277">
        <v>1.0355863038022715</v>
      </c>
    </row>
    <row r="19278" spans="1:3" x14ac:dyDescent="0.25">
      <c r="A19278">
        <v>192.54999999996986</v>
      </c>
      <c r="B19278">
        <v>17.629588973504319</v>
      </c>
      <c r="C19278">
        <v>1.0335516451164322</v>
      </c>
    </row>
    <row r="19279" spans="1:3" x14ac:dyDescent="0.25">
      <c r="A19279">
        <v>192.55999999996985</v>
      </c>
      <c r="B19279">
        <v>17.643574344340564</v>
      </c>
      <c r="C19279">
        <v>1.031521012916778</v>
      </c>
    </row>
    <row r="19280" spans="1:3" x14ac:dyDescent="0.25">
      <c r="A19280">
        <v>192.56999999996984</v>
      </c>
      <c r="B19280">
        <v>17.657577975149074</v>
      </c>
      <c r="C19280">
        <v>1.0294943992163816</v>
      </c>
    </row>
    <row r="19281" spans="1:3" x14ac:dyDescent="0.25">
      <c r="A19281">
        <v>192.57999999996983</v>
      </c>
      <c r="B19281">
        <v>17.671599877598396</v>
      </c>
      <c r="C19281">
        <v>1.0274717960441473</v>
      </c>
    </row>
    <row r="19282" spans="1:3" x14ac:dyDescent="0.25">
      <c r="A19282">
        <v>192.58999999996982</v>
      </c>
      <c r="B19282">
        <v>17.685640063382952</v>
      </c>
      <c r="C19282">
        <v>1.0254531954447792</v>
      </c>
    </row>
    <row r="19283" spans="1:3" x14ac:dyDescent="0.25">
      <c r="A19283">
        <v>192.59999999996981</v>
      </c>
      <c r="B19283">
        <v>17.69969854422304</v>
      </c>
      <c r="C19283">
        <v>1.0234385894787508</v>
      </c>
    </row>
    <row r="19284" spans="1:3" x14ac:dyDescent="0.25">
      <c r="A19284">
        <v>192.6099999999698</v>
      </c>
      <c r="B19284">
        <v>17.713775331864802</v>
      </c>
      <c r="C19284">
        <v>1.0214279702222733</v>
      </c>
    </row>
    <row r="19285" spans="1:3" x14ac:dyDescent="0.25">
      <c r="A19285">
        <v>192.61999999996979</v>
      </c>
      <c r="B19285">
        <v>17.727870438080227</v>
      </c>
      <c r="C19285">
        <v>1.0194213297672645</v>
      </c>
    </row>
    <row r="19286" spans="1:3" x14ac:dyDescent="0.25">
      <c r="A19286">
        <v>192.62999999996978</v>
      </c>
      <c r="B19286">
        <v>17.74198387466712</v>
      </c>
      <c r="C19286">
        <v>1.0174186602213184</v>
      </c>
    </row>
    <row r="19287" spans="1:3" x14ac:dyDescent="0.25">
      <c r="A19287">
        <v>192.63999999996977</v>
      </c>
      <c r="B19287">
        <v>17.7561156534491</v>
      </c>
      <c r="C19287">
        <v>1.0154199537076736</v>
      </c>
    </row>
    <row r="19288" spans="1:3" x14ac:dyDescent="0.25">
      <c r="A19288">
        <v>192.64999999996976</v>
      </c>
      <c r="B19288">
        <v>17.77026578627558</v>
      </c>
      <c r="C19288">
        <v>1.0134252023651824</v>
      </c>
    </row>
    <row r="19289" spans="1:3" x14ac:dyDescent="0.25">
      <c r="A19289">
        <v>192.65999999996976</v>
      </c>
      <c r="B19289">
        <v>17.784434285021749</v>
      </c>
      <c r="C19289">
        <v>1.0114343983482805</v>
      </c>
    </row>
    <row r="19290" spans="1:3" x14ac:dyDescent="0.25">
      <c r="A19290">
        <v>192.66999999996975</v>
      </c>
      <c r="B19290">
        <v>17.798621161588564</v>
      </c>
      <c r="C19290">
        <v>1.009447533826956</v>
      </c>
    </row>
    <row r="19291" spans="1:3" x14ac:dyDescent="0.25">
      <c r="A19291">
        <v>192.67999999996974</v>
      </c>
      <c r="B19291">
        <v>17.812826427902735</v>
      </c>
      <c r="C19291">
        <v>1.0074646009867183</v>
      </c>
    </row>
    <row r="19292" spans="1:3" x14ac:dyDescent="0.25">
      <c r="A19292">
        <v>192.68999999996973</v>
      </c>
      <c r="B19292">
        <v>17.827050095916711</v>
      </c>
      <c r="C19292">
        <v>1.0054855920285681</v>
      </c>
    </row>
    <row r="19293" spans="1:3" x14ac:dyDescent="0.25">
      <c r="A19293">
        <v>192.69999999996972</v>
      </c>
      <c r="B19293">
        <v>17.841292177608665</v>
      </c>
      <c r="C19293">
        <v>1.0035104991689665</v>
      </c>
    </row>
    <row r="19294" spans="1:3" x14ac:dyDescent="0.25">
      <c r="A19294">
        <v>192.70999999996971</v>
      </c>
      <c r="B19294">
        <v>17.855552684982481</v>
      </c>
      <c r="C19294">
        <v>1.0015393146398042</v>
      </c>
    </row>
    <row r="19295" spans="1:3" x14ac:dyDescent="0.25">
      <c r="A19295">
        <v>192.7199999999697</v>
      </c>
      <c r="B19295">
        <v>17.869831630067736</v>
      </c>
      <c r="C19295">
        <v>0.99957203068837153</v>
      </c>
    </row>
    <row r="19296" spans="1:3" x14ac:dyDescent="0.25">
      <c r="A19296">
        <v>192.72999999996969</v>
      </c>
      <c r="B19296">
        <v>17.884129024919698</v>
      </c>
      <c r="C19296">
        <v>0.99760863957732782</v>
      </c>
    </row>
    <row r="19297" spans="1:3" x14ac:dyDescent="0.25">
      <c r="A19297">
        <v>192.73999999996968</v>
      </c>
      <c r="B19297">
        <v>17.898444881619302</v>
      </c>
      <c r="C19297">
        <v>0.995649133584671</v>
      </c>
    </row>
    <row r="19298" spans="1:3" x14ac:dyDescent="0.25">
      <c r="A19298">
        <v>192.74999999996967</v>
      </c>
      <c r="B19298">
        <v>17.91277921227314</v>
      </c>
      <c r="C19298">
        <v>0.99369350500370723</v>
      </c>
    </row>
    <row r="19299" spans="1:3" x14ac:dyDescent="0.25">
      <c r="A19299">
        <v>192.75999999996966</v>
      </c>
      <c r="B19299">
        <v>17.927132029013453</v>
      </c>
      <c r="C19299">
        <v>0.99174174614302102</v>
      </c>
    </row>
    <row r="19300" spans="1:3" x14ac:dyDescent="0.25">
      <c r="A19300">
        <v>192.76999999996966</v>
      </c>
      <c r="B19300">
        <v>17.941503343998107</v>
      </c>
      <c r="C19300">
        <v>0.98979384932644454</v>
      </c>
    </row>
    <row r="19301" spans="1:3" x14ac:dyDescent="0.25">
      <c r="A19301">
        <v>192.77999999996965</v>
      </c>
      <c r="B19301">
        <v>17.955893169410594</v>
      </c>
      <c r="C19301">
        <v>0.98784980689302815</v>
      </c>
    </row>
    <row r="19302" spans="1:3" x14ac:dyDescent="0.25">
      <c r="A19302">
        <v>192.78999999996964</v>
      </c>
      <c r="B19302">
        <v>17.970301517460005</v>
      </c>
      <c r="C19302">
        <v>0.98590961119700971</v>
      </c>
    </row>
    <row r="19303" spans="1:3" x14ac:dyDescent="0.25">
      <c r="A19303">
        <v>192.79999999996963</v>
      </c>
      <c r="B19303">
        <v>17.98472840038103</v>
      </c>
      <c r="C19303">
        <v>0.98397325460778506</v>
      </c>
    </row>
    <row r="19304" spans="1:3" x14ac:dyDescent="0.25">
      <c r="A19304">
        <v>192.80999999996962</v>
      </c>
      <c r="B19304">
        <v>17.999173830433939</v>
      </c>
      <c r="C19304">
        <v>0.98204072950987786</v>
      </c>
    </row>
    <row r="19305" spans="1:3" x14ac:dyDescent="0.25">
      <c r="A19305">
        <v>192.81999999996961</v>
      </c>
      <c r="B19305">
        <v>18.01363781990457</v>
      </c>
      <c r="C19305">
        <v>0.98011202830290967</v>
      </c>
    </row>
    <row r="19306" spans="1:3" x14ac:dyDescent="0.25">
      <c r="A19306">
        <v>192.8299999999696</v>
      </c>
      <c r="B19306">
        <v>18.028120381104319</v>
      </c>
      <c r="C19306">
        <v>0.97818714340157031</v>
      </c>
    </row>
    <row r="19307" spans="1:3" x14ac:dyDescent="0.25">
      <c r="A19307">
        <v>192.83999999996959</v>
      </c>
      <c r="B19307">
        <v>18.042621526370127</v>
      </c>
      <c r="C19307">
        <v>0.97626606723558784</v>
      </c>
    </row>
    <row r="19308" spans="1:3" x14ac:dyDescent="0.25">
      <c r="A19308">
        <v>192.84999999996958</v>
      </c>
      <c r="B19308">
        <v>18.057141268064463</v>
      </c>
      <c r="C19308">
        <v>0.97434879224969928</v>
      </c>
    </row>
    <row r="19309" spans="1:3" x14ac:dyDescent="0.25">
      <c r="A19309">
        <v>192.85999999996957</v>
      </c>
      <c r="B19309">
        <v>18.071679618575324</v>
      </c>
      <c r="C19309">
        <v>0.97243531090362045</v>
      </c>
    </row>
    <row r="19310" spans="1:3" x14ac:dyDescent="0.25">
      <c r="A19310">
        <v>192.86999999996956</v>
      </c>
      <c r="B19310">
        <v>18.086236590316211</v>
      </c>
      <c r="C19310">
        <v>0.97052561567201678</v>
      </c>
    </row>
    <row r="19311" spans="1:3" x14ac:dyDescent="0.25">
      <c r="A19311">
        <v>192.87999999996956</v>
      </c>
      <c r="B19311">
        <v>18.100812195726128</v>
      </c>
      <c r="C19311">
        <v>0.96861969904447354</v>
      </c>
    </row>
    <row r="19312" spans="1:3" x14ac:dyDescent="0.25">
      <c r="A19312">
        <v>192.88999999996955</v>
      </c>
      <c r="B19312">
        <v>18.115406447269557</v>
      </c>
      <c r="C19312">
        <v>0.96671755352546662</v>
      </c>
    </row>
    <row r="19313" spans="1:3" x14ac:dyDescent="0.25">
      <c r="A19313">
        <v>192.89999999996954</v>
      </c>
      <c r="B19313">
        <v>18.13001935743646</v>
      </c>
      <c r="C19313">
        <v>0.96481917163433284</v>
      </c>
    </row>
    <row r="19314" spans="1:3" x14ac:dyDescent="0.25">
      <c r="A19314">
        <v>192.90999999996953</v>
      </c>
      <c r="B19314">
        <v>18.144650938742267</v>
      </c>
      <c r="C19314">
        <v>0.96292454590524079</v>
      </c>
    </row>
    <row r="19315" spans="1:3" x14ac:dyDescent="0.25">
      <c r="A19315">
        <v>192.91999999996952</v>
      </c>
      <c r="B19315">
        <v>18.15930120372785</v>
      </c>
      <c r="C19315">
        <v>0.96103366888716146</v>
      </c>
    </row>
    <row r="19316" spans="1:3" x14ac:dyDescent="0.25">
      <c r="A19316">
        <v>192.92999999996951</v>
      </c>
      <c r="B19316">
        <v>18.173970164959528</v>
      </c>
      <c r="C19316">
        <v>0.95914653314383891</v>
      </c>
    </row>
    <row r="19317" spans="1:3" x14ac:dyDescent="0.25">
      <c r="A19317">
        <v>192.9399999999695</v>
      </c>
      <c r="B19317">
        <v>18.188657835029051</v>
      </c>
      <c r="C19317">
        <v>0.95726313125376128</v>
      </c>
    </row>
    <row r="19318" spans="1:3" x14ac:dyDescent="0.25">
      <c r="A19318">
        <v>192.94999999996949</v>
      </c>
      <c r="B19318">
        <v>18.203364226553589</v>
      </c>
      <c r="C19318">
        <v>0.95538345581013151</v>
      </c>
    </row>
    <row r="19319" spans="1:3" x14ac:dyDescent="0.25">
      <c r="A19319">
        <v>192.95999999996948</v>
      </c>
      <c r="B19319">
        <v>18.218089352175717</v>
      </c>
      <c r="C19319">
        <v>0.95350749942083834</v>
      </c>
    </row>
    <row r="19320" spans="1:3" x14ac:dyDescent="0.25">
      <c r="A19320">
        <v>192.96999999996947</v>
      </c>
      <c r="B19320">
        <v>18.232833224563407</v>
      </c>
      <c r="C19320">
        <v>0.95163525470842725</v>
      </c>
    </row>
    <row r="19321" spans="1:3" x14ac:dyDescent="0.25">
      <c r="A19321">
        <v>192.97999999996946</v>
      </c>
      <c r="B19321">
        <v>18.24759585641003</v>
      </c>
      <c r="C19321">
        <v>0.94976671431007165</v>
      </c>
    </row>
    <row r="19322" spans="1:3" x14ac:dyDescent="0.25">
      <c r="A19322">
        <v>192.98999999996946</v>
      </c>
      <c r="B19322">
        <v>18.26237726043432</v>
      </c>
      <c r="C19322">
        <v>0.94790187087754374</v>
      </c>
    </row>
    <row r="19323" spans="1:3" x14ac:dyDescent="0.25">
      <c r="A19323">
        <v>192.99999999996945</v>
      </c>
      <c r="B19323">
        <v>18.277177449380385</v>
      </c>
      <c r="C19323">
        <v>0.94604071707718596</v>
      </c>
    </row>
    <row r="19324" spans="1:3" x14ac:dyDescent="0.25">
      <c r="A19324">
        <v>193.00999999996944</v>
      </c>
      <c r="B19324">
        <v>18.291996436017694</v>
      </c>
      <c r="C19324">
        <v>0.94418324558988176</v>
      </c>
    </row>
    <row r="19325" spans="1:3" x14ac:dyDescent="0.25">
      <c r="A19325">
        <v>193.01999999996943</v>
      </c>
      <c r="B19325">
        <v>18.306834233141057</v>
      </c>
      <c r="C19325">
        <v>0.94232944911102745</v>
      </c>
    </row>
    <row r="19326" spans="1:3" x14ac:dyDescent="0.25">
      <c r="A19326">
        <v>193.02999999996942</v>
      </c>
      <c r="B19326">
        <v>18.321690853570622</v>
      </c>
      <c r="C19326">
        <v>0.94047932035050308</v>
      </c>
    </row>
    <row r="19327" spans="1:3" x14ac:dyDescent="0.25">
      <c r="A19327">
        <v>193.03999999996941</v>
      </c>
      <c r="B19327">
        <v>18.336566310151866</v>
      </c>
      <c r="C19327">
        <v>0.93863285203264391</v>
      </c>
    </row>
    <row r="19328" spans="1:3" x14ac:dyDescent="0.25">
      <c r="A19328">
        <v>193.0499999999694</v>
      </c>
      <c r="B19328">
        <v>18.351460615755581</v>
      </c>
      <c r="C19328">
        <v>0.9367900368962121</v>
      </c>
    </row>
    <row r="19329" spans="1:3" x14ac:dyDescent="0.25">
      <c r="A19329">
        <v>193.05999999996939</v>
      </c>
      <c r="B19329">
        <v>18.366373783277869</v>
      </c>
      <c r="C19329">
        <v>0.93495086769436786</v>
      </c>
    </row>
    <row r="19330" spans="1:3" x14ac:dyDescent="0.25">
      <c r="A19330">
        <v>193.06999999996938</v>
      </c>
      <c r="B19330">
        <v>18.38130582564013</v>
      </c>
      <c r="C19330">
        <v>0.93311533719464124</v>
      </c>
    </row>
    <row r="19331" spans="1:3" x14ac:dyDescent="0.25">
      <c r="A19331">
        <v>193.07999999996937</v>
      </c>
      <c r="B19331">
        <v>18.396256755789057</v>
      </c>
      <c r="C19331">
        <v>0.93128343817890358</v>
      </c>
    </row>
    <row r="19332" spans="1:3" x14ac:dyDescent="0.25">
      <c r="A19332">
        <v>193.08999999996936</v>
      </c>
      <c r="B19332">
        <v>18.411226586696614</v>
      </c>
      <c r="C19332">
        <v>0.92945516344333923</v>
      </c>
    </row>
    <row r="19333" spans="1:3" x14ac:dyDescent="0.25">
      <c r="A19333">
        <v>193.09999999996936</v>
      </c>
      <c r="B19333">
        <v>18.426215331360044</v>
      </c>
      <c r="C19333">
        <v>0.92763050579841744</v>
      </c>
    </row>
    <row r="19334" spans="1:3" x14ac:dyDescent="0.25">
      <c r="A19334">
        <v>193.10999999996935</v>
      </c>
      <c r="B19334">
        <v>18.441223002801848</v>
      </c>
      <c r="C19334">
        <v>0.92580945806886383</v>
      </c>
    </row>
    <row r="19335" spans="1:3" x14ac:dyDescent="0.25">
      <c r="A19335">
        <v>193.11999999996934</v>
      </c>
      <c r="B19335">
        <v>18.45624961406978</v>
      </c>
      <c r="C19335">
        <v>0.92399201309363244</v>
      </c>
    </row>
    <row r="19336" spans="1:3" x14ac:dyDescent="0.25">
      <c r="A19336">
        <v>193.12999999996933</v>
      </c>
      <c r="B19336">
        <v>18.471295178236836</v>
      </c>
      <c r="C19336">
        <v>0.92217816372587758</v>
      </c>
    </row>
    <row r="19337" spans="1:3" x14ac:dyDescent="0.25">
      <c r="A19337">
        <v>193.13999999996932</v>
      </c>
      <c r="B19337">
        <v>18.486359708401253</v>
      </c>
      <c r="C19337">
        <v>0.92036790283292558</v>
      </c>
    </row>
    <row r="19338" spans="1:3" x14ac:dyDescent="0.25">
      <c r="A19338">
        <v>193.14999999996931</v>
      </c>
      <c r="B19338">
        <v>18.501443217686486</v>
      </c>
      <c r="C19338">
        <v>0.91856122329624701</v>
      </c>
    </row>
    <row r="19339" spans="1:3" x14ac:dyDescent="0.25">
      <c r="A19339">
        <v>193.1599999999693</v>
      </c>
      <c r="B19339">
        <v>18.516545719241215</v>
      </c>
      <c r="C19339">
        <v>0.9167581180114287</v>
      </c>
    </row>
    <row r="19340" spans="1:3" x14ac:dyDescent="0.25">
      <c r="A19340">
        <v>193.16999999996929</v>
      </c>
      <c r="B19340">
        <v>18.531667226239328</v>
      </c>
      <c r="C19340">
        <v>0.91495857988814577</v>
      </c>
    </row>
    <row r="19341" spans="1:3" x14ac:dyDescent="0.25">
      <c r="A19341">
        <v>193.17999999996928</v>
      </c>
      <c r="B19341">
        <v>18.546807751879911</v>
      </c>
      <c r="C19341">
        <v>0.91316260185013376</v>
      </c>
    </row>
    <row r="19342" spans="1:3" x14ac:dyDescent="0.25">
      <c r="A19342">
        <v>193.18999999996927</v>
      </c>
      <c r="B19342">
        <v>18.561967309387246</v>
      </c>
      <c r="C19342">
        <v>0.91137017683516086</v>
      </c>
    </row>
    <row r="19343" spans="1:3" x14ac:dyDescent="0.25">
      <c r="A19343">
        <v>193.19999999996926</v>
      </c>
      <c r="B19343">
        <v>18.577145912010799</v>
      </c>
      <c r="C19343">
        <v>0.90958129779500041</v>
      </c>
    </row>
    <row r="19344" spans="1:3" x14ac:dyDescent="0.25">
      <c r="A19344">
        <v>193.20999999996926</v>
      </c>
      <c r="B19344">
        <v>18.592343573025214</v>
      </c>
      <c r="C19344">
        <v>0.90779595769540278</v>
      </c>
    </row>
    <row r="19345" spans="1:3" x14ac:dyDescent="0.25">
      <c r="A19345">
        <v>193.21999999996925</v>
      </c>
      <c r="B19345">
        <v>18.607560305730303</v>
      </c>
      <c r="C19345">
        <v>0.90601414951606818</v>
      </c>
    </row>
    <row r="19346" spans="1:3" x14ac:dyDescent="0.25">
      <c r="A19346">
        <v>193.22999999996924</v>
      </c>
      <c r="B19346">
        <v>18.622796123451039</v>
      </c>
      <c r="C19346">
        <v>0.9042358662506188</v>
      </c>
    </row>
    <row r="19347" spans="1:3" x14ac:dyDescent="0.25">
      <c r="A19347">
        <v>193.23999999996923</v>
      </c>
      <c r="B19347">
        <v>18.638051039537551</v>
      </c>
      <c r="C19347">
        <v>0.9024611009065715</v>
      </c>
    </row>
    <row r="19348" spans="1:3" x14ac:dyDescent="0.25">
      <c r="A19348">
        <v>193.24999999996922</v>
      </c>
      <c r="B19348">
        <v>18.65332506736511</v>
      </c>
      <c r="C19348">
        <v>0.90068984650531003</v>
      </c>
    </row>
    <row r="19349" spans="1:3" x14ac:dyDescent="0.25">
      <c r="A19349">
        <v>193.25999999996921</v>
      </c>
      <c r="B19349">
        <v>18.668618220334128</v>
      </c>
      <c r="C19349">
        <v>0.89892209608205809</v>
      </c>
    </row>
    <row r="19350" spans="1:3" x14ac:dyDescent="0.25">
      <c r="A19350">
        <v>193.2699999999692</v>
      </c>
      <c r="B19350">
        <v>18.683930511870148</v>
      </c>
      <c r="C19350">
        <v>0.89715784268585153</v>
      </c>
    </row>
    <row r="19351" spans="1:3" x14ac:dyDescent="0.25">
      <c r="A19351">
        <v>193.27999999996919</v>
      </c>
      <c r="B19351">
        <v>18.699261955423832</v>
      </c>
      <c r="C19351">
        <v>0.8953970793795113</v>
      </c>
    </row>
    <row r="19352" spans="1:3" x14ac:dyDescent="0.25">
      <c r="A19352">
        <v>193.28999999996918</v>
      </c>
      <c r="B19352">
        <v>18.714612564470968</v>
      </c>
      <c r="C19352">
        <v>0.89363979923961612</v>
      </c>
    </row>
    <row r="19353" spans="1:3" x14ac:dyDescent="0.25">
      <c r="A19353">
        <v>193.29999999996917</v>
      </c>
      <c r="B19353">
        <v>18.729982352512447</v>
      </c>
      <c r="C19353">
        <v>0.89188599535647539</v>
      </c>
    </row>
    <row r="19354" spans="1:3" x14ac:dyDescent="0.25">
      <c r="A19354">
        <v>193.30999999996916</v>
      </c>
      <c r="B19354">
        <v>18.745371333074264</v>
      </c>
      <c r="C19354">
        <v>0.89013566083410189</v>
      </c>
    </row>
    <row r="19355" spans="1:3" x14ac:dyDescent="0.25">
      <c r="A19355">
        <v>193.31999999996916</v>
      </c>
      <c r="B19355">
        <v>18.760779519707508</v>
      </c>
      <c r="C19355">
        <v>0.88838878879018479</v>
      </c>
    </row>
    <row r="19356" spans="1:3" x14ac:dyDescent="0.25">
      <c r="A19356">
        <v>193.32999999996915</v>
      </c>
      <c r="B19356">
        <v>18.776206925988362</v>
      </c>
      <c r="C19356">
        <v>0.88664537235606256</v>
      </c>
    </row>
    <row r="19357" spans="1:3" x14ac:dyDescent="0.25">
      <c r="A19357">
        <v>193.33999999996914</v>
      </c>
      <c r="B19357">
        <v>18.791653565518086</v>
      </c>
      <c r="C19357">
        <v>0.88490540467669598</v>
      </c>
    </row>
    <row r="19358" spans="1:3" x14ac:dyDescent="0.25">
      <c r="A19358">
        <v>193.34999999996913</v>
      </c>
      <c r="B19358">
        <v>18.807119451923015</v>
      </c>
      <c r="C19358">
        <v>0.88316887891064144</v>
      </c>
    </row>
    <row r="19359" spans="1:3" x14ac:dyDescent="0.25">
      <c r="A19359">
        <v>193.35999999996912</v>
      </c>
      <c r="B19359">
        <v>18.822604598854561</v>
      </c>
      <c r="C19359">
        <v>0.88143578823002366</v>
      </c>
    </row>
    <row r="19360" spans="1:3" x14ac:dyDescent="0.25">
      <c r="A19360">
        <v>193.36999999996911</v>
      </c>
      <c r="B19360">
        <v>18.83810901998919</v>
      </c>
      <c r="C19360">
        <v>0.87970612582050922</v>
      </c>
    </row>
    <row r="19361" spans="1:3" x14ac:dyDescent="0.25">
      <c r="A19361">
        <v>193.3799999999691</v>
      </c>
      <c r="B19361">
        <v>18.853632729028426</v>
      </c>
      <c r="C19361">
        <v>0.87797988488127965</v>
      </c>
    </row>
    <row r="19362" spans="1:3" x14ac:dyDescent="0.25">
      <c r="A19362">
        <v>193.38999999996909</v>
      </c>
      <c r="B19362">
        <v>18.86917573969885</v>
      </c>
      <c r="C19362">
        <v>0.87625705862500458</v>
      </c>
    </row>
    <row r="19363" spans="1:3" x14ac:dyDescent="0.25">
      <c r="A19363">
        <v>193.39999999996908</v>
      </c>
      <c r="B19363">
        <v>18.884738065752078</v>
      </c>
      <c r="C19363">
        <v>0.87453764027781533</v>
      </c>
    </row>
    <row r="19364" spans="1:3" x14ac:dyDescent="0.25">
      <c r="A19364">
        <v>193.40999999996907</v>
      </c>
      <c r="B19364">
        <v>18.900319720964774</v>
      </c>
      <c r="C19364">
        <v>0.87282162307927824</v>
      </c>
    </row>
    <row r="19365" spans="1:3" x14ac:dyDescent="0.25">
      <c r="A19365">
        <v>193.41999999996906</v>
      </c>
      <c r="B19365">
        <v>18.915920719138626</v>
      </c>
      <c r="C19365">
        <v>0.87110900028236793</v>
      </c>
    </row>
    <row r="19366" spans="1:3" x14ac:dyDescent="0.25">
      <c r="A19366">
        <v>193.42999999996906</v>
      </c>
      <c r="B19366">
        <v>18.931541074100352</v>
      </c>
      <c r="C19366">
        <v>0.86939976515344097</v>
      </c>
    </row>
    <row r="19367" spans="1:3" x14ac:dyDescent="0.25">
      <c r="A19367">
        <v>193.43999999996905</v>
      </c>
      <c r="B19367">
        <v>18.947180799701687</v>
      </c>
      <c r="C19367">
        <v>0.86769391097220927</v>
      </c>
    </row>
    <row r="19368" spans="1:3" x14ac:dyDescent="0.25">
      <c r="A19368">
        <v>193.44999999996904</v>
      </c>
      <c r="B19368">
        <v>18.96283990981939</v>
      </c>
      <c r="C19368">
        <v>0.86599143103171383</v>
      </c>
    </row>
    <row r="19369" spans="1:3" x14ac:dyDescent="0.25">
      <c r="A19369">
        <v>193.45999999996903</v>
      </c>
      <c r="B19369">
        <v>18.978518418355225</v>
      </c>
      <c r="C19369">
        <v>0.86429231863829836</v>
      </c>
    </row>
    <row r="19370" spans="1:3" x14ac:dyDescent="0.25">
      <c r="A19370">
        <v>193.46999999996902</v>
      </c>
      <c r="B19370">
        <v>18.994216339235958</v>
      </c>
      <c r="C19370">
        <v>0.86259656711158283</v>
      </c>
    </row>
    <row r="19371" spans="1:3" x14ac:dyDescent="0.25">
      <c r="A19371">
        <v>193.47999999996901</v>
      </c>
      <c r="B19371">
        <v>19.009933686413355</v>
      </c>
      <c r="C19371">
        <v>0.86090416978443751</v>
      </c>
    </row>
    <row r="19372" spans="1:3" x14ac:dyDescent="0.25">
      <c r="A19372">
        <v>193.489999999969</v>
      </c>
      <c r="B19372">
        <v>19.025670473864178</v>
      </c>
      <c r="C19372">
        <v>0.85921512000295641</v>
      </c>
    </row>
    <row r="19373" spans="1:3" x14ac:dyDescent="0.25">
      <c r="A19373">
        <v>193.49999999996899</v>
      </c>
      <c r="B19373">
        <v>19.041426715590173</v>
      </c>
      <c r="C19373">
        <v>0.85752941112643144</v>
      </c>
    </row>
    <row r="19374" spans="1:3" x14ac:dyDescent="0.25">
      <c r="A19374">
        <v>193.50999999996898</v>
      </c>
      <c r="B19374">
        <v>19.05720242561808</v>
      </c>
      <c r="C19374">
        <v>0.85584703652732608</v>
      </c>
    </row>
    <row r="19375" spans="1:3" x14ac:dyDescent="0.25">
      <c r="A19375">
        <v>193.51999999996897</v>
      </c>
      <c r="B19375">
        <v>19.072997617999604</v>
      </c>
      <c r="C19375">
        <v>0.85416798959124951</v>
      </c>
    </row>
    <row r="19376" spans="1:3" x14ac:dyDescent="0.25">
      <c r="A19376">
        <v>193.52999999996896</v>
      </c>
      <c r="B19376">
        <v>19.088812306811434</v>
      </c>
      <c r="C19376">
        <v>0.85249226371693065</v>
      </c>
    </row>
    <row r="19377" spans="1:3" x14ac:dyDescent="0.25">
      <c r="A19377">
        <v>193.53999999996896</v>
      </c>
      <c r="B19377">
        <v>19.104646506155227</v>
      </c>
      <c r="C19377">
        <v>0.85081985231619184</v>
      </c>
    </row>
    <row r="19378" spans="1:3" x14ac:dyDescent="0.25">
      <c r="A19378">
        <v>193.54999999996895</v>
      </c>
      <c r="B19378">
        <v>19.120500230157599</v>
      </c>
      <c r="C19378">
        <v>0.84915074881392349</v>
      </c>
    </row>
    <row r="19379" spans="1:3" x14ac:dyDescent="0.25">
      <c r="A19379">
        <v>193.55999999996894</v>
      </c>
      <c r="B19379">
        <v>19.136373492970129</v>
      </c>
      <c r="C19379">
        <v>0.84748494664805796</v>
      </c>
    </row>
    <row r="19380" spans="1:3" x14ac:dyDescent="0.25">
      <c r="A19380">
        <v>193.56999999996893</v>
      </c>
      <c r="B19380">
        <v>19.152266308769356</v>
      </c>
      <c r="C19380">
        <v>0.84582243926954359</v>
      </c>
    </row>
    <row r="19381" spans="1:3" x14ac:dyDescent="0.25">
      <c r="A19381">
        <v>193.57999999996892</v>
      </c>
      <c r="B19381">
        <v>19.168178691756761</v>
      </c>
      <c r="C19381">
        <v>0.84416322014231937</v>
      </c>
    </row>
    <row r="19382" spans="1:3" x14ac:dyDescent="0.25">
      <c r="A19382">
        <v>193.58999999996891</v>
      </c>
      <c r="B19382">
        <v>19.184110656158779</v>
      </c>
      <c r="C19382">
        <v>0.8425072827432889</v>
      </c>
    </row>
    <row r="19383" spans="1:3" x14ac:dyDescent="0.25">
      <c r="A19383">
        <v>193.5999999999689</v>
      </c>
      <c r="B19383">
        <v>19.200062216226783</v>
      </c>
      <c r="C19383">
        <v>0.84085462056229487</v>
      </c>
    </row>
    <row r="19384" spans="1:3" x14ac:dyDescent="0.25">
      <c r="A19384">
        <v>193.60999999996889</v>
      </c>
      <c r="B19384">
        <v>19.21603338623709</v>
      </c>
      <c r="C19384">
        <v>0.83920522710209366</v>
      </c>
    </row>
    <row r="19385" spans="1:3" x14ac:dyDescent="0.25">
      <c r="A19385">
        <v>193.61999999996888</v>
      </c>
      <c r="B19385">
        <v>19.232024180490946</v>
      </c>
      <c r="C19385">
        <v>0.83755909587832955</v>
      </c>
    </row>
    <row r="19386" spans="1:3" x14ac:dyDescent="0.25">
      <c r="A19386">
        <v>193.62999999996887</v>
      </c>
      <c r="B19386">
        <v>19.248034613314534</v>
      </c>
      <c r="C19386">
        <v>0.83591622041950919</v>
      </c>
    </row>
    <row r="19387" spans="1:3" x14ac:dyDescent="0.25">
      <c r="A19387">
        <v>193.63999999996886</v>
      </c>
      <c r="B19387">
        <v>19.264064699058956</v>
      </c>
      <c r="C19387">
        <v>0.83427659426697653</v>
      </c>
    </row>
    <row r="19388" spans="1:3" x14ac:dyDescent="0.25">
      <c r="A19388">
        <v>193.64999999996886</v>
      </c>
      <c r="B19388">
        <v>19.280114452100239</v>
      </c>
      <c r="C19388">
        <v>0.83264021097488694</v>
      </c>
    </row>
    <row r="19389" spans="1:3" x14ac:dyDescent="0.25">
      <c r="A19389">
        <v>193.65999999996885</v>
      </c>
      <c r="B19389">
        <v>19.296183886839337</v>
      </c>
      <c r="C19389">
        <v>0.83100706411018221</v>
      </c>
    </row>
    <row r="19390" spans="1:3" x14ac:dyDescent="0.25">
      <c r="A19390">
        <v>193.66999999996884</v>
      </c>
      <c r="B19390">
        <v>19.312273017702111</v>
      </c>
      <c r="C19390">
        <v>0.82937714725256528</v>
      </c>
    </row>
    <row r="19391" spans="1:3" x14ac:dyDescent="0.25">
      <c r="A19391">
        <v>193.67999999996883</v>
      </c>
      <c r="B19391">
        <v>19.328381859139338</v>
      </c>
      <c r="C19391">
        <v>0.82775045399447489</v>
      </c>
    </row>
    <row r="19392" spans="1:3" x14ac:dyDescent="0.25">
      <c r="A19392">
        <v>193.68999999996882</v>
      </c>
      <c r="B19392">
        <v>19.344510425626702</v>
      </c>
      <c r="C19392">
        <v>0.82612697794106016</v>
      </c>
    </row>
    <row r="19393" spans="1:3" x14ac:dyDescent="0.25">
      <c r="A19393">
        <v>193.69999999996881</v>
      </c>
      <c r="B19393">
        <v>19.360658731664795</v>
      </c>
      <c r="C19393">
        <v>0.82450671271015596</v>
      </c>
    </row>
    <row r="19394" spans="1:3" x14ac:dyDescent="0.25">
      <c r="A19394">
        <v>193.7099999999688</v>
      </c>
      <c r="B19394">
        <v>19.376826791779109</v>
      </c>
      <c r="C19394">
        <v>0.82288965193225738</v>
      </c>
    </row>
    <row r="19395" spans="1:3" x14ac:dyDescent="0.25">
      <c r="A19395">
        <v>193.71999999996879</v>
      </c>
      <c r="B19395">
        <v>19.393014620520042</v>
      </c>
      <c r="C19395">
        <v>0.82127578925049483</v>
      </c>
    </row>
    <row r="19396" spans="1:3" x14ac:dyDescent="0.25">
      <c r="A19396">
        <v>193.72999999996878</v>
      </c>
      <c r="B19396">
        <v>19.409222232462877</v>
      </c>
      <c r="C19396">
        <v>0.81966511832060929</v>
      </c>
    </row>
    <row r="19397" spans="1:3" x14ac:dyDescent="0.25">
      <c r="A19397">
        <v>193.73999999996877</v>
      </c>
      <c r="B19397">
        <v>19.425449642207802</v>
      </c>
      <c r="C19397">
        <v>0.81805763281092692</v>
      </c>
    </row>
    <row r="19398" spans="1:3" x14ac:dyDescent="0.25">
      <c r="A19398">
        <v>193.74999999996876</v>
      </c>
      <c r="B19398">
        <v>19.441696864379892</v>
      </c>
      <c r="C19398">
        <v>0.81645332640233448</v>
      </c>
    </row>
    <row r="19399" spans="1:3" x14ac:dyDescent="0.25">
      <c r="A19399">
        <v>193.75999999996876</v>
      </c>
      <c r="B19399">
        <v>19.457963913629108</v>
      </c>
      <c r="C19399">
        <v>0.81485219278825438</v>
      </c>
    </row>
    <row r="19400" spans="1:3" x14ac:dyDescent="0.25">
      <c r="A19400">
        <v>193.76999999996875</v>
      </c>
      <c r="B19400">
        <v>19.474250804630294</v>
      </c>
      <c r="C19400">
        <v>0.81325422567462002</v>
      </c>
    </row>
    <row r="19401" spans="1:3" x14ac:dyDescent="0.25">
      <c r="A19401">
        <v>193.77999999996874</v>
      </c>
      <c r="B19401">
        <v>19.490557552083182</v>
      </c>
      <c r="C19401">
        <v>0.81165941877985071</v>
      </c>
    </row>
    <row r="19402" spans="1:3" x14ac:dyDescent="0.25">
      <c r="A19402">
        <v>193.78999999996873</v>
      </c>
      <c r="B19402">
        <v>19.506884170712382</v>
      </c>
      <c r="C19402">
        <v>0.81006776583482742</v>
      </c>
    </row>
    <row r="19403" spans="1:3" x14ac:dyDescent="0.25">
      <c r="A19403">
        <v>193.79999999996872</v>
      </c>
      <c r="B19403">
        <v>19.523230675267381</v>
      </c>
      <c r="C19403">
        <v>0.80847926058286779</v>
      </c>
    </row>
    <row r="19404" spans="1:3" x14ac:dyDescent="0.25">
      <c r="A19404">
        <v>193.80999999996871</v>
      </c>
      <c r="B19404">
        <v>19.539597080522544</v>
      </c>
      <c r="C19404">
        <v>0.80689389677970158</v>
      </c>
    </row>
    <row r="19405" spans="1:3" x14ac:dyDescent="0.25">
      <c r="A19405">
        <v>193.8199999999687</v>
      </c>
      <c r="B19405">
        <v>19.555983401277103</v>
      </c>
      <c r="C19405">
        <v>0.80531166819344624</v>
      </c>
    </row>
    <row r="19406" spans="1:3" x14ac:dyDescent="0.25">
      <c r="A19406">
        <v>193.82999999996869</v>
      </c>
      <c r="B19406">
        <v>19.57238965235517</v>
      </c>
      <c r="C19406">
        <v>0.80373256860458231</v>
      </c>
    </row>
    <row r="19407" spans="1:3" x14ac:dyDescent="0.25">
      <c r="A19407">
        <v>193.83999999996868</v>
      </c>
      <c r="B19407">
        <v>19.588815848605723</v>
      </c>
      <c r="C19407">
        <v>0.80215659180592902</v>
      </c>
    </row>
    <row r="19408" spans="1:3" x14ac:dyDescent="0.25">
      <c r="A19408">
        <v>193.84999999996867</v>
      </c>
      <c r="B19408">
        <v>19.605262004902603</v>
      </c>
      <c r="C19408">
        <v>0.80058373160261975</v>
      </c>
    </row>
    <row r="19409" spans="1:3" x14ac:dyDescent="0.25">
      <c r="A19409">
        <v>193.85999999996866</v>
      </c>
      <c r="B19409">
        <v>19.621728136144519</v>
      </c>
      <c r="C19409">
        <v>0.79901398181207794</v>
      </c>
    </row>
    <row r="19410" spans="1:3" x14ac:dyDescent="0.25">
      <c r="A19410">
        <v>193.86999999996866</v>
      </c>
      <c r="B19410">
        <v>19.638214257255044</v>
      </c>
      <c r="C19410">
        <v>0.79744733626399256</v>
      </c>
    </row>
    <row r="19411" spans="1:3" x14ac:dyDescent="0.25">
      <c r="A19411">
        <v>193.87999999996865</v>
      </c>
      <c r="B19411">
        <v>19.654720383182614</v>
      </c>
      <c r="C19411">
        <v>0.79588378880029376</v>
      </c>
    </row>
    <row r="19412" spans="1:3" x14ac:dyDescent="0.25">
      <c r="A19412">
        <v>193.88999999996864</v>
      </c>
      <c r="B19412">
        <v>19.671246528900522</v>
      </c>
      <c r="C19412">
        <v>0.79432333327512883</v>
      </c>
    </row>
    <row r="19413" spans="1:3" x14ac:dyDescent="0.25">
      <c r="A19413">
        <v>193.89999999996863</v>
      </c>
      <c r="B19413">
        <v>19.687792709406921</v>
      </c>
      <c r="C19413">
        <v>0.79276596355483808</v>
      </c>
    </row>
    <row r="19414" spans="1:3" x14ac:dyDescent="0.25">
      <c r="A19414">
        <v>193.90999999996862</v>
      </c>
      <c r="B19414">
        <v>19.70435893972482</v>
      </c>
      <c r="C19414">
        <v>0.79121167351793054</v>
      </c>
    </row>
    <row r="19415" spans="1:3" x14ac:dyDescent="0.25">
      <c r="A19415">
        <v>193.91999999996861</v>
      </c>
      <c r="B19415">
        <v>19.720945234902086</v>
      </c>
      <c r="C19415">
        <v>0.78966045705506005</v>
      </c>
    </row>
    <row r="19416" spans="1:3" x14ac:dyDescent="0.25">
      <c r="A19416">
        <v>193.9299999999686</v>
      </c>
      <c r="B19416">
        <v>19.737551610011437</v>
      </c>
      <c r="C19416">
        <v>0.7881123080690009</v>
      </c>
    </row>
    <row r="19417" spans="1:3" x14ac:dyDescent="0.25">
      <c r="A19417">
        <v>193.93999999996859</v>
      </c>
      <c r="B19417">
        <v>19.754178080150449</v>
      </c>
      <c r="C19417">
        <v>0.78656722047462435</v>
      </c>
    </row>
    <row r="19418" spans="1:3" x14ac:dyDescent="0.25">
      <c r="A19418">
        <v>193.94999999996858</v>
      </c>
      <c r="B19418">
        <v>19.770824660441548</v>
      </c>
      <c r="C19418">
        <v>0.78502518819887446</v>
      </c>
    </row>
    <row r="19419" spans="1:3" x14ac:dyDescent="0.25">
      <c r="A19419">
        <v>193.95999999996857</v>
      </c>
      <c r="B19419">
        <v>19.787491366032008</v>
      </c>
      <c r="C19419">
        <v>0.78348620518074397</v>
      </c>
    </row>
    <row r="19420" spans="1:3" x14ac:dyDescent="0.25">
      <c r="A19420">
        <v>193.96999999996856</v>
      </c>
      <c r="B19420">
        <v>19.804178212093955</v>
      </c>
      <c r="C19420">
        <v>0.78195026537125067</v>
      </c>
    </row>
    <row r="19421" spans="1:3" x14ac:dyDescent="0.25">
      <c r="A19421">
        <v>193.97999999996856</v>
      </c>
      <c r="B19421">
        <v>19.820885213824369</v>
      </c>
      <c r="C19421">
        <v>0.78041736273341389</v>
      </c>
    </row>
    <row r="19422" spans="1:3" x14ac:dyDescent="0.25">
      <c r="A19422">
        <v>193.98999999996855</v>
      </c>
      <c r="B19422">
        <v>19.83761238644507</v>
      </c>
      <c r="C19422">
        <v>0.77888749124223022</v>
      </c>
    </row>
    <row r="19423" spans="1:3" x14ac:dyDescent="0.25">
      <c r="A19423">
        <v>193.99999999996854</v>
      </c>
      <c r="B19423">
        <v>19.854359745202732</v>
      </c>
      <c r="C19423">
        <v>0.77736064488465006</v>
      </c>
    </row>
    <row r="19424" spans="1:3" x14ac:dyDescent="0.25">
      <c r="A19424">
        <v>194.00999999996853</v>
      </c>
      <c r="B19424">
        <v>19.871127305368873</v>
      </c>
      <c r="C19424">
        <v>0.77583681765955415</v>
      </c>
    </row>
    <row r="19425" spans="1:3" x14ac:dyDescent="0.25">
      <c r="A19425">
        <v>194.01999999996852</v>
      </c>
      <c r="B19425">
        <v>19.887915082239861</v>
      </c>
      <c r="C19425">
        <v>0.77431600357772956</v>
      </c>
    </row>
    <row r="19426" spans="1:3" x14ac:dyDescent="0.25">
      <c r="A19426">
        <v>194.02999999996851</v>
      </c>
      <c r="B19426">
        <v>19.904723091136905</v>
      </c>
      <c r="C19426">
        <v>0.77279819666184657</v>
      </c>
    </row>
    <row r="19427" spans="1:3" x14ac:dyDescent="0.25">
      <c r="A19427">
        <v>194.0399999999685</v>
      </c>
      <c r="B19427">
        <v>19.921551347406066</v>
      </c>
      <c r="C19427">
        <v>0.77128339094643483</v>
      </c>
    </row>
    <row r="19428" spans="1:3" x14ac:dyDescent="0.25">
      <c r="A19428">
        <v>194.04999999996849</v>
      </c>
      <c r="B19428">
        <v>19.938399866418244</v>
      </c>
      <c r="C19428">
        <v>0.76977158047785998</v>
      </c>
    </row>
    <row r="19429" spans="1:3" x14ac:dyDescent="0.25">
      <c r="A19429">
        <v>194.05999999996848</v>
      </c>
      <c r="B19429">
        <v>19.955268663569189</v>
      </c>
      <c r="C19429">
        <v>0.76826275931430033</v>
      </c>
    </row>
    <row r="19430" spans="1:3" x14ac:dyDescent="0.25">
      <c r="A19430">
        <v>194.06999999996847</v>
      </c>
      <c r="B19430">
        <v>19.972157754279493</v>
      </c>
      <c r="C19430">
        <v>0.76675692152572328</v>
      </c>
    </row>
    <row r="19431" spans="1:3" x14ac:dyDescent="0.25">
      <c r="A19431">
        <v>194.07999999996846</v>
      </c>
      <c r="B19431">
        <v>19.989067153994593</v>
      </c>
      <c r="C19431">
        <v>0.76525406119386219</v>
      </c>
    </row>
    <row r="19432" spans="1:3" x14ac:dyDescent="0.25">
      <c r="A19432">
        <v>194.08999999996846</v>
      </c>
      <c r="B19432">
        <v>20.005996878184774</v>
      </c>
      <c r="C19432">
        <v>0.76375417241219301</v>
      </c>
    </row>
    <row r="19433" spans="1:3" x14ac:dyDescent="0.25">
      <c r="A19433">
        <v>194.09999999996845</v>
      </c>
      <c r="B19433">
        <v>20.022946942345165</v>
      </c>
      <c r="C19433">
        <v>0.76225724928591099</v>
      </c>
    </row>
    <row r="19434" spans="1:3" x14ac:dyDescent="0.25">
      <c r="A19434">
        <v>194.10999999996844</v>
      </c>
      <c r="B19434">
        <v>20.039917361995737</v>
      </c>
      <c r="C19434">
        <v>0.76076328593190767</v>
      </c>
    </row>
    <row r="19435" spans="1:3" x14ac:dyDescent="0.25">
      <c r="A19435">
        <v>194.11999999996843</v>
      </c>
      <c r="B19435">
        <v>20.056908152681309</v>
      </c>
      <c r="C19435">
        <v>0.75927227647874762</v>
      </c>
    </row>
    <row r="19436" spans="1:3" x14ac:dyDescent="0.25">
      <c r="A19436">
        <v>194.12999999996842</v>
      </c>
      <c r="B19436">
        <v>20.073919329971549</v>
      </c>
      <c r="C19436">
        <v>0.75778421506664517</v>
      </c>
    </row>
    <row r="19437" spans="1:3" x14ac:dyDescent="0.25">
      <c r="A19437">
        <v>194.13999999996841</v>
      </c>
      <c r="B19437">
        <v>20.090950909460965</v>
      </c>
      <c r="C19437">
        <v>0.75629909584744159</v>
      </c>
    </row>
    <row r="19438" spans="1:3" x14ac:dyDescent="0.25">
      <c r="A19438">
        <v>194.1499999999684</v>
      </c>
      <c r="B19438">
        <v>20.108002906768917</v>
      </c>
      <c r="C19438">
        <v>0.75481691298458209</v>
      </c>
    </row>
    <row r="19439" spans="1:3" x14ac:dyDescent="0.25">
      <c r="A19439">
        <v>194.15999999996839</v>
      </c>
      <c r="B19439">
        <v>20.125075337539613</v>
      </c>
      <c r="C19439">
        <v>0.7533376606530926</v>
      </c>
    </row>
    <row r="19440" spans="1:3" x14ac:dyDescent="0.25">
      <c r="A19440">
        <v>194.16999999996838</v>
      </c>
      <c r="B19440">
        <v>20.142168217442102</v>
      </c>
      <c r="C19440">
        <v>0.75186133303955727</v>
      </c>
    </row>
    <row r="19441" spans="1:3" x14ac:dyDescent="0.25">
      <c r="A19441">
        <v>194.17999999996837</v>
      </c>
      <c r="B19441">
        <v>20.159281562170289</v>
      </c>
      <c r="C19441">
        <v>0.750387924342095</v>
      </c>
    </row>
    <row r="19442" spans="1:3" x14ac:dyDescent="0.25">
      <c r="A19442">
        <v>194.18999999996836</v>
      </c>
      <c r="B19442">
        <v>20.176415387442926</v>
      </c>
      <c r="C19442">
        <v>0.74891742877033729</v>
      </c>
    </row>
    <row r="19443" spans="1:3" x14ac:dyDescent="0.25">
      <c r="A19443">
        <v>194.19999999996836</v>
      </c>
      <c r="B19443">
        <v>20.193569709003615</v>
      </c>
      <c r="C19443">
        <v>0.74744984054540498</v>
      </c>
    </row>
    <row r="19444" spans="1:3" x14ac:dyDescent="0.25">
      <c r="A19444">
        <v>194.20999999996835</v>
      </c>
      <c r="B19444">
        <v>20.210744542620812</v>
      </c>
      <c r="C19444">
        <v>0.74598515389988551</v>
      </c>
    </row>
    <row r="19445" spans="1:3" x14ac:dyDescent="0.25">
      <c r="A19445">
        <v>194.21999999996834</v>
      </c>
      <c r="B19445">
        <v>20.227939904087822</v>
      </c>
      <c r="C19445">
        <v>0.74452336307781064</v>
      </c>
    </row>
    <row r="19446" spans="1:3" x14ac:dyDescent="0.25">
      <c r="A19446">
        <v>194.22999999996833</v>
      </c>
      <c r="B19446">
        <v>20.245155809222805</v>
      </c>
      <c r="C19446">
        <v>0.7430644623346333</v>
      </c>
    </row>
    <row r="19447" spans="1:3" x14ac:dyDescent="0.25">
      <c r="A19447">
        <v>194.23999999996832</v>
      </c>
      <c r="B19447">
        <v>20.262392273868777</v>
      </c>
      <c r="C19447">
        <v>0.74160844593720521</v>
      </c>
    </row>
    <row r="19448" spans="1:3" x14ac:dyDescent="0.25">
      <c r="A19448">
        <v>194.24999999996831</v>
      </c>
      <c r="B19448">
        <v>20.279649313893607</v>
      </c>
      <c r="C19448">
        <v>0.74015530816375441</v>
      </c>
    </row>
    <row r="19449" spans="1:3" x14ac:dyDescent="0.25">
      <c r="A19449">
        <v>194.2599999999683</v>
      </c>
      <c r="B19449">
        <v>20.296926945190027</v>
      </c>
      <c r="C19449">
        <v>0.73870504330386266</v>
      </c>
    </row>
    <row r="19450" spans="1:3" x14ac:dyDescent="0.25">
      <c r="A19450">
        <v>194.26999999996829</v>
      </c>
      <c r="B19450">
        <v>20.314225183675621</v>
      </c>
      <c r="C19450">
        <v>0.73725764565844287</v>
      </c>
    </row>
    <row r="19451" spans="1:3" x14ac:dyDescent="0.25">
      <c r="A19451">
        <v>194.27999999996828</v>
      </c>
      <c r="B19451">
        <v>20.331544045292837</v>
      </c>
      <c r="C19451">
        <v>0.7358131095397169</v>
      </c>
    </row>
    <row r="19452" spans="1:3" x14ac:dyDescent="0.25">
      <c r="A19452">
        <v>194.28999999996827</v>
      </c>
      <c r="B19452">
        <v>20.348883546008988</v>
      </c>
      <c r="C19452">
        <v>0.73437142927119281</v>
      </c>
    </row>
    <row r="19453" spans="1:3" x14ac:dyDescent="0.25">
      <c r="A19453">
        <v>194.29999999996826</v>
      </c>
      <c r="B19453">
        <v>20.366243701816245</v>
      </c>
      <c r="C19453">
        <v>0.73293259918764275</v>
      </c>
    </row>
    <row r="19454" spans="1:3" x14ac:dyDescent="0.25">
      <c r="A19454">
        <v>194.30999999996826</v>
      </c>
      <c r="B19454">
        <v>20.383624528731648</v>
      </c>
      <c r="C19454">
        <v>0.73149661363508089</v>
      </c>
    </row>
    <row r="19455" spans="1:3" x14ac:dyDescent="0.25">
      <c r="A19455">
        <v>194.31999999996825</v>
      </c>
      <c r="B19455">
        <v>20.401026042797103</v>
      </c>
      <c r="C19455">
        <v>0.73006346697074076</v>
      </c>
    </row>
    <row r="19456" spans="1:3" x14ac:dyDescent="0.25">
      <c r="A19456">
        <v>194.32999999996824</v>
      </c>
      <c r="B19456">
        <v>20.418448260079387</v>
      </c>
      <c r="C19456">
        <v>0.72863315356305314</v>
      </c>
    </row>
    <row r="19457" spans="1:3" x14ac:dyDescent="0.25">
      <c r="A19457">
        <v>194.33999999996823</v>
      </c>
      <c r="B19457">
        <v>20.435891196670145</v>
      </c>
      <c r="C19457">
        <v>0.72720566779162399</v>
      </c>
    </row>
    <row r="19458" spans="1:3" x14ac:dyDescent="0.25">
      <c r="A19458">
        <v>194.34999999996822</v>
      </c>
      <c r="B19458">
        <v>20.453354868685896</v>
      </c>
      <c r="C19458">
        <v>0.72578100404721246</v>
      </c>
    </row>
    <row r="19459" spans="1:3" x14ac:dyDescent="0.25">
      <c r="A19459">
        <v>194.35999999996821</v>
      </c>
      <c r="B19459">
        <v>20.470839292268035</v>
      </c>
      <c r="C19459">
        <v>0.72435915673170848</v>
      </c>
    </row>
    <row r="19460" spans="1:3" x14ac:dyDescent="0.25">
      <c r="A19460">
        <v>194.3699999999682</v>
      </c>
      <c r="B19460">
        <v>20.488344483582836</v>
      </c>
      <c r="C19460">
        <v>0.72294012025811094</v>
      </c>
    </row>
    <row r="19461" spans="1:3" x14ac:dyDescent="0.25">
      <c r="A19461">
        <v>194.37999999996819</v>
      </c>
      <c r="B19461">
        <v>20.505870458821448</v>
      </c>
      <c r="C19461">
        <v>0.72152388905050568</v>
      </c>
    </row>
    <row r="19462" spans="1:3" x14ac:dyDescent="0.25">
      <c r="A19462">
        <v>194.38999999996818</v>
      </c>
      <c r="B19462">
        <v>20.523417234199908</v>
      </c>
      <c r="C19462">
        <v>0.72011045754404357</v>
      </c>
    </row>
    <row r="19463" spans="1:3" x14ac:dyDescent="0.25">
      <c r="A19463">
        <v>194.39999999996817</v>
      </c>
      <c r="B19463">
        <v>20.540984825959129</v>
      </c>
      <c r="C19463">
        <v>0.71869982018491829</v>
      </c>
    </row>
    <row r="19464" spans="1:3" x14ac:dyDescent="0.25">
      <c r="A19464">
        <v>194.40999999996816</v>
      </c>
      <c r="B19464">
        <v>20.558573250364919</v>
      </c>
      <c r="C19464">
        <v>0.71729197143034507</v>
      </c>
    </row>
    <row r="19465" spans="1:3" x14ac:dyDescent="0.25">
      <c r="A19465">
        <v>194.41999999996816</v>
      </c>
      <c r="B19465">
        <v>20.576182523707974</v>
      </c>
      <c r="C19465">
        <v>0.7158869057485383</v>
      </c>
    </row>
    <row r="19466" spans="1:3" x14ac:dyDescent="0.25">
      <c r="A19466">
        <v>194.42999999996815</v>
      </c>
      <c r="B19466">
        <v>20.593812662303879</v>
      </c>
      <c r="C19466">
        <v>0.71448461761868998</v>
      </c>
    </row>
    <row r="19467" spans="1:3" x14ac:dyDescent="0.25">
      <c r="A19467">
        <v>194.43999999996814</v>
      </c>
      <c r="B19467">
        <v>20.611463682493117</v>
      </c>
      <c r="C19467">
        <v>0.71308510153094806</v>
      </c>
    </row>
    <row r="19468" spans="1:3" x14ac:dyDescent="0.25">
      <c r="A19468">
        <v>194.44999999996813</v>
      </c>
      <c r="B19468">
        <v>20.629135600641064</v>
      </c>
      <c r="C19468">
        <v>0.71168835198639468</v>
      </c>
    </row>
    <row r="19469" spans="1:3" x14ac:dyDescent="0.25">
      <c r="A19469">
        <v>194.45999999996812</v>
      </c>
      <c r="B19469">
        <v>20.646828433138001</v>
      </c>
      <c r="C19469">
        <v>0.71029436349702457</v>
      </c>
    </row>
    <row r="19470" spans="1:3" x14ac:dyDescent="0.25">
      <c r="A19470">
        <v>194.46999999996811</v>
      </c>
      <c r="B19470">
        <v>20.664542196399111</v>
      </c>
      <c r="C19470">
        <v>0.70890313058572318</v>
      </c>
    </row>
    <row r="19471" spans="1:3" x14ac:dyDescent="0.25">
      <c r="A19471">
        <v>194.4799999999681</v>
      </c>
      <c r="B19471">
        <v>20.68227690686448</v>
      </c>
      <c r="C19471">
        <v>0.70751464778624562</v>
      </c>
    </row>
    <row r="19472" spans="1:3" x14ac:dyDescent="0.25">
      <c r="A19472">
        <v>194.48999999996809</v>
      </c>
      <c r="B19472">
        <v>20.70003258099911</v>
      </c>
      <c r="C19472">
        <v>0.70612890964319452</v>
      </c>
    </row>
    <row r="19473" spans="1:3" x14ac:dyDescent="0.25">
      <c r="A19473">
        <v>194.49999999996808</v>
      </c>
      <c r="B19473">
        <v>20.717809235292911</v>
      </c>
      <c r="C19473">
        <v>0.70474591071199921</v>
      </c>
    </row>
    <row r="19474" spans="1:3" x14ac:dyDescent="0.25">
      <c r="A19474">
        <v>194.50999999996807</v>
      </c>
      <c r="B19474">
        <v>20.735606886260708</v>
      </c>
      <c r="C19474">
        <v>0.70336564555889369</v>
      </c>
    </row>
    <row r="19475" spans="1:3" x14ac:dyDescent="0.25">
      <c r="A19475">
        <v>194.51999999996806</v>
      </c>
      <c r="B19475">
        <v>20.753425550442248</v>
      </c>
      <c r="C19475">
        <v>0.70198810876089557</v>
      </c>
    </row>
    <row r="19476" spans="1:3" x14ac:dyDescent="0.25">
      <c r="A19476">
        <v>194.52999999996806</v>
      </c>
      <c r="B19476">
        <v>20.771265244402198</v>
      </c>
      <c r="C19476">
        <v>0.70061329490578472</v>
      </c>
    </row>
    <row r="19477" spans="1:3" x14ac:dyDescent="0.25">
      <c r="A19477">
        <v>194.53999999996805</v>
      </c>
      <c r="B19477">
        <v>20.789125984730152</v>
      </c>
      <c r="C19477">
        <v>0.69924119859208189</v>
      </c>
    </row>
    <row r="19478" spans="1:3" x14ac:dyDescent="0.25">
      <c r="A19478">
        <v>194.54999999996804</v>
      </c>
      <c r="B19478">
        <v>20.807007788040632</v>
      </c>
      <c r="C19478">
        <v>0.69787181442902735</v>
      </c>
    </row>
    <row r="19479" spans="1:3" x14ac:dyDescent="0.25">
      <c r="A19479">
        <v>194.55999999996803</v>
      </c>
      <c r="B19479">
        <v>20.824910670973097</v>
      </c>
      <c r="C19479">
        <v>0.69650513703655981</v>
      </c>
    </row>
    <row r="19480" spans="1:3" x14ac:dyDescent="0.25">
      <c r="A19480">
        <v>194.56999999996802</v>
      </c>
      <c r="B19480">
        <v>20.842834650191939</v>
      </c>
      <c r="C19480">
        <v>0.69514116104529522</v>
      </c>
    </row>
    <row r="19481" spans="1:3" x14ac:dyDescent="0.25">
      <c r="A19481">
        <v>194.57999999996801</v>
      </c>
      <c r="B19481">
        <v>20.860779742386491</v>
      </c>
      <c r="C19481">
        <v>0.69377988109650546</v>
      </c>
    </row>
    <row r="19482" spans="1:3" x14ac:dyDescent="0.25">
      <c r="A19482">
        <v>194.589999999968</v>
      </c>
      <c r="B19482">
        <v>20.878745964271026</v>
      </c>
      <c r="C19482">
        <v>0.69242129184209755</v>
      </c>
    </row>
    <row r="19483" spans="1:3" x14ac:dyDescent="0.25">
      <c r="A19483">
        <v>194.59999999996799</v>
      </c>
      <c r="B19483">
        <v>20.896733332584773</v>
      </c>
      <c r="C19483">
        <v>0.69106538794459227</v>
      </c>
    </row>
    <row r="19484" spans="1:3" x14ac:dyDescent="0.25">
      <c r="A19484">
        <v>194.60999999996798</v>
      </c>
      <c r="B19484">
        <v>20.914741864091905</v>
      </c>
      <c r="C19484">
        <v>0.68971216407710323</v>
      </c>
    </row>
    <row r="19485" spans="1:3" x14ac:dyDescent="0.25">
      <c r="A19485">
        <v>194.61999999996797</v>
      </c>
      <c r="B19485">
        <v>20.932771575581558</v>
      </c>
      <c r="C19485">
        <v>0.68836161492331605</v>
      </c>
    </row>
    <row r="19486" spans="1:3" x14ac:dyDescent="0.25">
      <c r="A19486">
        <v>194.62999999996796</v>
      </c>
      <c r="B19486">
        <v>20.950822483867821</v>
      </c>
      <c r="C19486">
        <v>0.68701373517746733</v>
      </c>
    </row>
    <row r="19487" spans="1:3" x14ac:dyDescent="0.25">
      <c r="A19487">
        <v>194.63999999996796</v>
      </c>
      <c r="B19487">
        <v>20.968894605789753</v>
      </c>
      <c r="C19487">
        <v>0.68566851954432373</v>
      </c>
    </row>
    <row r="19488" spans="1:3" x14ac:dyDescent="0.25">
      <c r="A19488">
        <v>194.64999999996795</v>
      </c>
      <c r="B19488">
        <v>20.986987958211376</v>
      </c>
      <c r="C19488">
        <v>0.68432596273916113</v>
      </c>
    </row>
    <row r="19489" spans="1:3" x14ac:dyDescent="0.25">
      <c r="A19489">
        <v>194.65999999996794</v>
      </c>
      <c r="B19489">
        <v>21.005102558021687</v>
      </c>
      <c r="C19489">
        <v>0.68298605948774371</v>
      </c>
    </row>
    <row r="19490" spans="1:3" x14ac:dyDescent="0.25">
      <c r="A19490">
        <v>194.66999999996793</v>
      </c>
      <c r="B19490">
        <v>21.023238422134661</v>
      </c>
      <c r="C19490">
        <v>0.68164880452630339</v>
      </c>
    </row>
    <row r="19491" spans="1:3" x14ac:dyDescent="0.25">
      <c r="A19491">
        <v>194.67999999996792</v>
      </c>
      <c r="B19491">
        <v>21.04139556748925</v>
      </c>
      <c r="C19491">
        <v>0.68031419260151904</v>
      </c>
    </row>
    <row r="19492" spans="1:3" x14ac:dyDescent="0.25">
      <c r="A19492">
        <v>194.68999999996791</v>
      </c>
      <c r="B19492">
        <v>21.059574011049399</v>
      </c>
      <c r="C19492">
        <v>0.67898221847049567</v>
      </c>
    </row>
    <row r="19493" spans="1:3" x14ac:dyDescent="0.25">
      <c r="A19493">
        <v>194.6999999999679</v>
      </c>
      <c r="B19493">
        <v>21.077773769804036</v>
      </c>
      <c r="C19493">
        <v>0.67765287690074394</v>
      </c>
    </row>
    <row r="19494" spans="1:3" x14ac:dyDescent="0.25">
      <c r="A19494">
        <v>194.70999999996789</v>
      </c>
      <c r="B19494">
        <v>21.095994860767085</v>
      </c>
      <c r="C19494">
        <v>0.67632616267015944</v>
      </c>
    </row>
    <row r="19495" spans="1:3" x14ac:dyDescent="0.25">
      <c r="A19495">
        <v>194.71999999996788</v>
      </c>
      <c r="B19495">
        <v>21.114237300977475</v>
      </c>
      <c r="C19495">
        <v>0.67500207056700212</v>
      </c>
    </row>
    <row r="19496" spans="1:3" x14ac:dyDescent="0.25">
      <c r="A19496">
        <v>194.72999999996787</v>
      </c>
      <c r="B19496">
        <v>21.132501107499131</v>
      </c>
      <c r="C19496">
        <v>0.67368059538987579</v>
      </c>
    </row>
    <row r="19497" spans="1:3" x14ac:dyDescent="0.25">
      <c r="A19497">
        <v>194.73999999996786</v>
      </c>
      <c r="B19497">
        <v>21.150786297420996</v>
      </c>
      <c r="C19497">
        <v>0.67236173194770765</v>
      </c>
    </row>
    <row r="19498" spans="1:3" x14ac:dyDescent="0.25">
      <c r="A19498">
        <v>194.74999999996786</v>
      </c>
      <c r="B19498">
        <v>21.169092887857019</v>
      </c>
      <c r="C19498">
        <v>0.67104547505972789</v>
      </c>
    </row>
    <row r="19499" spans="1:3" x14ac:dyDescent="0.25">
      <c r="A19499">
        <v>194.75999999996785</v>
      </c>
      <c r="B19499">
        <v>21.187420895946172</v>
      </c>
      <c r="C19499">
        <v>0.66973181955544925</v>
      </c>
    </row>
    <row r="19500" spans="1:3" x14ac:dyDescent="0.25">
      <c r="A19500">
        <v>194.76999999996784</v>
      </c>
      <c r="B19500">
        <v>21.205770338852453</v>
      </c>
      <c r="C19500">
        <v>0.66842076027464659</v>
      </c>
    </row>
    <row r="19501" spans="1:3" x14ac:dyDescent="0.25">
      <c r="A19501">
        <v>194.77999999996783</v>
      </c>
      <c r="B19501">
        <v>21.224141233764886</v>
      </c>
      <c r="C19501">
        <v>0.66711229206733658</v>
      </c>
    </row>
    <row r="19502" spans="1:3" x14ac:dyDescent="0.25">
      <c r="A19502">
        <v>194.78999999996782</v>
      </c>
      <c r="B19502">
        <v>21.242533597897527</v>
      </c>
      <c r="C19502">
        <v>0.66580640979375749</v>
      </c>
    </row>
    <row r="19503" spans="1:3" x14ac:dyDescent="0.25">
      <c r="A19503">
        <v>194.79999999996781</v>
      </c>
      <c r="B19503">
        <v>21.260947448489478</v>
      </c>
      <c r="C19503">
        <v>0.664503108324349</v>
      </c>
    </row>
    <row r="19504" spans="1:3" x14ac:dyDescent="0.25">
      <c r="A19504">
        <v>194.8099999999678</v>
      </c>
      <c r="B19504">
        <v>21.279382802804879</v>
      </c>
      <c r="C19504">
        <v>0.66320238253973163</v>
      </c>
    </row>
    <row r="19505" spans="1:3" x14ac:dyDescent="0.25">
      <c r="A19505">
        <v>194.81999999996779</v>
      </c>
      <c r="B19505">
        <v>21.297839678132924</v>
      </c>
      <c r="C19505">
        <v>0.6619042273306871</v>
      </c>
    </row>
    <row r="19506" spans="1:3" x14ac:dyDescent="0.25">
      <c r="A19506">
        <v>194.82999999996778</v>
      </c>
      <c r="B19506">
        <v>21.316318091787863</v>
      </c>
      <c r="C19506">
        <v>0.66060863759813793</v>
      </c>
    </row>
    <row r="19507" spans="1:3" x14ac:dyDescent="0.25">
      <c r="A19507">
        <v>194.83999999996777</v>
      </c>
      <c r="B19507">
        <v>21.334818061109008</v>
      </c>
      <c r="C19507">
        <v>0.65931560825312718</v>
      </c>
    </row>
    <row r="19508" spans="1:3" x14ac:dyDescent="0.25">
      <c r="A19508">
        <v>194.84999999996776</v>
      </c>
      <c r="B19508">
        <v>21.353339603460732</v>
      </c>
      <c r="C19508">
        <v>0.65802513421679876</v>
      </c>
    </row>
    <row r="19509" spans="1:3" x14ac:dyDescent="0.25">
      <c r="A19509">
        <v>194.85999999996776</v>
      </c>
      <c r="B19509">
        <v>21.371882736232482</v>
      </c>
      <c r="C19509">
        <v>0.65673721042037714</v>
      </c>
    </row>
    <row r="19510" spans="1:3" x14ac:dyDescent="0.25">
      <c r="A19510">
        <v>194.86999999996775</v>
      </c>
      <c r="B19510">
        <v>21.390447476838791</v>
      </c>
      <c r="C19510">
        <v>0.65545183180514754</v>
      </c>
    </row>
    <row r="19511" spans="1:3" x14ac:dyDescent="0.25">
      <c r="A19511">
        <v>194.87999999996774</v>
      </c>
      <c r="B19511">
        <v>21.409033842719264</v>
      </c>
      <c r="C19511">
        <v>0.65416899332243605</v>
      </c>
    </row>
    <row r="19512" spans="1:3" x14ac:dyDescent="0.25">
      <c r="A19512">
        <v>194.88999999996773</v>
      </c>
      <c r="B19512">
        <v>21.427641851338603</v>
      </c>
      <c r="C19512">
        <v>0.65288868993358951</v>
      </c>
    </row>
    <row r="19513" spans="1:3" x14ac:dyDescent="0.25">
      <c r="A19513">
        <v>194.89999999996772</v>
      </c>
      <c r="B19513">
        <v>21.446271520186603</v>
      </c>
      <c r="C19513">
        <v>0.65161091660995585</v>
      </c>
    </row>
    <row r="19514" spans="1:3" x14ac:dyDescent="0.25">
      <c r="A19514">
        <v>194.90999999996771</v>
      </c>
      <c r="B19514">
        <v>21.464922866778164</v>
      </c>
      <c r="C19514">
        <v>0.65033566833286427</v>
      </c>
    </row>
    <row r="19515" spans="1:3" x14ac:dyDescent="0.25">
      <c r="A19515">
        <v>194.9199999999677</v>
      </c>
      <c r="B19515">
        <v>21.483595908653285</v>
      </c>
      <c r="C19515">
        <v>0.64906294009360543</v>
      </c>
    </row>
    <row r="19516" spans="1:3" x14ac:dyDescent="0.25">
      <c r="A19516">
        <v>194.92999999996769</v>
      </c>
      <c r="B19516">
        <v>21.502290663377089</v>
      </c>
      <c r="C19516">
        <v>0.64779272689341161</v>
      </c>
    </row>
    <row r="19517" spans="1:3" x14ac:dyDescent="0.25">
      <c r="A19517">
        <v>194.93999999996768</v>
      </c>
      <c r="B19517">
        <v>21.521007148539809</v>
      </c>
      <c r="C19517">
        <v>0.64652502374343723</v>
      </c>
    </row>
    <row r="19518" spans="1:3" x14ac:dyDescent="0.25">
      <c r="A19518">
        <v>194.94999999996767</v>
      </c>
      <c r="B19518">
        <v>21.539745381756809</v>
      </c>
      <c r="C19518">
        <v>0.64525982566473905</v>
      </c>
    </row>
    <row r="19519" spans="1:3" x14ac:dyDescent="0.25">
      <c r="A19519">
        <v>194.95999999996766</v>
      </c>
      <c r="B19519">
        <v>21.558505380668588</v>
      </c>
      <c r="C19519">
        <v>0.64399712768825657</v>
      </c>
    </row>
    <row r="19520" spans="1:3" x14ac:dyDescent="0.25">
      <c r="A19520">
        <v>194.96999999996765</v>
      </c>
      <c r="B19520">
        <v>21.577287162940777</v>
      </c>
      <c r="C19520">
        <v>0.6427369248547925</v>
      </c>
    </row>
    <row r="19521" spans="1:3" x14ac:dyDescent="0.25">
      <c r="A19521">
        <v>194.97999999996765</v>
      </c>
      <c r="B19521">
        <v>21.596090746264156</v>
      </c>
      <c r="C19521">
        <v>0.64147921221499316</v>
      </c>
    </row>
    <row r="19522" spans="1:3" x14ac:dyDescent="0.25">
      <c r="A19522">
        <v>194.98999999996764</v>
      </c>
      <c r="B19522">
        <v>21.614916148354652</v>
      </c>
      <c r="C19522">
        <v>0.64022398482932907</v>
      </c>
    </row>
    <row r="19523" spans="1:3" x14ac:dyDescent="0.25">
      <c r="A19523">
        <v>194.99999999996763</v>
      </c>
      <c r="B19523">
        <v>21.633763386953355</v>
      </c>
      <c r="C19523">
        <v>0.6389712377680753</v>
      </c>
    </row>
    <row r="19524" spans="1:3" x14ac:dyDescent="0.25">
      <c r="A19524">
        <v>195.00999999996762</v>
      </c>
      <c r="B19524">
        <v>21.652632479826519</v>
      </c>
      <c r="C19524">
        <v>0.63772096611129225</v>
      </c>
    </row>
    <row r="19525" spans="1:3" x14ac:dyDescent="0.25">
      <c r="A19525">
        <v>195.01999999996761</v>
      </c>
      <c r="B19525">
        <v>21.671523444765569</v>
      </c>
      <c r="C19525">
        <v>0.63647316494880624</v>
      </c>
    </row>
    <row r="19526" spans="1:3" x14ac:dyDescent="0.25">
      <c r="A19526">
        <v>195.0299999999676</v>
      </c>
      <c r="B19526">
        <v>21.690436299587105</v>
      </c>
      <c r="C19526">
        <v>0.63522782938019007</v>
      </c>
    </row>
    <row r="19527" spans="1:3" x14ac:dyDescent="0.25">
      <c r="A19527">
        <v>195.03999999996759</v>
      </c>
      <c r="B19527">
        <v>21.709371062132913</v>
      </c>
      <c r="C19527">
        <v>0.63398495451474368</v>
      </c>
    </row>
    <row r="19528" spans="1:3" x14ac:dyDescent="0.25">
      <c r="A19528">
        <v>195.04999999996758</v>
      </c>
      <c r="B19528">
        <v>21.728327750269973</v>
      </c>
      <c r="C19528">
        <v>0.63274453547147502</v>
      </c>
    </row>
    <row r="19529" spans="1:3" x14ac:dyDescent="0.25">
      <c r="A19529">
        <v>195.05999999996757</v>
      </c>
      <c r="B19529">
        <v>21.747306381890461</v>
      </c>
      <c r="C19529">
        <v>0.63150656737908084</v>
      </c>
    </row>
    <row r="19530" spans="1:3" x14ac:dyDescent="0.25">
      <c r="A19530">
        <v>195.06999999996756</v>
      </c>
      <c r="B19530">
        <v>21.766306974911757</v>
      </c>
      <c r="C19530">
        <v>0.63027104537592715</v>
      </c>
    </row>
    <row r="19531" spans="1:3" x14ac:dyDescent="0.25">
      <c r="A19531">
        <v>195.07999999996755</v>
      </c>
      <c r="B19531">
        <v>21.785329547276458</v>
      </c>
      <c r="C19531">
        <v>0.62903796461003059</v>
      </c>
    </row>
    <row r="19532" spans="1:3" x14ac:dyDescent="0.25">
      <c r="A19532">
        <v>195.08999999996755</v>
      </c>
      <c r="B19532">
        <v>21.804374116952378</v>
      </c>
      <c r="C19532">
        <v>0.62780732023903874</v>
      </c>
    </row>
    <row r="19533" spans="1:3" x14ac:dyDescent="0.25">
      <c r="A19533">
        <v>195.09999999996754</v>
      </c>
      <c r="B19533">
        <v>21.823440701932558</v>
      </c>
      <c r="C19533">
        <v>0.62657910743021161</v>
      </c>
    </row>
    <row r="19534" spans="1:3" x14ac:dyDescent="0.25">
      <c r="A19534">
        <v>195.10999999996753</v>
      </c>
      <c r="B19534">
        <v>21.842529320235275</v>
      </c>
      <c r="C19534">
        <v>0.62535332136040223</v>
      </c>
    </row>
    <row r="19535" spans="1:3" x14ac:dyDescent="0.25">
      <c r="A19535">
        <v>195.11999999996752</v>
      </c>
      <c r="B19535">
        <v>21.861639989904045</v>
      </c>
      <c r="C19535">
        <v>0.62412995721603759</v>
      </c>
    </row>
    <row r="19536" spans="1:3" x14ac:dyDescent="0.25">
      <c r="A19536">
        <v>195.12999999996751</v>
      </c>
      <c r="B19536">
        <v>21.880772729007635</v>
      </c>
      <c r="C19536">
        <v>0.62290901019309997</v>
      </c>
    </row>
    <row r="19537" spans="1:3" x14ac:dyDescent="0.25">
      <c r="A19537">
        <v>195.1399999999675</v>
      </c>
      <c r="B19537">
        <v>21.899927555640065</v>
      </c>
      <c r="C19537">
        <v>0.62169047549710776</v>
      </c>
    </row>
    <row r="19538" spans="1:3" x14ac:dyDescent="0.25">
      <c r="A19538">
        <v>195.14999999996749</v>
      </c>
      <c r="B19538">
        <v>21.91910448792062</v>
      </c>
      <c r="C19538">
        <v>0.62047434834309667</v>
      </c>
    </row>
    <row r="19539" spans="1:3" x14ac:dyDescent="0.25">
      <c r="A19539">
        <v>195.15999999996748</v>
      </c>
      <c r="B19539">
        <v>21.938303543993861</v>
      </c>
      <c r="C19539">
        <v>0.61926062395560089</v>
      </c>
    </row>
    <row r="19540" spans="1:3" x14ac:dyDescent="0.25">
      <c r="A19540">
        <v>195.16999999996747</v>
      </c>
      <c r="B19540">
        <v>21.957524742029619</v>
      </c>
      <c r="C19540">
        <v>0.61804929756863425</v>
      </c>
    </row>
    <row r="19541" spans="1:3" x14ac:dyDescent="0.25">
      <c r="A19541">
        <v>195.17999999996746</v>
      </c>
      <c r="B19541">
        <v>21.976768100223019</v>
      </c>
      <c r="C19541">
        <v>0.61684036442567136</v>
      </c>
    </row>
    <row r="19542" spans="1:3" x14ac:dyDescent="0.25">
      <c r="A19542">
        <v>195.18999999996745</v>
      </c>
      <c r="B19542">
        <v>21.996033636794476</v>
      </c>
      <c r="C19542">
        <v>0.61563381977962894</v>
      </c>
    </row>
    <row r="19543" spans="1:3" x14ac:dyDescent="0.25">
      <c r="A19543">
        <v>195.19999999996745</v>
      </c>
      <c r="B19543">
        <v>22.015321369989707</v>
      </c>
      <c r="C19543">
        <v>0.61442965889284706</v>
      </c>
    </row>
    <row r="19544" spans="1:3" x14ac:dyDescent="0.25">
      <c r="A19544">
        <v>195.20999999996744</v>
      </c>
      <c r="B19544">
        <v>22.03463131807974</v>
      </c>
      <c r="C19544">
        <v>0.6132278770370706</v>
      </c>
    </row>
    <row r="19545" spans="1:3" x14ac:dyDescent="0.25">
      <c r="A19545">
        <v>195.21999999996743</v>
      </c>
      <c r="B19545">
        <v>22.053963499360922</v>
      </c>
      <c r="C19545">
        <v>0.61202846949343037</v>
      </c>
    </row>
    <row r="19546" spans="1:3" x14ac:dyDescent="0.25">
      <c r="A19546">
        <v>195.22999999996742</v>
      </c>
      <c r="B19546">
        <v>22.073317932154929</v>
      </c>
      <c r="C19546">
        <v>0.61083143155242481</v>
      </c>
    </row>
    <row r="19547" spans="1:3" x14ac:dyDescent="0.25">
      <c r="A19547">
        <v>195.23999999996741</v>
      </c>
      <c r="B19547">
        <v>22.092694634808762</v>
      </c>
      <c r="C19547">
        <v>0.6096367585139012</v>
      </c>
    </row>
    <row r="19548" spans="1:3" x14ac:dyDescent="0.25">
      <c r="A19548">
        <v>195.2499999999674</v>
      </c>
      <c r="B19548">
        <v>22.112093625694769</v>
      </c>
      <c r="C19548">
        <v>0.60844444568703726</v>
      </c>
    </row>
    <row r="19549" spans="1:3" x14ac:dyDescent="0.25">
      <c r="A19549">
        <v>195.25999999996739</v>
      </c>
      <c r="B19549">
        <v>22.131514923210652</v>
      </c>
      <c r="C19549">
        <v>0.60725448839032248</v>
      </c>
    </row>
    <row r="19550" spans="1:3" x14ac:dyDescent="0.25">
      <c r="A19550">
        <v>195.26999999996738</v>
      </c>
      <c r="B19550">
        <v>22.150958545779464</v>
      </c>
      <c r="C19550">
        <v>0.60606688195154002</v>
      </c>
    </row>
    <row r="19551" spans="1:3" x14ac:dyDescent="0.25">
      <c r="A19551">
        <v>195.27999999996737</v>
      </c>
      <c r="B19551">
        <v>22.170424511849628</v>
      </c>
      <c r="C19551">
        <v>0.60488162170774784</v>
      </c>
    </row>
    <row r="19552" spans="1:3" x14ac:dyDescent="0.25">
      <c r="A19552">
        <v>195.28999999996736</v>
      </c>
      <c r="B19552">
        <v>22.189912839894941</v>
      </c>
      <c r="C19552">
        <v>0.60369870300526063</v>
      </c>
    </row>
    <row r="19553" spans="1:3" x14ac:dyDescent="0.25">
      <c r="A19553">
        <v>195.29999999996735</v>
      </c>
      <c r="B19553">
        <v>22.209423548414588</v>
      </c>
      <c r="C19553">
        <v>0.60251812119963144</v>
      </c>
    </row>
    <row r="19554" spans="1:3" x14ac:dyDescent="0.25">
      <c r="A19554">
        <v>195.30999999996735</v>
      </c>
      <c r="B19554">
        <v>22.228956655933139</v>
      </c>
      <c r="C19554">
        <v>0.6013398716556333</v>
      </c>
    </row>
    <row r="19555" spans="1:3" x14ac:dyDescent="0.25">
      <c r="A19555">
        <v>195.31999999996734</v>
      </c>
      <c r="B19555">
        <v>22.248512181000567</v>
      </c>
      <c r="C19555">
        <v>0.60016394974724097</v>
      </c>
    </row>
    <row r="19556" spans="1:3" x14ac:dyDescent="0.25">
      <c r="A19556">
        <v>195.32999999996733</v>
      </c>
      <c r="B19556">
        <v>22.268090142192257</v>
      </c>
      <c r="C19556">
        <v>0.59899035085761265</v>
      </c>
    </row>
    <row r="19557" spans="1:3" x14ac:dyDescent="0.25">
      <c r="A19557">
        <v>195.33999999996732</v>
      </c>
      <c r="B19557">
        <v>22.287690558109009</v>
      </c>
      <c r="C19557">
        <v>0.59781907037907189</v>
      </c>
    </row>
    <row r="19558" spans="1:3" x14ac:dyDescent="0.25">
      <c r="A19558">
        <v>195.34999999996731</v>
      </c>
      <c r="B19558">
        <v>22.307313447377048</v>
      </c>
      <c r="C19558">
        <v>0.59665010371308924</v>
      </c>
    </row>
    <row r="19559" spans="1:3" x14ac:dyDescent="0.25">
      <c r="A19559">
        <v>195.3599999999673</v>
      </c>
      <c r="B19559">
        <v>22.326958828648038</v>
      </c>
      <c r="C19559">
        <v>0.5954834462702645</v>
      </c>
    </row>
    <row r="19560" spans="1:3" x14ac:dyDescent="0.25">
      <c r="A19560">
        <v>195.36999999996729</v>
      </c>
      <c r="B19560">
        <v>22.346626720599083</v>
      </c>
      <c r="C19560">
        <v>0.5943190934703082</v>
      </c>
    </row>
    <row r="19561" spans="1:3" x14ac:dyDescent="0.25">
      <c r="A19561">
        <v>195.37999999996728</v>
      </c>
      <c r="B19561">
        <v>22.36631714193274</v>
      </c>
      <c r="C19561">
        <v>0.59315704074202369</v>
      </c>
    </row>
    <row r="19562" spans="1:3" x14ac:dyDescent="0.25">
      <c r="A19562">
        <v>195.38999999996727</v>
      </c>
      <c r="B19562">
        <v>22.386030111377032</v>
      </c>
      <c r="C19562">
        <v>0.59199728352328929</v>
      </c>
    </row>
    <row r="19563" spans="1:3" x14ac:dyDescent="0.25">
      <c r="A19563">
        <v>195.39999999996726</v>
      </c>
      <c r="B19563">
        <v>22.405765647685449</v>
      </c>
      <c r="C19563">
        <v>0.59083981726104007</v>
      </c>
    </row>
    <row r="19564" spans="1:3" x14ac:dyDescent="0.25">
      <c r="A19564">
        <v>195.40999999996725</v>
      </c>
      <c r="B19564">
        <v>22.42552376963696</v>
      </c>
      <c r="C19564">
        <v>0.5896846374112501</v>
      </c>
    </row>
    <row r="19565" spans="1:3" x14ac:dyDescent="0.25">
      <c r="A19565">
        <v>195.41999999996725</v>
      </c>
      <c r="B19565">
        <v>22.445304496036027</v>
      </c>
      <c r="C19565">
        <v>0.58853173943891424</v>
      </c>
    </row>
    <row r="19566" spans="1:3" x14ac:dyDescent="0.25">
      <c r="A19566">
        <v>195.42999999996724</v>
      </c>
      <c r="B19566">
        <v>22.465107845712605</v>
      </c>
      <c r="C19566">
        <v>0.58738111881803068</v>
      </c>
    </row>
    <row r="19567" spans="1:3" x14ac:dyDescent="0.25">
      <c r="A19567">
        <v>195.43999999996723</v>
      </c>
      <c r="B19567">
        <v>22.48493383752216</v>
      </c>
      <c r="C19567">
        <v>0.58623277103158267</v>
      </c>
    </row>
    <row r="19568" spans="1:3" x14ac:dyDescent="0.25">
      <c r="A19568">
        <v>195.44999999996722</v>
      </c>
      <c r="B19568">
        <v>22.504782490345676</v>
      </c>
      <c r="C19568">
        <v>0.58508669157152104</v>
      </c>
    </row>
    <row r="19569" spans="1:3" x14ac:dyDescent="0.25">
      <c r="A19569">
        <v>195.45999999996721</v>
      </c>
      <c r="B19569">
        <v>22.524653823089658</v>
      </c>
      <c r="C19569">
        <v>0.58394287593874628</v>
      </c>
    </row>
    <row r="19570" spans="1:3" x14ac:dyDescent="0.25">
      <c r="A19570">
        <v>195.4699999999672</v>
      </c>
      <c r="B19570">
        <v>22.544547854686151</v>
      </c>
      <c r="C19570">
        <v>0.58280131964309079</v>
      </c>
    </row>
    <row r="19571" spans="1:3" x14ac:dyDescent="0.25">
      <c r="A19571">
        <v>195.47999999996719</v>
      </c>
      <c r="B19571">
        <v>22.564464604092745</v>
      </c>
      <c r="C19571">
        <v>0.58166201820330121</v>
      </c>
    </row>
    <row r="19572" spans="1:3" x14ac:dyDescent="0.25">
      <c r="A19572">
        <v>195.48999999996718</v>
      </c>
      <c r="B19572">
        <v>22.58440409029258</v>
      </c>
      <c r="C19572">
        <v>0.58052496714702073</v>
      </c>
    </row>
    <row r="19573" spans="1:3" x14ac:dyDescent="0.25">
      <c r="A19573">
        <v>195.49999999996717</v>
      </c>
      <c r="B19573">
        <v>22.604366332294362</v>
      </c>
      <c r="C19573">
        <v>0.57939016201077154</v>
      </c>
    </row>
    <row r="19574" spans="1:3" x14ac:dyDescent="0.25">
      <c r="A19574">
        <v>195.50999999996716</v>
      </c>
      <c r="B19574">
        <v>22.624351349132372</v>
      </c>
      <c r="C19574">
        <v>0.57825759833993717</v>
      </c>
    </row>
    <row r="19575" spans="1:3" x14ac:dyDescent="0.25">
      <c r="A19575">
        <v>195.51999999996715</v>
      </c>
      <c r="B19575">
        <v>22.644359159866475</v>
      </c>
      <c r="C19575">
        <v>0.57712727168874478</v>
      </c>
    </row>
    <row r="19576" spans="1:3" x14ac:dyDescent="0.25">
      <c r="A19576">
        <v>195.52999999996715</v>
      </c>
      <c r="B19576">
        <v>22.664389783582127</v>
      </c>
      <c r="C19576">
        <v>0.57599917762024788</v>
      </c>
    </row>
    <row r="19577" spans="1:3" x14ac:dyDescent="0.25">
      <c r="A19577">
        <v>195.53999999996714</v>
      </c>
      <c r="B19577">
        <v>22.684443239390387</v>
      </c>
      <c r="C19577">
        <v>0.57487331170630873</v>
      </c>
    </row>
    <row r="19578" spans="1:3" x14ac:dyDescent="0.25">
      <c r="A19578">
        <v>195.54999999996713</v>
      </c>
      <c r="B19578">
        <v>22.704519546427928</v>
      </c>
      <c r="C19578">
        <v>0.57374966952758077</v>
      </c>
    </row>
    <row r="19579" spans="1:3" x14ac:dyDescent="0.25">
      <c r="A19579">
        <v>195.55999999996712</v>
      </c>
      <c r="B19579">
        <v>22.724618723857049</v>
      </c>
      <c r="C19579">
        <v>0.57262824667349155</v>
      </c>
    </row>
    <row r="19580" spans="1:3" x14ac:dyDescent="0.25">
      <c r="A19580">
        <v>195.56999999996711</v>
      </c>
      <c r="B19580">
        <v>22.744740790865674</v>
      </c>
      <c r="C19580">
        <v>0.57150903874222481</v>
      </c>
    </row>
    <row r="19581" spans="1:3" x14ac:dyDescent="0.25">
      <c r="A19581">
        <v>195.5799999999671</v>
      </c>
      <c r="B19581">
        <v>22.764885766667373</v>
      </c>
      <c r="C19581">
        <v>0.57039204134070354</v>
      </c>
    </row>
    <row r="19582" spans="1:3" x14ac:dyDescent="0.25">
      <c r="A19582">
        <v>195.58999999996709</v>
      </c>
      <c r="B19582">
        <v>22.785053670501373</v>
      </c>
      <c r="C19582">
        <v>0.56927725008457253</v>
      </c>
    </row>
    <row r="19583" spans="1:3" x14ac:dyDescent="0.25">
      <c r="A19583">
        <v>195.59999999996708</v>
      </c>
      <c r="B19583">
        <v>22.805244521632559</v>
      </c>
      <c r="C19583">
        <v>0.56816466059818094</v>
      </c>
    </row>
    <row r="19584" spans="1:3" x14ac:dyDescent="0.25">
      <c r="A19584">
        <v>195.60999999996707</v>
      </c>
      <c r="B19584">
        <v>22.825458339351492</v>
      </c>
      <c r="C19584">
        <v>0.56705426851456531</v>
      </c>
    </row>
    <row r="19585" spans="1:3" x14ac:dyDescent="0.25">
      <c r="A19585">
        <v>195.61999999996706</v>
      </c>
      <c r="B19585">
        <v>22.845695142974417</v>
      </c>
      <c r="C19585">
        <v>0.56594606947543213</v>
      </c>
    </row>
    <row r="19586" spans="1:3" x14ac:dyDescent="0.25">
      <c r="A19586">
        <v>195.62999999996705</v>
      </c>
      <c r="B19586">
        <v>22.865954951843271</v>
      </c>
      <c r="C19586">
        <v>0.56484005913114088</v>
      </c>
    </row>
    <row r="19587" spans="1:3" x14ac:dyDescent="0.25">
      <c r="A19587">
        <v>195.63999999996705</v>
      </c>
      <c r="B19587">
        <v>22.886237785325697</v>
      </c>
      <c r="C19587">
        <v>0.56373623314068655</v>
      </c>
    </row>
    <row r="19588" spans="1:3" x14ac:dyDescent="0.25">
      <c r="A19588">
        <v>195.64999999996704</v>
      </c>
      <c r="B19588">
        <v>22.90654366281505</v>
      </c>
      <c r="C19588">
        <v>0.56263458717168269</v>
      </c>
    </row>
    <row r="19589" spans="1:3" x14ac:dyDescent="0.25">
      <c r="A19589">
        <v>195.65999999996703</v>
      </c>
      <c r="B19589">
        <v>22.926872603730413</v>
      </c>
      <c r="C19589">
        <v>0.56153511690034441</v>
      </c>
    </row>
    <row r="19590" spans="1:3" x14ac:dyDescent="0.25">
      <c r="A19590">
        <v>195.66999999996702</v>
      </c>
      <c r="B19590">
        <v>22.947224627516604</v>
      </c>
      <c r="C19590">
        <v>0.56043781801147119</v>
      </c>
    </row>
    <row r="19591" spans="1:3" x14ac:dyDescent="0.25">
      <c r="A19591">
        <v>195.67999999996701</v>
      </c>
      <c r="B19591">
        <v>22.967599753644187</v>
      </c>
      <c r="C19591">
        <v>0.55934268619843008</v>
      </c>
    </row>
    <row r="19592" spans="1:3" x14ac:dyDescent="0.25">
      <c r="A19592">
        <v>195.689999999967</v>
      </c>
      <c r="B19592">
        <v>22.987998001609483</v>
      </c>
      <c r="C19592">
        <v>0.55824971716313831</v>
      </c>
    </row>
    <row r="19593" spans="1:3" x14ac:dyDescent="0.25">
      <c r="A19593">
        <v>195.69999999996699</v>
      </c>
      <c r="B19593">
        <v>23.008419390934584</v>
      </c>
      <c r="C19593">
        <v>0.55715890661604672</v>
      </c>
    </row>
    <row r="19594" spans="1:3" x14ac:dyDescent="0.25">
      <c r="A19594">
        <v>195.70999999996698</v>
      </c>
      <c r="B19594">
        <v>23.028863941167355</v>
      </c>
      <c r="C19594">
        <v>0.55607025027612278</v>
      </c>
    </row>
    <row r="19595" spans="1:3" x14ac:dyDescent="0.25">
      <c r="A19595">
        <v>195.71999999996697</v>
      </c>
      <c r="B19595">
        <v>23.049331671881454</v>
      </c>
      <c r="C19595">
        <v>0.55498374387083349</v>
      </c>
    </row>
    <row r="19596" spans="1:3" x14ac:dyDescent="0.25">
      <c r="A19596">
        <v>195.72999999996696</v>
      </c>
      <c r="B19596">
        <v>23.069822602676339</v>
      </c>
      <c r="C19596">
        <v>0.55389938313612874</v>
      </c>
    </row>
    <row r="19597" spans="1:3" x14ac:dyDescent="0.25">
      <c r="A19597">
        <v>195.73999999996695</v>
      </c>
      <c r="B19597">
        <v>23.090336753177279</v>
      </c>
      <c r="C19597">
        <v>0.55281716381642443</v>
      </c>
    </row>
    <row r="19598" spans="1:3" x14ac:dyDescent="0.25">
      <c r="A19598">
        <v>195.74999999996695</v>
      </c>
      <c r="B19598">
        <v>23.110874143035364</v>
      </c>
      <c r="C19598">
        <v>0.55173708166458568</v>
      </c>
    </row>
    <row r="19599" spans="1:3" x14ac:dyDescent="0.25">
      <c r="A19599">
        <v>195.75999999996694</v>
      </c>
      <c r="B19599">
        <v>23.131434791927521</v>
      </c>
      <c r="C19599">
        <v>0.55065913244191012</v>
      </c>
    </row>
    <row r="19600" spans="1:3" x14ac:dyDescent="0.25">
      <c r="A19600">
        <v>195.76999999996693</v>
      </c>
      <c r="B19600">
        <v>23.152018719556516</v>
      </c>
      <c r="C19600">
        <v>0.54958331191811105</v>
      </c>
    </row>
    <row r="19601" spans="1:3" x14ac:dyDescent="0.25">
      <c r="A19601">
        <v>195.77999999996692</v>
      </c>
      <c r="B19601">
        <v>23.172625945650974</v>
      </c>
      <c r="C19601">
        <v>0.54850961587130098</v>
      </c>
    </row>
    <row r="19602" spans="1:3" x14ac:dyDescent="0.25">
      <c r="A19602">
        <v>195.78999999996691</v>
      </c>
      <c r="B19602">
        <v>23.193256489965389</v>
      </c>
      <c r="C19602">
        <v>0.54743804008797459</v>
      </c>
    </row>
    <row r="19603" spans="1:3" x14ac:dyDescent="0.25">
      <c r="A19603">
        <v>195.7999999999669</v>
      </c>
      <c r="B19603">
        <v>23.213910372280129</v>
      </c>
      <c r="C19603">
        <v>0.54636858036299263</v>
      </c>
    </row>
    <row r="19604" spans="1:3" x14ac:dyDescent="0.25">
      <c r="A19604">
        <v>195.80999999996689</v>
      </c>
      <c r="B19604">
        <v>23.234587612401455</v>
      </c>
      <c r="C19604">
        <v>0.54530123249956486</v>
      </c>
    </row>
    <row r="19605" spans="1:3" x14ac:dyDescent="0.25">
      <c r="A19605">
        <v>195.81999999996688</v>
      </c>
      <c r="B19605">
        <v>23.255288230161526</v>
      </c>
      <c r="C19605">
        <v>0.54423599230923381</v>
      </c>
    </row>
    <row r="19606" spans="1:3" x14ac:dyDescent="0.25">
      <c r="A19606">
        <v>195.82999999996687</v>
      </c>
      <c r="B19606">
        <v>23.276012245418411</v>
      </c>
      <c r="C19606">
        <v>0.54317285561185813</v>
      </c>
    </row>
    <row r="19607" spans="1:3" x14ac:dyDescent="0.25">
      <c r="A19607">
        <v>195.83999999996686</v>
      </c>
      <c r="B19607">
        <v>23.296759678056109</v>
      </c>
      <c r="C19607">
        <v>0.54211181823559607</v>
      </c>
    </row>
    <row r="19608" spans="1:3" x14ac:dyDescent="0.25">
      <c r="A19608">
        <v>195.84999999996685</v>
      </c>
      <c r="B19608">
        <v>23.31753054798455</v>
      </c>
      <c r="C19608">
        <v>0.54105287601688912</v>
      </c>
    </row>
    <row r="19609" spans="1:3" x14ac:dyDescent="0.25">
      <c r="A19609">
        <v>195.85999999996685</v>
      </c>
      <c r="B19609">
        <v>23.338324875139616</v>
      </c>
      <c r="C19609">
        <v>0.53999602480044551</v>
      </c>
    </row>
    <row r="19610" spans="1:3" x14ac:dyDescent="0.25">
      <c r="A19610">
        <v>195.86999999996684</v>
      </c>
      <c r="B19610">
        <v>23.359142679483138</v>
      </c>
      <c r="C19610">
        <v>0.53894126043922397</v>
      </c>
    </row>
    <row r="19611" spans="1:3" x14ac:dyDescent="0.25">
      <c r="A19611">
        <v>195.87999999996683</v>
      </c>
      <c r="B19611">
        <v>23.37998398100293</v>
      </c>
      <c r="C19611">
        <v>0.53788857879441709</v>
      </c>
    </row>
    <row r="19612" spans="1:3" x14ac:dyDescent="0.25">
      <c r="A19612">
        <v>195.88999999996682</v>
      </c>
      <c r="B19612">
        <v>23.400848799712776</v>
      </c>
      <c r="C19612">
        <v>0.53683797573543524</v>
      </c>
    </row>
    <row r="19613" spans="1:3" x14ac:dyDescent="0.25">
      <c r="A19613">
        <v>195.89999999996681</v>
      </c>
      <c r="B19613">
        <v>23.421737155652462</v>
      </c>
      <c r="C19613">
        <v>0.53578944713989007</v>
      </c>
    </row>
    <row r="19614" spans="1:3" x14ac:dyDescent="0.25">
      <c r="A19614">
        <v>195.9099999999668</v>
      </c>
      <c r="B19614">
        <v>23.442649068887778</v>
      </c>
      <c r="C19614">
        <v>0.53474298889357852</v>
      </c>
    </row>
    <row r="19615" spans="1:3" x14ac:dyDescent="0.25">
      <c r="A19615">
        <v>195.91999999996679</v>
      </c>
      <c r="B19615">
        <v>23.463584559510529</v>
      </c>
      <c r="C19615">
        <v>0.53369859689046639</v>
      </c>
    </row>
    <row r="19616" spans="1:3" x14ac:dyDescent="0.25">
      <c r="A19616">
        <v>195.92999999996678</v>
      </c>
      <c r="B19616">
        <v>23.484543647638553</v>
      </c>
      <c r="C19616">
        <v>0.53265626703267221</v>
      </c>
    </row>
    <row r="19617" spans="1:3" x14ac:dyDescent="0.25">
      <c r="A19617">
        <v>195.93999999996677</v>
      </c>
      <c r="B19617">
        <v>23.505526353415728</v>
      </c>
      <c r="C19617">
        <v>0.531615995230451</v>
      </c>
    </row>
    <row r="19618" spans="1:3" x14ac:dyDescent="0.25">
      <c r="A19618">
        <v>195.94999999996676</v>
      </c>
      <c r="B19618">
        <v>23.526532697011987</v>
      </c>
      <c r="C19618">
        <v>0.53057777740217815</v>
      </c>
    </row>
    <row r="19619" spans="1:3" x14ac:dyDescent="0.25">
      <c r="A19619">
        <v>195.95999999996675</v>
      </c>
      <c r="B19619">
        <v>23.547562698623327</v>
      </c>
      <c r="C19619">
        <v>0.5295416094743336</v>
      </c>
    </row>
    <row r="19620" spans="1:3" x14ac:dyDescent="0.25">
      <c r="A19620">
        <v>195.96999999996675</v>
      </c>
      <c r="B19620">
        <v>23.568616378471827</v>
      </c>
      <c r="C19620">
        <v>0.52850748738148523</v>
      </c>
    </row>
    <row r="19621" spans="1:3" x14ac:dyDescent="0.25">
      <c r="A19621">
        <v>195.97999999996674</v>
      </c>
      <c r="B19621">
        <v>23.589693756805652</v>
      </c>
      <c r="C19621">
        <v>0.52747540706627327</v>
      </c>
    </row>
    <row r="19622" spans="1:3" x14ac:dyDescent="0.25">
      <c r="A19622">
        <v>195.98999999996673</v>
      </c>
      <c r="B19622">
        <v>23.610794853899069</v>
      </c>
      <c r="C19622">
        <v>0.52644536447939416</v>
      </c>
    </row>
    <row r="19623" spans="1:3" x14ac:dyDescent="0.25">
      <c r="A19623">
        <v>195.99999999996672</v>
      </c>
      <c r="B19623">
        <v>23.631919690052467</v>
      </c>
      <c r="C19623">
        <v>0.52541735557958458</v>
      </c>
    </row>
    <row r="19624" spans="1:3" x14ac:dyDescent="0.25">
      <c r="A19624">
        <v>196.00999999996671</v>
      </c>
      <c r="B19624">
        <v>23.653068285592354</v>
      </c>
      <c r="C19624">
        <v>0.52439137633360533</v>
      </c>
    </row>
    <row r="19625" spans="1:3" x14ac:dyDescent="0.25">
      <c r="A19625">
        <v>196.0199999999667</v>
      </c>
      <c r="B19625">
        <v>23.674240660871387</v>
      </c>
      <c r="C19625">
        <v>0.52336742271622572</v>
      </c>
    </row>
    <row r="19626" spans="1:3" x14ac:dyDescent="0.25">
      <c r="A19626">
        <v>196.02999999996669</v>
      </c>
      <c r="B19626">
        <v>23.695436836268371</v>
      </c>
      <c r="C19626">
        <v>0.52234549071020753</v>
      </c>
    </row>
    <row r="19627" spans="1:3" x14ac:dyDescent="0.25">
      <c r="A19627">
        <v>196.03999999996668</v>
      </c>
      <c r="B19627">
        <v>23.716656832188274</v>
      </c>
      <c r="C19627">
        <v>0.52132557630628917</v>
      </c>
    </row>
    <row r="19628" spans="1:3" x14ac:dyDescent="0.25">
      <c r="A19628">
        <v>196.04999999996667</v>
      </c>
      <c r="B19628">
        <v>23.737900669062242</v>
      </c>
      <c r="C19628">
        <v>0.52030767550316981</v>
      </c>
    </row>
    <row r="19629" spans="1:3" x14ac:dyDescent="0.25">
      <c r="A19629">
        <v>196.05999999996666</v>
      </c>
      <c r="B19629">
        <v>23.759168367347616</v>
      </c>
      <c r="C19629">
        <v>0.51929178430749368</v>
      </c>
    </row>
    <row r="19630" spans="1:3" x14ac:dyDescent="0.25">
      <c r="A19630">
        <v>196.06999999996665</v>
      </c>
      <c r="B19630">
        <v>23.780459947527934</v>
      </c>
      <c r="C19630">
        <v>0.51827789873383434</v>
      </c>
    </row>
    <row r="19631" spans="1:3" x14ac:dyDescent="0.25">
      <c r="A19631">
        <v>196.07999999996665</v>
      </c>
      <c r="B19631">
        <v>23.801775430112958</v>
      </c>
      <c r="C19631">
        <v>0.51726601480467882</v>
      </c>
    </row>
    <row r="19632" spans="1:3" x14ac:dyDescent="0.25">
      <c r="A19632">
        <v>196.08999999996664</v>
      </c>
      <c r="B19632">
        <v>23.82311483563867</v>
      </c>
      <c r="C19632">
        <v>0.51625612855041203</v>
      </c>
    </row>
    <row r="19633" spans="1:3" x14ac:dyDescent="0.25">
      <c r="A19633">
        <v>196.09999999996663</v>
      </c>
      <c r="B19633">
        <v>23.844478184667295</v>
      </c>
      <c r="C19633">
        <v>0.51524823600930103</v>
      </c>
    </row>
    <row r="19634" spans="1:3" x14ac:dyDescent="0.25">
      <c r="A19634">
        <v>196.10999999996662</v>
      </c>
      <c r="B19634">
        <v>23.865865497787322</v>
      </c>
      <c r="C19634">
        <v>0.51424233322747959</v>
      </c>
    </row>
    <row r="19635" spans="1:3" x14ac:dyDescent="0.25">
      <c r="A19635">
        <v>196.11999999996661</v>
      </c>
      <c r="B19635">
        <v>23.887276795613495</v>
      </c>
      <c r="C19635">
        <v>0.5132384162589323</v>
      </c>
    </row>
    <row r="19636" spans="1:3" x14ac:dyDescent="0.25">
      <c r="A19636">
        <v>196.1299999999666</v>
      </c>
      <c r="B19636">
        <v>23.908712098786843</v>
      </c>
      <c r="C19636">
        <v>0.51223648116547915</v>
      </c>
    </row>
    <row r="19637" spans="1:3" x14ac:dyDescent="0.25">
      <c r="A19637">
        <v>196.13999999996659</v>
      </c>
      <c r="B19637">
        <v>23.930171427974695</v>
      </c>
      <c r="C19637">
        <v>0.51123652401676012</v>
      </c>
    </row>
    <row r="19638" spans="1:3" x14ac:dyDescent="0.25">
      <c r="A19638">
        <v>196.14999999996658</v>
      </c>
      <c r="B19638">
        <v>23.951654803870678</v>
      </c>
      <c r="C19638">
        <v>0.51023854089021936</v>
      </c>
    </row>
    <row r="19639" spans="1:3" x14ac:dyDescent="0.25">
      <c r="A19639">
        <v>196.15999999996657</v>
      </c>
      <c r="B19639">
        <v>23.973162247194743</v>
      </c>
      <c r="C19639">
        <v>0.50924252787109003</v>
      </c>
    </row>
    <row r="19640" spans="1:3" x14ac:dyDescent="0.25">
      <c r="A19640">
        <v>196.16999999996656</v>
      </c>
      <c r="B19640">
        <v>23.994693778693172</v>
      </c>
      <c r="C19640">
        <v>0.50824848105237852</v>
      </c>
    </row>
    <row r="19641" spans="1:3" x14ac:dyDescent="0.25">
      <c r="A19641">
        <v>196.17999999996655</v>
      </c>
      <c r="B19641">
        <v>24.016249419138596</v>
      </c>
      <c r="C19641">
        <v>0.50725639653484944</v>
      </c>
    </row>
    <row r="19642" spans="1:3" x14ac:dyDescent="0.25">
      <c r="A19642">
        <v>196.18999999996655</v>
      </c>
      <c r="B19642">
        <v>24.037829189330008</v>
      </c>
      <c r="C19642">
        <v>0.50626627042700989</v>
      </c>
    </row>
    <row r="19643" spans="1:3" x14ac:dyDescent="0.25">
      <c r="A19643">
        <v>196.19999999996654</v>
      </c>
      <c r="B19643">
        <v>24.059433110092769</v>
      </c>
      <c r="C19643">
        <v>0.50527809884509434</v>
      </c>
    </row>
    <row r="19644" spans="1:3" x14ac:dyDescent="0.25">
      <c r="A19644">
        <v>196.20999999996653</v>
      </c>
      <c r="B19644">
        <v>24.081061202278629</v>
      </c>
      <c r="C19644">
        <v>0.50429187791304908</v>
      </c>
    </row>
    <row r="19645" spans="1:3" x14ac:dyDescent="0.25">
      <c r="A19645">
        <v>196.21999999996652</v>
      </c>
      <c r="B19645">
        <v>24.10271348676574</v>
      </c>
      <c r="C19645">
        <v>0.50330760376251704</v>
      </c>
    </row>
    <row r="19646" spans="1:3" x14ac:dyDescent="0.25">
      <c r="A19646">
        <v>196.22999999996651</v>
      </c>
      <c r="B19646">
        <v>24.124389984458666</v>
      </c>
      <c r="C19646">
        <v>0.50232527253282266</v>
      </c>
    </row>
    <row r="19647" spans="1:3" x14ac:dyDescent="0.25">
      <c r="A19647">
        <v>196.2399999999665</v>
      </c>
      <c r="B19647">
        <v>24.146090716288398</v>
      </c>
      <c r="C19647">
        <v>0.50134488037095637</v>
      </c>
    </row>
    <row r="19648" spans="1:3" x14ac:dyDescent="0.25">
      <c r="A19648">
        <v>196.24999999996649</v>
      </c>
      <c r="B19648">
        <v>24.167815703212369</v>
      </c>
      <c r="C19648">
        <v>0.50036642343155957</v>
      </c>
    </row>
    <row r="19649" spans="1:3" x14ac:dyDescent="0.25">
      <c r="A19649">
        <v>196.25999999996648</v>
      </c>
      <c r="B19649">
        <v>24.189564966214469</v>
      </c>
      <c r="C19649">
        <v>0.49938989787690946</v>
      </c>
    </row>
    <row r="19650" spans="1:3" x14ac:dyDescent="0.25">
      <c r="A19650">
        <v>196.26999999996647</v>
      </c>
      <c r="B19650">
        <v>24.211338526305052</v>
      </c>
      <c r="C19650">
        <v>0.49841529987690386</v>
      </c>
    </row>
    <row r="19651" spans="1:3" x14ac:dyDescent="0.25">
      <c r="A19651">
        <v>196.27999999996646</v>
      </c>
      <c r="B19651">
        <v>24.233136404520955</v>
      </c>
      <c r="C19651">
        <v>0.49744262560904606</v>
      </c>
    </row>
    <row r="19652" spans="1:3" x14ac:dyDescent="0.25">
      <c r="A19652">
        <v>196.28999999996645</v>
      </c>
      <c r="B19652">
        <v>24.254958621925514</v>
      </c>
      <c r="C19652">
        <v>0.49647187125842984</v>
      </c>
    </row>
    <row r="19653" spans="1:3" x14ac:dyDescent="0.25">
      <c r="A19653">
        <v>196.29999999996645</v>
      </c>
      <c r="B19653">
        <v>24.276805199608575</v>
      </c>
      <c r="C19653">
        <v>0.49550303301772425</v>
      </c>
    </row>
    <row r="19654" spans="1:3" x14ac:dyDescent="0.25">
      <c r="A19654">
        <v>196.30999999996644</v>
      </c>
      <c r="B19654">
        <v>24.298676158686504</v>
      </c>
      <c r="C19654">
        <v>0.49453610708715867</v>
      </c>
    </row>
    <row r="19655" spans="1:3" x14ac:dyDescent="0.25">
      <c r="A19655">
        <v>196.31999999996643</v>
      </c>
      <c r="B19655">
        <v>24.320571520302213</v>
      </c>
      <c r="C19655">
        <v>0.49357108967450791</v>
      </c>
    </row>
    <row r="19656" spans="1:3" x14ac:dyDescent="0.25">
      <c r="A19656">
        <v>196.32999999996642</v>
      </c>
      <c r="B19656">
        <v>24.34249130562516</v>
      </c>
      <c r="C19656">
        <v>0.49260797699507713</v>
      </c>
    </row>
    <row r="19657" spans="1:3" x14ac:dyDescent="0.25">
      <c r="A19657">
        <v>196.33999999996641</v>
      </c>
      <c r="B19657">
        <v>24.364435535851367</v>
      </c>
      <c r="C19657">
        <v>0.49164676527168688</v>
      </c>
    </row>
    <row r="19658" spans="1:3" x14ac:dyDescent="0.25">
      <c r="A19658">
        <v>196.3499999999664</v>
      </c>
      <c r="B19658">
        <v>24.386404232203443</v>
      </c>
      <c r="C19658">
        <v>0.49068745073465825</v>
      </c>
    </row>
    <row r="19659" spans="1:3" x14ac:dyDescent="0.25">
      <c r="A19659">
        <v>196.35999999996639</v>
      </c>
      <c r="B19659">
        <v>24.40839741593059</v>
      </c>
      <c r="C19659">
        <v>0.48973002962179801</v>
      </c>
    </row>
    <row r="19660" spans="1:3" x14ac:dyDescent="0.25">
      <c r="A19660">
        <v>196.36999999996638</v>
      </c>
      <c r="B19660">
        <v>24.430415108308615</v>
      </c>
      <c r="C19660">
        <v>0.48877449817838375</v>
      </c>
    </row>
    <row r="19661" spans="1:3" x14ac:dyDescent="0.25">
      <c r="A19661">
        <v>196.37999999996637</v>
      </c>
      <c r="B19661">
        <v>24.452457330639952</v>
      </c>
      <c r="C19661">
        <v>0.48782085265714903</v>
      </c>
    </row>
    <row r="19662" spans="1:3" x14ac:dyDescent="0.25">
      <c r="A19662">
        <v>196.38999999996636</v>
      </c>
      <c r="B19662">
        <v>24.474524104253671</v>
      </c>
      <c r="C19662">
        <v>0.48686908931826856</v>
      </c>
    </row>
    <row r="19663" spans="1:3" x14ac:dyDescent="0.25">
      <c r="A19663">
        <v>196.39999999996635</v>
      </c>
      <c r="B19663">
        <v>24.496615450505498</v>
      </c>
      <c r="C19663">
        <v>0.48591920442934355</v>
      </c>
    </row>
    <row r="19664" spans="1:3" x14ac:dyDescent="0.25">
      <c r="A19664">
        <v>196.40999999996635</v>
      </c>
      <c r="B19664">
        <v>24.51873139077782</v>
      </c>
      <c r="C19664">
        <v>0.48497119426538693</v>
      </c>
    </row>
    <row r="19665" spans="1:3" x14ac:dyDescent="0.25">
      <c r="A19665">
        <v>196.41999999996634</v>
      </c>
      <c r="B19665">
        <v>24.540871946479704</v>
      </c>
      <c r="C19665">
        <v>0.48402505510880856</v>
      </c>
    </row>
    <row r="19666" spans="1:3" x14ac:dyDescent="0.25">
      <c r="A19666">
        <v>196.42999999996633</v>
      </c>
      <c r="B19666">
        <v>24.563037139046923</v>
      </c>
      <c r="C19666">
        <v>0.48308078324940068</v>
      </c>
    </row>
    <row r="19667" spans="1:3" x14ac:dyDescent="0.25">
      <c r="A19667">
        <v>196.43999999996632</v>
      </c>
      <c r="B19667">
        <v>24.585226989941948</v>
      </c>
      <c r="C19667">
        <v>0.48213837498432321</v>
      </c>
    </row>
    <row r="19668" spans="1:3" x14ac:dyDescent="0.25">
      <c r="A19668">
        <v>196.44999999996631</v>
      </c>
      <c r="B19668">
        <v>24.607441520653978</v>
      </c>
      <c r="C19668">
        <v>0.48119782661808913</v>
      </c>
    </row>
    <row r="19669" spans="1:3" x14ac:dyDescent="0.25">
      <c r="A19669">
        <v>196.4599999999663</v>
      </c>
      <c r="B19669">
        <v>24.62968075269896</v>
      </c>
      <c r="C19669">
        <v>0.48025913446254992</v>
      </c>
    </row>
    <row r="19670" spans="1:3" x14ac:dyDescent="0.25">
      <c r="A19670">
        <v>196.46999999996629</v>
      </c>
      <c r="B19670">
        <v>24.651944707619581</v>
      </c>
      <c r="C19670">
        <v>0.47932229483688105</v>
      </c>
    </row>
    <row r="19671" spans="1:3" x14ac:dyDescent="0.25">
      <c r="A19671">
        <v>196.47999999996628</v>
      </c>
      <c r="B19671">
        <v>24.674233406985312</v>
      </c>
      <c r="C19671">
        <v>0.47838730406756724</v>
      </c>
    </row>
    <row r="19672" spans="1:3" x14ac:dyDescent="0.25">
      <c r="A19672">
        <v>196.48999999996627</v>
      </c>
      <c r="B19672">
        <v>24.696546872392396</v>
      </c>
      <c r="C19672">
        <v>0.47745415848838824</v>
      </c>
    </row>
    <row r="19673" spans="1:3" x14ac:dyDescent="0.25">
      <c r="A19673">
        <v>196.49999999996626</v>
      </c>
      <c r="B19673">
        <v>24.718885125463885</v>
      </c>
      <c r="C19673">
        <v>0.47652285444040415</v>
      </c>
    </row>
    <row r="19674" spans="1:3" x14ac:dyDescent="0.25">
      <c r="A19674">
        <v>196.50999999996625</v>
      </c>
      <c r="B19674">
        <v>24.741248187849635</v>
      </c>
      <c r="C19674">
        <v>0.47559338827194114</v>
      </c>
    </row>
    <row r="19675" spans="1:3" x14ac:dyDescent="0.25">
      <c r="A19675">
        <v>196.51999999996625</v>
      </c>
      <c r="B19675">
        <v>24.763636081226338</v>
      </c>
      <c r="C19675">
        <v>0.47466575633857688</v>
      </c>
    </row>
    <row r="19676" spans="1:3" x14ac:dyDescent="0.25">
      <c r="A19676">
        <v>196.52999999996624</v>
      </c>
      <c r="B19676">
        <v>24.786048827297527</v>
      </c>
      <c r="C19676">
        <v>0.47373995500312621</v>
      </c>
    </row>
    <row r="19677" spans="1:3" x14ac:dyDescent="0.25">
      <c r="A19677">
        <v>196.53999999996623</v>
      </c>
      <c r="B19677">
        <v>24.808486447793594</v>
      </c>
      <c r="C19677">
        <v>0.47281598063562691</v>
      </c>
    </row>
    <row r="19678" spans="1:3" x14ac:dyDescent="0.25">
      <c r="A19678">
        <v>196.54999999996622</v>
      </c>
      <c r="B19678">
        <v>24.830948964471808</v>
      </c>
      <c r="C19678">
        <v>0.47189382961332516</v>
      </c>
    </row>
    <row r="19679" spans="1:3" x14ac:dyDescent="0.25">
      <c r="A19679">
        <v>196.55999999996621</v>
      </c>
      <c r="B19679">
        <v>24.853436399116326</v>
      </c>
      <c r="C19679">
        <v>0.47097349832066138</v>
      </c>
    </row>
    <row r="19680" spans="1:3" x14ac:dyDescent="0.25">
      <c r="A19680">
        <v>196.5699999999662</v>
      </c>
      <c r="B19680">
        <v>24.875948773538205</v>
      </c>
      <c r="C19680">
        <v>0.47005498314925587</v>
      </c>
    </row>
    <row r="19681" spans="1:3" x14ac:dyDescent="0.25">
      <c r="A19681">
        <v>196.57999999996619</v>
      </c>
      <c r="B19681">
        <v>24.89848610957543</v>
      </c>
      <c r="C19681">
        <v>0.46913828049789469</v>
      </c>
    </row>
    <row r="19682" spans="1:3" x14ac:dyDescent="0.25">
      <c r="A19682">
        <v>196.58999999996618</v>
      </c>
      <c r="B19682">
        <v>24.921048429092917</v>
      </c>
      <c r="C19682">
        <v>0.46822338677251535</v>
      </c>
    </row>
    <row r="19683" spans="1:3" x14ac:dyDescent="0.25">
      <c r="A19683">
        <v>196.59999999996617</v>
      </c>
      <c r="B19683">
        <v>24.94363575398253</v>
      </c>
      <c r="C19683">
        <v>0.46731029838619259</v>
      </c>
    </row>
    <row r="19684" spans="1:3" x14ac:dyDescent="0.25">
      <c r="A19684">
        <v>196.60999999996616</v>
      </c>
      <c r="B19684">
        <v>24.966248106163107</v>
      </c>
      <c r="C19684">
        <v>0.46639901175912435</v>
      </c>
    </row>
    <row r="19685" spans="1:3" x14ac:dyDescent="0.25">
      <c r="A19685">
        <v>196.61999999996615</v>
      </c>
      <c r="B19685">
        <v>24.988885507580459</v>
      </c>
      <c r="C19685">
        <v>0.46548952331861748</v>
      </c>
    </row>
    <row r="19686" spans="1:3" x14ac:dyDescent="0.25">
      <c r="A19686">
        <v>196.62999999996615</v>
      </c>
      <c r="B19686">
        <v>25.011547980207403</v>
      </c>
      <c r="C19686">
        <v>0.46458182949907378</v>
      </c>
    </row>
    <row r="19687" spans="1:3" x14ac:dyDescent="0.25">
      <c r="A19687">
        <v>196.63999999996614</v>
      </c>
      <c r="B19687">
        <v>25.03423554604376</v>
      </c>
      <c r="C19687">
        <v>0.46367592674197583</v>
      </c>
    </row>
    <row r="19688" spans="1:3" x14ac:dyDescent="0.25">
      <c r="A19688">
        <v>196.64999999996613</v>
      </c>
      <c r="B19688">
        <v>25.056948227116386</v>
      </c>
      <c r="C19688">
        <v>0.46277181149587293</v>
      </c>
    </row>
    <row r="19689" spans="1:3" x14ac:dyDescent="0.25">
      <c r="A19689">
        <v>196.65999999996612</v>
      </c>
      <c r="B19689">
        <v>25.079686045479178</v>
      </c>
      <c r="C19689">
        <v>0.4618694802163672</v>
      </c>
    </row>
    <row r="19690" spans="1:3" x14ac:dyDescent="0.25">
      <c r="A19690">
        <v>196.66999999996611</v>
      </c>
      <c r="B19690">
        <v>25.102449023213094</v>
      </c>
      <c r="C19690">
        <v>0.46096892936609951</v>
      </c>
    </row>
    <row r="19691" spans="1:3" x14ac:dyDescent="0.25">
      <c r="A19691">
        <v>196.6799999999661</v>
      </c>
      <c r="B19691">
        <v>25.125237182426169</v>
      </c>
      <c r="C19691">
        <v>0.46007015541473539</v>
      </c>
    </row>
    <row r="19692" spans="1:3" x14ac:dyDescent="0.25">
      <c r="A19692">
        <v>196.68999999996609</v>
      </c>
      <c r="B19692">
        <v>25.148050545253525</v>
      </c>
      <c r="C19692">
        <v>0.45917315483895138</v>
      </c>
    </row>
    <row r="19693" spans="1:3" x14ac:dyDescent="0.25">
      <c r="A19693">
        <v>196.69999999996608</v>
      </c>
      <c r="B19693">
        <v>25.170889133857397</v>
      </c>
      <c r="C19693">
        <v>0.45827792412242085</v>
      </c>
    </row>
    <row r="19694" spans="1:3" x14ac:dyDescent="0.25">
      <c r="A19694">
        <v>196.70999999996607</v>
      </c>
      <c r="B19694">
        <v>25.193752970427138</v>
      </c>
      <c r="C19694">
        <v>0.45738445975580028</v>
      </c>
    </row>
    <row r="19695" spans="1:3" x14ac:dyDescent="0.25">
      <c r="A19695">
        <v>196.71999999996606</v>
      </c>
      <c r="B19695">
        <v>25.216642077179245</v>
      </c>
      <c r="C19695">
        <v>0.45649275823671531</v>
      </c>
    </row>
    <row r="19696" spans="1:3" x14ac:dyDescent="0.25">
      <c r="A19696">
        <v>196.72999999996605</v>
      </c>
      <c r="B19696">
        <v>25.239556476357368</v>
      </c>
      <c r="C19696">
        <v>0.45560281606974701</v>
      </c>
    </row>
    <row r="19697" spans="1:3" x14ac:dyDescent="0.25">
      <c r="A19697">
        <v>196.73999999996605</v>
      </c>
      <c r="B19697">
        <v>25.26249619023233</v>
      </c>
      <c r="C19697">
        <v>0.45471462976641797</v>
      </c>
    </row>
    <row r="19698" spans="1:3" x14ac:dyDescent="0.25">
      <c r="A19698">
        <v>196.74999999996604</v>
      </c>
      <c r="B19698">
        <v>25.285461241102137</v>
      </c>
      <c r="C19698">
        <v>0.45382819584517858</v>
      </c>
    </row>
    <row r="19699" spans="1:3" x14ac:dyDescent="0.25">
      <c r="A19699">
        <v>196.75999999996603</v>
      </c>
      <c r="B19699">
        <v>25.308451651292007</v>
      </c>
      <c r="C19699">
        <v>0.45294351083139328</v>
      </c>
    </row>
    <row r="19700" spans="1:3" x14ac:dyDescent="0.25">
      <c r="A19700">
        <v>196.76999999996602</v>
      </c>
      <c r="B19700">
        <v>25.33146744315437</v>
      </c>
      <c r="C19700">
        <v>0.4520605712573269</v>
      </c>
    </row>
    <row r="19701" spans="1:3" x14ac:dyDescent="0.25">
      <c r="A19701">
        <v>196.77999999996601</v>
      </c>
      <c r="B19701">
        <v>25.354508639068897</v>
      </c>
      <c r="C19701">
        <v>0.4511793736621309</v>
      </c>
    </row>
    <row r="19702" spans="1:3" x14ac:dyDescent="0.25">
      <c r="A19702">
        <v>196.789999999966</v>
      </c>
      <c r="B19702">
        <v>25.377575261442509</v>
      </c>
      <c r="C19702">
        <v>0.45029991459182966</v>
      </c>
    </row>
    <row r="19703" spans="1:3" x14ac:dyDescent="0.25">
      <c r="A19703">
        <v>196.79999999996599</v>
      </c>
      <c r="B19703">
        <v>25.400667332709396</v>
      </c>
      <c r="C19703">
        <v>0.44942219059930699</v>
      </c>
    </row>
    <row r="19704" spans="1:3" x14ac:dyDescent="0.25">
      <c r="A19704">
        <v>196.80999999996598</v>
      </c>
      <c r="B19704">
        <v>25.423784875331037</v>
      </c>
      <c r="C19704">
        <v>0.44854619824429237</v>
      </c>
    </row>
    <row r="19705" spans="1:3" x14ac:dyDescent="0.25">
      <c r="A19705">
        <v>196.81999999996597</v>
      </c>
      <c r="B19705">
        <v>25.446927911796205</v>
      </c>
      <c r="C19705">
        <v>0.44767193409334743</v>
      </c>
    </row>
    <row r="19706" spans="1:3" x14ac:dyDescent="0.25">
      <c r="A19706">
        <v>196.82999999996596</v>
      </c>
      <c r="B19706">
        <v>25.470096464621001</v>
      </c>
      <c r="C19706">
        <v>0.44679939471985247</v>
      </c>
    </row>
    <row r="19707" spans="1:3" x14ac:dyDescent="0.25">
      <c r="A19707">
        <v>196.83999999996595</v>
      </c>
      <c r="B19707">
        <v>25.493290556348853</v>
      </c>
      <c r="C19707">
        <v>0.44592857670399277</v>
      </c>
    </row>
    <row r="19708" spans="1:3" x14ac:dyDescent="0.25">
      <c r="A19708">
        <v>196.84999999996595</v>
      </c>
      <c r="B19708">
        <v>25.516510209550542</v>
      </c>
      <c r="C19708">
        <v>0.4450594766327452</v>
      </c>
    </row>
    <row r="19709" spans="1:3" x14ac:dyDescent="0.25">
      <c r="A19709">
        <v>196.85999999996594</v>
      </c>
      <c r="B19709">
        <v>25.539755446824223</v>
      </c>
      <c r="C19709">
        <v>0.44419209109986468</v>
      </c>
    </row>
    <row r="19710" spans="1:3" x14ac:dyDescent="0.25">
      <c r="A19710">
        <v>196.86999999996593</v>
      </c>
      <c r="B19710">
        <v>25.563026290795428</v>
      </c>
      <c r="C19710">
        <v>0.44332641670587086</v>
      </c>
    </row>
    <row r="19711" spans="1:3" x14ac:dyDescent="0.25">
      <c r="A19711">
        <v>196.87999999996592</v>
      </c>
      <c r="B19711">
        <v>25.586322764117092</v>
      </c>
      <c r="C19711">
        <v>0.44246245005803453</v>
      </c>
    </row>
    <row r="19712" spans="1:3" x14ac:dyDescent="0.25">
      <c r="A19712">
        <v>196.88999999996591</v>
      </c>
      <c r="B19712">
        <v>25.609644889469571</v>
      </c>
      <c r="C19712">
        <v>0.44160018777036431</v>
      </c>
    </row>
    <row r="19713" spans="1:3" x14ac:dyDescent="0.25">
      <c r="A19713">
        <v>196.8999999999659</v>
      </c>
      <c r="B19713">
        <v>25.632992689560655</v>
      </c>
      <c r="C19713">
        <v>0.44073962646359321</v>
      </c>
    </row>
    <row r="19714" spans="1:3" x14ac:dyDescent="0.25">
      <c r="A19714">
        <v>196.90999999996589</v>
      </c>
      <c r="B19714">
        <v>25.656366187125588</v>
      </c>
      <c r="C19714">
        <v>0.43988076276516547</v>
      </c>
    </row>
    <row r="19715" spans="1:3" x14ac:dyDescent="0.25">
      <c r="A19715">
        <v>196.91999999996588</v>
      </c>
      <c r="B19715">
        <v>25.679765404927078</v>
      </c>
      <c r="C19715">
        <v>0.43902359330922303</v>
      </c>
    </row>
    <row r="19716" spans="1:3" x14ac:dyDescent="0.25">
      <c r="A19716">
        <v>196.92999999996587</v>
      </c>
      <c r="B19716">
        <v>25.703190365755322</v>
      </c>
      <c r="C19716">
        <v>0.43816811473659234</v>
      </c>
    </row>
    <row r="19717" spans="1:3" x14ac:dyDescent="0.25">
      <c r="A19717">
        <v>196.93999999996586</v>
      </c>
      <c r="B19717">
        <v>25.726641092428022</v>
      </c>
      <c r="C19717">
        <v>0.43731432369477108</v>
      </c>
    </row>
    <row r="19718" spans="1:3" x14ac:dyDescent="0.25">
      <c r="A19718">
        <v>196.94999999996585</v>
      </c>
      <c r="B19718">
        <v>25.750117607790393</v>
      </c>
      <c r="C19718">
        <v>0.43646221683791497</v>
      </c>
    </row>
    <row r="19719" spans="1:3" x14ac:dyDescent="0.25">
      <c r="A19719">
        <v>196.95999999996585</v>
      </c>
      <c r="B19719">
        <v>25.773619934715196</v>
      </c>
      <c r="C19719">
        <v>0.43561179082682444</v>
      </c>
    </row>
    <row r="19720" spans="1:3" x14ac:dyDescent="0.25">
      <c r="A19720">
        <v>196.96999999996584</v>
      </c>
      <c r="B19720">
        <v>25.797148096102742</v>
      </c>
      <c r="C19720">
        <v>0.43476304232893154</v>
      </c>
    </row>
    <row r="19721" spans="1:3" x14ac:dyDescent="0.25">
      <c r="A19721">
        <v>196.97999999996583</v>
      </c>
      <c r="B19721">
        <v>25.820702114880909</v>
      </c>
      <c r="C19721">
        <v>0.43391596801828675</v>
      </c>
    </row>
    <row r="19722" spans="1:3" x14ac:dyDescent="0.25">
      <c r="A19722">
        <v>196.98999999996582</v>
      </c>
      <c r="B19722">
        <v>25.84428201400517</v>
      </c>
      <c r="C19722">
        <v>0.43307056457554588</v>
      </c>
    </row>
    <row r="19723" spans="1:3" x14ac:dyDescent="0.25">
      <c r="A19723">
        <v>196.99999999996581</v>
      </c>
      <c r="B19723">
        <v>25.867887816458605</v>
      </c>
      <c r="C19723">
        <v>0.43222682868795687</v>
      </c>
    </row>
    <row r="19724" spans="1:3" x14ac:dyDescent="0.25">
      <c r="A19724">
        <v>197.0099999999658</v>
      </c>
      <c r="B19724">
        <v>25.89151954525191</v>
      </c>
      <c r="C19724">
        <v>0.43138475704934687</v>
      </c>
    </row>
    <row r="19725" spans="1:3" x14ac:dyDescent="0.25">
      <c r="A19725">
        <v>197.01999999996579</v>
      </c>
      <c r="B19725">
        <v>25.915177223423427</v>
      </c>
      <c r="C19725">
        <v>0.43054434636010902</v>
      </c>
    </row>
    <row r="19726" spans="1:3" x14ac:dyDescent="0.25">
      <c r="A19726">
        <v>197.02999999996578</v>
      </c>
      <c r="B19726">
        <v>25.938860874039158</v>
      </c>
      <c r="C19726">
        <v>0.42970559332718949</v>
      </c>
    </row>
    <row r="19727" spans="1:3" x14ac:dyDescent="0.25">
      <c r="A19727">
        <v>197.03999999996577</v>
      </c>
      <c r="B19727">
        <v>25.962570520192774</v>
      </c>
      <c r="C19727">
        <v>0.42886849466407445</v>
      </c>
    </row>
    <row r="19728" spans="1:3" x14ac:dyDescent="0.25">
      <c r="A19728">
        <v>197.04999999996576</v>
      </c>
      <c r="B19728">
        <v>25.986306185005645</v>
      </c>
      <c r="C19728">
        <v>0.42803304709077716</v>
      </c>
    </row>
    <row r="19729" spans="1:3" x14ac:dyDescent="0.25">
      <c r="A19729">
        <v>197.05999999996575</v>
      </c>
      <c r="B19729">
        <v>26.01006789162685</v>
      </c>
      <c r="C19729">
        <v>0.42719924733382497</v>
      </c>
    </row>
    <row r="19730" spans="1:3" x14ac:dyDescent="0.25">
      <c r="A19730">
        <v>197.06999999996575</v>
      </c>
      <c r="B19730">
        <v>26.033855663233197</v>
      </c>
      <c r="C19730">
        <v>0.42636709212624641</v>
      </c>
    </row>
    <row r="19731" spans="1:3" x14ac:dyDescent="0.25">
      <c r="A19731">
        <v>197.07999999996574</v>
      </c>
      <c r="B19731">
        <v>26.057669523029237</v>
      </c>
      <c r="C19731">
        <v>0.42553657820755814</v>
      </c>
    </row>
    <row r="19732" spans="1:3" x14ac:dyDescent="0.25">
      <c r="A19732">
        <v>197.08999999996573</v>
      </c>
      <c r="B19732">
        <v>26.081509494247285</v>
      </c>
      <c r="C19732">
        <v>0.42470770232375238</v>
      </c>
    </row>
    <row r="19733" spans="1:3" x14ac:dyDescent="0.25">
      <c r="A19733">
        <v>197.09999999996572</v>
      </c>
      <c r="B19733">
        <v>26.105375600147447</v>
      </c>
      <c r="C19733">
        <v>0.42388046122728373</v>
      </c>
    </row>
    <row r="19734" spans="1:3" x14ac:dyDescent="0.25">
      <c r="A19734">
        <v>197.10999999996571</v>
      </c>
      <c r="B19734">
        <v>26.129267864017613</v>
      </c>
      <c r="C19734">
        <v>0.42305485167705664</v>
      </c>
    </row>
    <row r="19735" spans="1:3" x14ac:dyDescent="0.25">
      <c r="A19735">
        <v>197.1199999999657</v>
      </c>
      <c r="B19735">
        <v>26.153186309173503</v>
      </c>
      <c r="C19735">
        <v>0.42223087043841234</v>
      </c>
    </row>
    <row r="19736" spans="1:3" x14ac:dyDescent="0.25">
      <c r="A19736">
        <v>197.12999999996569</v>
      </c>
      <c r="B19736">
        <v>26.177130958958664</v>
      </c>
      <c r="C19736">
        <v>0.42140851428311626</v>
      </c>
    </row>
    <row r="19737" spans="1:3" x14ac:dyDescent="0.25">
      <c r="A19737">
        <v>197.13999999996568</v>
      </c>
      <c r="B19737">
        <v>26.201101836744499</v>
      </c>
      <c r="C19737">
        <v>0.42058777998934521</v>
      </c>
    </row>
    <row r="19738" spans="1:3" x14ac:dyDescent="0.25">
      <c r="A19738">
        <v>197.14999999996567</v>
      </c>
      <c r="B19738">
        <v>26.225098965930286</v>
      </c>
      <c r="C19738">
        <v>0.4197686643416747</v>
      </c>
    </row>
    <row r="19739" spans="1:3" x14ac:dyDescent="0.25">
      <c r="A19739">
        <v>197.15999999996566</v>
      </c>
      <c r="B19739">
        <v>26.249122369943183</v>
      </c>
      <c r="C19739">
        <v>0.41895116413106609</v>
      </c>
    </row>
    <row r="19740" spans="1:3" x14ac:dyDescent="0.25">
      <c r="A19740">
        <v>197.16999999996565</v>
      </c>
      <c r="B19740">
        <v>26.273172072238264</v>
      </c>
      <c r="C19740">
        <v>0.41813527615485413</v>
      </c>
    </row>
    <row r="19741" spans="1:3" x14ac:dyDescent="0.25">
      <c r="A19741">
        <v>197.17999999996564</v>
      </c>
      <c r="B19741">
        <v>26.297248096298524</v>
      </c>
      <c r="C19741">
        <v>0.41732099721673416</v>
      </c>
    </row>
    <row r="19742" spans="1:3" x14ac:dyDescent="0.25">
      <c r="A19742">
        <v>197.18999999996564</v>
      </c>
      <c r="B19742">
        <v>26.321350465634904</v>
      </c>
      <c r="C19742">
        <v>0.41650832412674949</v>
      </c>
    </row>
    <row r="19743" spans="1:3" x14ac:dyDescent="0.25">
      <c r="A19743">
        <v>197.19999999996563</v>
      </c>
      <c r="B19743">
        <v>26.345479203786301</v>
      </c>
      <c r="C19743">
        <v>0.41569725370127897</v>
      </c>
    </row>
    <row r="19744" spans="1:3" x14ac:dyDescent="0.25">
      <c r="A19744">
        <v>197.20999999996562</v>
      </c>
      <c r="B19744">
        <v>26.369634334319596</v>
      </c>
      <c r="C19744">
        <v>0.41488778276302418</v>
      </c>
    </row>
    <row r="19745" spans="1:3" x14ac:dyDescent="0.25">
      <c r="A19745">
        <v>197.21999999996561</v>
      </c>
      <c r="B19745">
        <v>26.393815880829667</v>
      </c>
      <c r="C19745">
        <v>0.41407990814099704</v>
      </c>
    </row>
    <row r="19746" spans="1:3" x14ac:dyDescent="0.25">
      <c r="A19746">
        <v>197.2299999999656</v>
      </c>
      <c r="B19746">
        <v>26.418023866939411</v>
      </c>
      <c r="C19746">
        <v>0.41327362667050721</v>
      </c>
    </row>
    <row r="19747" spans="1:3" x14ac:dyDescent="0.25">
      <c r="A19747">
        <v>197.23999999996559</v>
      </c>
      <c r="B19747">
        <v>26.442258316299757</v>
      </c>
      <c r="C19747">
        <v>0.41246893519314964</v>
      </c>
    </row>
    <row r="19748" spans="1:3" x14ac:dyDescent="0.25">
      <c r="A19748">
        <v>197.24999999996558</v>
      </c>
      <c r="B19748">
        <v>26.466519252589691</v>
      </c>
      <c r="C19748">
        <v>0.41166583055679212</v>
      </c>
    </row>
    <row r="19749" spans="1:3" x14ac:dyDescent="0.25">
      <c r="A19749">
        <v>197.25999999996557</v>
      </c>
      <c r="B19749">
        <v>26.490806699516266</v>
      </c>
      <c r="C19749">
        <v>0.4108643096155627</v>
      </c>
    </row>
    <row r="19750" spans="1:3" x14ac:dyDescent="0.25">
      <c r="A19750">
        <v>197.26999999996556</v>
      </c>
      <c r="B19750">
        <v>26.515120680814633</v>
      </c>
      <c r="C19750">
        <v>0.41006436922983736</v>
      </c>
    </row>
    <row r="19751" spans="1:3" x14ac:dyDescent="0.25">
      <c r="A19751">
        <v>197.27999999996555</v>
      </c>
      <c r="B19751">
        <v>26.53946122024804</v>
      </c>
      <c r="C19751">
        <v>0.40926600626622767</v>
      </c>
    </row>
    <row r="19752" spans="1:3" x14ac:dyDescent="0.25">
      <c r="A19752">
        <v>197.28999999996554</v>
      </c>
      <c r="B19752">
        <v>26.563828341607874</v>
      </c>
      <c r="C19752">
        <v>0.40846921759756821</v>
      </c>
    </row>
    <row r="19753" spans="1:3" x14ac:dyDescent="0.25">
      <c r="A19753">
        <v>197.29999999996554</v>
      </c>
      <c r="B19753">
        <v>26.588222068713662</v>
      </c>
      <c r="C19753">
        <v>0.4076740001029045</v>
      </c>
    </row>
    <row r="19754" spans="1:3" x14ac:dyDescent="0.25">
      <c r="A19754">
        <v>197.30999999996553</v>
      </c>
      <c r="B19754">
        <v>26.6126424254131</v>
      </c>
      <c r="C19754">
        <v>0.40688035066748046</v>
      </c>
    </row>
    <row r="19755" spans="1:3" x14ac:dyDescent="0.25">
      <c r="A19755">
        <v>197.31999999996552</v>
      </c>
      <c r="B19755">
        <v>26.637089435582066</v>
      </c>
      <c r="C19755">
        <v>0.40608826618272614</v>
      </c>
    </row>
    <row r="19756" spans="1:3" x14ac:dyDescent="0.25">
      <c r="A19756">
        <v>197.32999999996551</v>
      </c>
      <c r="B19756">
        <v>26.661563123124637</v>
      </c>
      <c r="C19756">
        <v>0.40529774354624548</v>
      </c>
    </row>
    <row r="19757" spans="1:3" x14ac:dyDescent="0.25">
      <c r="A19757">
        <v>197.3399999999655</v>
      </c>
      <c r="B19757">
        <v>26.686063511973117</v>
      </c>
      <c r="C19757">
        <v>0.40450877966180404</v>
      </c>
    </row>
    <row r="19758" spans="1:3" x14ac:dyDescent="0.25">
      <c r="A19758">
        <v>197.34999999996549</v>
      </c>
      <c r="B19758">
        <v>26.710590626088049</v>
      </c>
      <c r="C19758">
        <v>0.40372137143931686</v>
      </c>
    </row>
    <row r="19759" spans="1:3" x14ac:dyDescent="0.25">
      <c r="A19759">
        <v>197.35999999996548</v>
      </c>
      <c r="B19759">
        <v>26.735144489458232</v>
      </c>
      <c r="C19759">
        <v>0.40293551579483605</v>
      </c>
    </row>
    <row r="19760" spans="1:3" x14ac:dyDescent="0.25">
      <c r="A19760">
        <v>197.36999999996547</v>
      </c>
      <c r="B19760">
        <v>26.759725126100747</v>
      </c>
      <c r="C19760">
        <v>0.4021512096505388</v>
      </c>
    </row>
    <row r="19761" spans="1:3" x14ac:dyDescent="0.25">
      <c r="A19761">
        <v>197.37999999996546</v>
      </c>
      <c r="B19761">
        <v>26.784332560060971</v>
      </c>
      <c r="C19761">
        <v>0.40136844993471515</v>
      </c>
    </row>
    <row r="19762" spans="1:3" x14ac:dyDescent="0.25">
      <c r="A19762">
        <v>197.38999999996545</v>
      </c>
      <c r="B19762">
        <v>26.8089668154126</v>
      </c>
      <c r="C19762">
        <v>0.40058723358175585</v>
      </c>
    </row>
    <row r="19763" spans="1:3" x14ac:dyDescent="0.25">
      <c r="A19763">
        <v>197.39999999996544</v>
      </c>
      <c r="B19763">
        <v>26.833627916257658</v>
      </c>
      <c r="C19763">
        <v>0.3998075575321402</v>
      </c>
    </row>
    <row r="19764" spans="1:3" x14ac:dyDescent="0.25">
      <c r="A19764">
        <v>197.40999999996544</v>
      </c>
      <c r="B19764">
        <v>26.85831588672653</v>
      </c>
      <c r="C19764">
        <v>0.39902941873242409</v>
      </c>
    </row>
    <row r="19765" spans="1:3" x14ac:dyDescent="0.25">
      <c r="A19765">
        <v>197.41999999996543</v>
      </c>
      <c r="B19765">
        <v>26.883030750977973</v>
      </c>
      <c r="C19765">
        <v>0.39825281413522789</v>
      </c>
    </row>
    <row r="19766" spans="1:3" x14ac:dyDescent="0.25">
      <c r="A19766">
        <v>197.42999999996542</v>
      </c>
      <c r="B19766">
        <v>26.90777253319914</v>
      </c>
      <c r="C19766">
        <v>0.39747774069922437</v>
      </c>
    </row>
    <row r="19767" spans="1:3" x14ac:dyDescent="0.25">
      <c r="A19767">
        <v>197.43999999996541</v>
      </c>
      <c r="B19767">
        <v>26.932541257605589</v>
      </c>
      <c r="C19767">
        <v>0.39670419538912666</v>
      </c>
    </row>
    <row r="19768" spans="1:3" x14ac:dyDescent="0.25">
      <c r="A19768">
        <v>197.4499999999654</v>
      </c>
      <c r="B19768">
        <v>26.957336948441316</v>
      </c>
      <c r="C19768">
        <v>0.39593217517567636</v>
      </c>
    </row>
    <row r="19769" spans="1:3" x14ac:dyDescent="0.25">
      <c r="A19769">
        <v>197.45999999996539</v>
      </c>
      <c r="B19769">
        <v>26.982159629978771</v>
      </c>
      <c r="C19769">
        <v>0.39516167703563149</v>
      </c>
    </row>
    <row r="19770" spans="1:3" x14ac:dyDescent="0.25">
      <c r="A19770">
        <v>197.46999999996538</v>
      </c>
      <c r="B19770">
        <v>27.007009326518865</v>
      </c>
      <c r="C19770">
        <v>0.39439269795175458</v>
      </c>
    </row>
    <row r="19771" spans="1:3" x14ac:dyDescent="0.25">
      <c r="A19771">
        <v>197.47999999996537</v>
      </c>
      <c r="B19771">
        <v>27.031886062391006</v>
      </c>
      <c r="C19771">
        <v>0.39362523491280083</v>
      </c>
    </row>
    <row r="19772" spans="1:3" x14ac:dyDescent="0.25">
      <c r="A19772">
        <v>197.48999999996536</v>
      </c>
      <c r="B19772">
        <v>27.05678986195311</v>
      </c>
      <c r="C19772">
        <v>0.39285928491350602</v>
      </c>
    </row>
    <row r="19773" spans="1:3" x14ac:dyDescent="0.25">
      <c r="A19773">
        <v>197.49999999996535</v>
      </c>
      <c r="B19773">
        <v>27.081720749591618</v>
      </c>
      <c r="C19773">
        <v>0.39209484495457486</v>
      </c>
    </row>
    <row r="19774" spans="1:3" x14ac:dyDescent="0.25">
      <c r="A19774">
        <v>197.50999999996534</v>
      </c>
      <c r="B19774">
        <v>27.106678749721528</v>
      </c>
      <c r="C19774">
        <v>0.39133191204266893</v>
      </c>
    </row>
    <row r="19775" spans="1:3" x14ac:dyDescent="0.25">
      <c r="A19775">
        <v>197.51999999996534</v>
      </c>
      <c r="B19775">
        <v>27.131663886786399</v>
      </c>
      <c r="C19775">
        <v>0.390570483190395</v>
      </c>
    </row>
    <row r="19776" spans="1:3" x14ac:dyDescent="0.25">
      <c r="A19776">
        <v>197.52999999996533</v>
      </c>
      <c r="B19776">
        <v>27.15667618525838</v>
      </c>
      <c r="C19776">
        <v>0.38981055541629328</v>
      </c>
    </row>
    <row r="19777" spans="1:3" x14ac:dyDescent="0.25">
      <c r="A19777">
        <v>197.53999999996532</v>
      </c>
      <c r="B19777">
        <v>27.18171566963823</v>
      </c>
      <c r="C19777">
        <v>0.38905212574482539</v>
      </c>
    </row>
    <row r="19778" spans="1:3" x14ac:dyDescent="0.25">
      <c r="A19778">
        <v>197.54999999996531</v>
      </c>
      <c r="B19778">
        <v>27.206782364455336</v>
      </c>
      <c r="C19778">
        <v>0.38829519120636286</v>
      </c>
    </row>
    <row r="19779" spans="1:3" x14ac:dyDescent="0.25">
      <c r="A19779">
        <v>197.5599999999653</v>
      </c>
      <c r="B19779">
        <v>27.231876294267728</v>
      </c>
      <c r="C19779">
        <v>0.38753974883717529</v>
      </c>
    </row>
    <row r="19780" spans="1:3" x14ac:dyDescent="0.25">
      <c r="A19780">
        <v>197.56999999996529</v>
      </c>
      <c r="B19780">
        <v>27.256997483662108</v>
      </c>
      <c r="C19780">
        <v>0.38678579567941868</v>
      </c>
    </row>
    <row r="19781" spans="1:3" x14ac:dyDescent="0.25">
      <c r="A19781">
        <v>197.57999999996528</v>
      </c>
      <c r="B19781">
        <v>27.28214595725386</v>
      </c>
      <c r="C19781">
        <v>0.38603332878112367</v>
      </c>
    </row>
    <row r="19782" spans="1:3" x14ac:dyDescent="0.25">
      <c r="A19782">
        <v>197.58999999996527</v>
      </c>
      <c r="B19782">
        <v>27.30732173968708</v>
      </c>
      <c r="C19782">
        <v>0.38528234519618398</v>
      </c>
    </row>
    <row r="19783" spans="1:3" x14ac:dyDescent="0.25">
      <c r="A19783">
        <v>197.59999999996526</v>
      </c>
      <c r="B19783">
        <v>27.332524855634588</v>
      </c>
      <c r="C19783">
        <v>0.38453284198434462</v>
      </c>
    </row>
    <row r="19784" spans="1:3" x14ac:dyDescent="0.25">
      <c r="A19784">
        <v>197.60999999996525</v>
      </c>
      <c r="B19784">
        <v>27.357755329797953</v>
      </c>
      <c r="C19784">
        <v>0.38378481621119048</v>
      </c>
    </row>
    <row r="19785" spans="1:3" x14ac:dyDescent="0.25">
      <c r="A19785">
        <v>197.61999999996524</v>
      </c>
      <c r="B19785">
        <v>27.383013186907512</v>
      </c>
      <c r="C19785">
        <v>0.38303826494813459</v>
      </c>
    </row>
    <row r="19786" spans="1:3" x14ac:dyDescent="0.25">
      <c r="A19786">
        <v>197.62999999996524</v>
      </c>
      <c r="B19786">
        <v>27.408298451722388</v>
      </c>
      <c r="C19786">
        <v>0.38229318527240658</v>
      </c>
    </row>
    <row r="19787" spans="1:3" x14ac:dyDescent="0.25">
      <c r="A19787">
        <v>197.63999999996523</v>
      </c>
      <c r="B19787">
        <v>27.433611149030508</v>
      </c>
      <c r="C19787">
        <v>0.38154957426704111</v>
      </c>
    </row>
    <row r="19788" spans="1:3" x14ac:dyDescent="0.25">
      <c r="A19788">
        <v>197.64999999996522</v>
      </c>
      <c r="B19788">
        <v>27.458951303648636</v>
      </c>
      <c r="C19788">
        <v>0.38080742902086651</v>
      </c>
    </row>
    <row r="19789" spans="1:3" x14ac:dyDescent="0.25">
      <c r="A19789">
        <v>197.65999999996521</v>
      </c>
      <c r="B19789">
        <v>27.484318940422373</v>
      </c>
      <c r="C19789">
        <v>0.38006674662849294</v>
      </c>
    </row>
    <row r="19790" spans="1:3" x14ac:dyDescent="0.25">
      <c r="A19790">
        <v>197.6699999999652</v>
      </c>
      <c r="B19790">
        <v>27.509714084226196</v>
      </c>
      <c r="C19790">
        <v>0.3793275241903013</v>
      </c>
    </row>
    <row r="19791" spans="1:3" x14ac:dyDescent="0.25">
      <c r="A19791">
        <v>197.67999999996519</v>
      </c>
      <c r="B19791">
        <v>27.535136759963471</v>
      </c>
      <c r="C19791">
        <v>0.37858975881243151</v>
      </c>
    </row>
    <row r="19792" spans="1:3" x14ac:dyDescent="0.25">
      <c r="A19792">
        <v>197.68999999996518</v>
      </c>
      <c r="B19792">
        <v>27.560586992566471</v>
      </c>
      <c r="C19792">
        <v>0.37785344760677114</v>
      </c>
    </row>
    <row r="19793" spans="1:3" x14ac:dyDescent="0.25">
      <c r="A19793">
        <v>197.69999999996517</v>
      </c>
      <c r="B19793">
        <v>27.586064806996397</v>
      </c>
      <c r="C19793">
        <v>0.37711858769094403</v>
      </c>
    </row>
    <row r="19794" spans="1:3" x14ac:dyDescent="0.25">
      <c r="A19794">
        <v>197.70999999996516</v>
      </c>
      <c r="B19794">
        <v>27.611570228243401</v>
      </c>
      <c r="C19794">
        <v>0.37638517618829898</v>
      </c>
    </row>
    <row r="19795" spans="1:3" x14ac:dyDescent="0.25">
      <c r="A19795">
        <v>197.71999999996515</v>
      </c>
      <c r="B19795">
        <v>27.637103281326606</v>
      </c>
      <c r="C19795">
        <v>0.3756532102278981</v>
      </c>
    </row>
    <row r="19796" spans="1:3" x14ac:dyDescent="0.25">
      <c r="A19796">
        <v>197.72999999996514</v>
      </c>
      <c r="B19796">
        <v>27.662663991294128</v>
      </c>
      <c r="C19796">
        <v>0.37492268694450587</v>
      </c>
    </row>
    <row r="19797" spans="1:3" x14ac:dyDescent="0.25">
      <c r="A19797">
        <v>197.73999999996514</v>
      </c>
      <c r="B19797">
        <v>27.688252383223091</v>
      </c>
      <c r="C19797">
        <v>0.3741936034785775</v>
      </c>
    </row>
    <row r="19798" spans="1:3" x14ac:dyDescent="0.25">
      <c r="A19798">
        <v>197.74999999996513</v>
      </c>
      <c r="B19798">
        <v>27.713868482219652</v>
      </c>
      <c r="C19798">
        <v>0.37346595697624774</v>
      </c>
    </row>
    <row r="19799" spans="1:3" x14ac:dyDescent="0.25">
      <c r="A19799">
        <v>197.75999999996512</v>
      </c>
      <c r="B19799">
        <v>27.739512313419027</v>
      </c>
      <c r="C19799">
        <v>0.37273974458931963</v>
      </c>
    </row>
    <row r="19800" spans="1:3" x14ac:dyDescent="0.25">
      <c r="A19800">
        <v>197.76999999996511</v>
      </c>
      <c r="B19800">
        <v>27.765183901985498</v>
      </c>
      <c r="C19800">
        <v>0.3720149634752532</v>
      </c>
    </row>
    <row r="19801" spans="1:3" x14ac:dyDescent="0.25">
      <c r="A19801">
        <v>197.7799999999651</v>
      </c>
      <c r="B19801">
        <v>27.790883273112449</v>
      </c>
      <c r="C19801">
        <v>0.37129161079715428</v>
      </c>
    </row>
    <row r="19802" spans="1:3" x14ac:dyDescent="0.25">
      <c r="A19802">
        <v>197.78999999996509</v>
      </c>
      <c r="B19802">
        <v>27.81661045202237</v>
      </c>
      <c r="C19802">
        <v>0.37056968372376325</v>
      </c>
    </row>
    <row r="19803" spans="1:3" x14ac:dyDescent="0.25">
      <c r="A19803">
        <v>197.79999999996508</v>
      </c>
      <c r="B19803">
        <v>27.8423654639669</v>
      </c>
      <c r="C19803">
        <v>0.36984917942944395</v>
      </c>
    </row>
    <row r="19804" spans="1:3" x14ac:dyDescent="0.25">
      <c r="A19804">
        <v>197.80999999996507</v>
      </c>
      <c r="B19804">
        <v>27.868148334226824</v>
      </c>
      <c r="C19804">
        <v>0.36913009509417233</v>
      </c>
    </row>
    <row r="19805" spans="1:3" x14ac:dyDescent="0.25">
      <c r="A19805">
        <v>197.81999999996506</v>
      </c>
      <c r="B19805">
        <v>27.893959088112108</v>
      </c>
      <c r="C19805">
        <v>0.36841242790352546</v>
      </c>
    </row>
    <row r="19806" spans="1:3" x14ac:dyDescent="0.25">
      <c r="A19806">
        <v>197.82999999996505</v>
      </c>
      <c r="B19806">
        <v>27.919797750961923</v>
      </c>
      <c r="C19806">
        <v>0.36769617504867042</v>
      </c>
    </row>
    <row r="19807" spans="1:3" x14ac:dyDescent="0.25">
      <c r="A19807">
        <v>197.83999999996504</v>
      </c>
      <c r="B19807">
        <v>27.945664348144653</v>
      </c>
      <c r="C19807">
        <v>0.36698133372635311</v>
      </c>
    </row>
    <row r="19808" spans="1:3" x14ac:dyDescent="0.25">
      <c r="A19808">
        <v>197.84999999996504</v>
      </c>
      <c r="B19808">
        <v>27.971558905057929</v>
      </c>
      <c r="C19808">
        <v>0.36626790113888719</v>
      </c>
    </row>
    <row r="19809" spans="1:3" x14ac:dyDescent="0.25">
      <c r="A19809">
        <v>197.85999999996503</v>
      </c>
      <c r="B19809">
        <v>27.997481447128639</v>
      </c>
      <c r="C19809">
        <v>0.36555587449414306</v>
      </c>
    </row>
    <row r="19810" spans="1:3" x14ac:dyDescent="0.25">
      <c r="A19810">
        <v>197.86999999996502</v>
      </c>
      <c r="B19810">
        <v>28.02343199981296</v>
      </c>
      <c r="C19810">
        <v>0.36484525100553683</v>
      </c>
    </row>
    <row r="19811" spans="1:3" x14ac:dyDescent="0.25">
      <c r="A19811">
        <v>197.87999999996501</v>
      </c>
      <c r="B19811">
        <v>28.04941058859637</v>
      </c>
      <c r="C19811">
        <v>0.36413602789201927</v>
      </c>
    </row>
    <row r="19812" spans="1:3" x14ac:dyDescent="0.25">
      <c r="A19812">
        <v>197.889999999965</v>
      </c>
      <c r="B19812">
        <v>28.075417238993676</v>
      </c>
      <c r="C19812">
        <v>0.36342820237806484</v>
      </c>
    </row>
    <row r="19813" spans="1:3" x14ac:dyDescent="0.25">
      <c r="A19813">
        <v>197.89999999996499</v>
      </c>
      <c r="B19813">
        <v>28.101451976549033</v>
      </c>
      <c r="C19813">
        <v>0.36272177169366082</v>
      </c>
    </row>
    <row r="19814" spans="1:3" x14ac:dyDescent="0.25">
      <c r="A19814">
        <v>197.90999999996498</v>
      </c>
      <c r="B19814">
        <v>28.127514826835963</v>
      </c>
      <c r="C19814">
        <v>0.36201673307429616</v>
      </c>
    </row>
    <row r="19815" spans="1:3" x14ac:dyDescent="0.25">
      <c r="A19815">
        <v>197.91999999996497</v>
      </c>
      <c r="B19815">
        <v>28.153605815457375</v>
      </c>
      <c r="C19815">
        <v>0.36131308376095073</v>
      </c>
    </row>
    <row r="19816" spans="1:3" x14ac:dyDescent="0.25">
      <c r="A19816">
        <v>197.92999999996496</v>
      </c>
      <c r="B19816">
        <v>28.179724968045598</v>
      </c>
      <c r="C19816">
        <v>0.36061082100008429</v>
      </c>
    </row>
    <row r="19817" spans="1:3" x14ac:dyDescent="0.25">
      <c r="A19817">
        <v>197.93999999996495</v>
      </c>
      <c r="B19817">
        <v>28.205872310262386</v>
      </c>
      <c r="C19817">
        <v>0.35990994204362575</v>
      </c>
    </row>
    <row r="19818" spans="1:3" x14ac:dyDescent="0.25">
      <c r="A19818">
        <v>197.94999999996494</v>
      </c>
      <c r="B19818">
        <v>28.232047867798954</v>
      </c>
      <c r="C19818">
        <v>0.35921044414896225</v>
      </c>
    </row>
    <row r="19819" spans="1:3" x14ac:dyDescent="0.25">
      <c r="A19819">
        <v>197.95999999996494</v>
      </c>
      <c r="B19819">
        <v>28.258251666375987</v>
      </c>
      <c r="C19819">
        <v>0.35851232457892823</v>
      </c>
    </row>
    <row r="19820" spans="1:3" x14ac:dyDescent="0.25">
      <c r="A19820">
        <v>197.96999999996493</v>
      </c>
      <c r="B19820">
        <v>28.284483731743673</v>
      </c>
      <c r="C19820">
        <v>0.35781558060179475</v>
      </c>
    </row>
    <row r="19821" spans="1:3" x14ac:dyDescent="0.25">
      <c r="A19821">
        <v>197.97999999996492</v>
      </c>
      <c r="B19821">
        <v>28.31074408968172</v>
      </c>
      <c r="C19821">
        <v>0.35712020949125861</v>
      </c>
    </row>
    <row r="19822" spans="1:3" x14ac:dyDescent="0.25">
      <c r="A19822">
        <v>197.98999999996491</v>
      </c>
      <c r="B19822">
        <v>28.337032765999368</v>
      </c>
      <c r="C19822">
        <v>0.35642620852643159</v>
      </c>
    </row>
    <row r="19823" spans="1:3" x14ac:dyDescent="0.25">
      <c r="A19823">
        <v>197.9999999999649</v>
      </c>
      <c r="B19823">
        <v>28.363349786535434</v>
      </c>
      <c r="C19823">
        <v>0.35573357499182978</v>
      </c>
    </row>
    <row r="19824" spans="1:3" x14ac:dyDescent="0.25">
      <c r="A19824">
        <v>198.00999999996489</v>
      </c>
      <c r="B19824">
        <v>28.389695177158309</v>
      </c>
      <c r="C19824">
        <v>0.35504230617736271</v>
      </c>
    </row>
    <row r="19825" spans="1:3" x14ac:dyDescent="0.25">
      <c r="A19825">
        <v>198.01999999996488</v>
      </c>
      <c r="B19825">
        <v>28.416068963765994</v>
      </c>
      <c r="C19825">
        <v>0.35435239937832275</v>
      </c>
    </row>
    <row r="19826" spans="1:3" x14ac:dyDescent="0.25">
      <c r="A19826">
        <v>198.02999999996487</v>
      </c>
      <c r="B19826">
        <v>28.442471172286119</v>
      </c>
      <c r="C19826">
        <v>0.35366385189537441</v>
      </c>
    </row>
    <row r="19827" spans="1:3" x14ac:dyDescent="0.25">
      <c r="A19827">
        <v>198.03999999996486</v>
      </c>
      <c r="B19827">
        <v>28.468901828675964</v>
      </c>
      <c r="C19827">
        <v>0.35297666103454362</v>
      </c>
    </row>
    <row r="19828" spans="1:3" x14ac:dyDescent="0.25">
      <c r="A19828">
        <v>198.04999999996485</v>
      </c>
      <c r="B19828">
        <v>28.495360958922479</v>
      </c>
      <c r="C19828">
        <v>0.35229082410720702</v>
      </c>
    </row>
    <row r="19829" spans="1:3" x14ac:dyDescent="0.25">
      <c r="A19829">
        <v>198.05999999996484</v>
      </c>
      <c r="B19829">
        <v>28.52184858904231</v>
      </c>
      <c r="C19829">
        <v>0.3516063384300816</v>
      </c>
    </row>
    <row r="19830" spans="1:3" x14ac:dyDescent="0.25">
      <c r="A19830">
        <v>198.06999999996484</v>
      </c>
      <c r="B19830">
        <v>28.548364745081823</v>
      </c>
      <c r="C19830">
        <v>0.35092320132521382</v>
      </c>
    </row>
    <row r="19831" spans="1:3" x14ac:dyDescent="0.25">
      <c r="A19831">
        <v>198.07999999996483</v>
      </c>
      <c r="B19831">
        <v>28.574909453117115</v>
      </c>
      <c r="C19831">
        <v>0.35024141011996912</v>
      </c>
    </row>
    <row r="19832" spans="1:3" x14ac:dyDescent="0.25">
      <c r="A19832">
        <v>198.08999999996482</v>
      </c>
      <c r="B19832">
        <v>28.601482739254049</v>
      </c>
      <c r="C19832">
        <v>0.34956096214702143</v>
      </c>
    </row>
    <row r="19833" spans="1:3" x14ac:dyDescent="0.25">
      <c r="A19833">
        <v>198.09999999996481</v>
      </c>
      <c r="B19833">
        <v>28.628084629628269</v>
      </c>
      <c r="C19833">
        <v>0.34888185474434252</v>
      </c>
    </row>
    <row r="19834" spans="1:3" x14ac:dyDescent="0.25">
      <c r="A19834">
        <v>198.1099999999648</v>
      </c>
      <c r="B19834">
        <v>28.654715150405224</v>
      </c>
      <c r="C19834">
        <v>0.34820408525519153</v>
      </c>
    </row>
    <row r="19835" spans="1:3" x14ac:dyDescent="0.25">
      <c r="A19835">
        <v>198.11999999996479</v>
      </c>
      <c r="B19835">
        <v>28.68137432778019</v>
      </c>
      <c r="C19835">
        <v>0.34752765102810446</v>
      </c>
    </row>
    <row r="19836" spans="1:3" x14ac:dyDescent="0.25">
      <c r="A19836">
        <v>198.12999999996478</v>
      </c>
      <c r="B19836">
        <v>28.708062187978292</v>
      </c>
      <c r="C19836">
        <v>0.34685254941688376</v>
      </c>
    </row>
    <row r="19837" spans="1:3" x14ac:dyDescent="0.25">
      <c r="A19837">
        <v>198.13999999996477</v>
      </c>
      <c r="B19837">
        <v>28.734778757254528</v>
      </c>
      <c r="C19837">
        <v>0.34617877778058775</v>
      </c>
    </row>
    <row r="19838" spans="1:3" x14ac:dyDescent="0.25">
      <c r="A19838">
        <v>198.14999999996476</v>
      </c>
      <c r="B19838">
        <v>28.761524061893788</v>
      </c>
      <c r="C19838">
        <v>0.34550633348352028</v>
      </c>
    </row>
    <row r="19839" spans="1:3" x14ac:dyDescent="0.25">
      <c r="A19839">
        <v>198.15999999996475</v>
      </c>
      <c r="B19839">
        <v>28.788298128210876</v>
      </c>
      <c r="C19839">
        <v>0.34483521389522026</v>
      </c>
    </row>
    <row r="19840" spans="1:3" x14ac:dyDescent="0.25">
      <c r="A19840">
        <v>198.16999999996474</v>
      </c>
      <c r="B19840">
        <v>28.815100982550543</v>
      </c>
      <c r="C19840">
        <v>0.34416541639045128</v>
      </c>
    </row>
    <row r="19841" spans="1:3" x14ac:dyDescent="0.25">
      <c r="A19841">
        <v>198.17999999996474</v>
      </c>
      <c r="B19841">
        <v>28.841932651287497</v>
      </c>
      <c r="C19841">
        <v>0.34349693834919126</v>
      </c>
    </row>
    <row r="19842" spans="1:3" x14ac:dyDescent="0.25">
      <c r="A19842">
        <v>198.18999999996473</v>
      </c>
      <c r="B19842">
        <v>28.868793160826424</v>
      </c>
      <c r="C19842">
        <v>0.34282977715662205</v>
      </c>
    </row>
    <row r="19843" spans="1:3" x14ac:dyDescent="0.25">
      <c r="A19843">
        <v>198.19999999996472</v>
      </c>
      <c r="B19843">
        <v>28.895682537602028</v>
      </c>
      <c r="C19843">
        <v>0.34216393020311914</v>
      </c>
    </row>
    <row r="19844" spans="1:3" x14ac:dyDescent="0.25">
      <c r="A19844">
        <v>198.20999999996471</v>
      </c>
      <c r="B19844">
        <v>28.922600808079036</v>
      </c>
      <c r="C19844">
        <v>0.3414993948842413</v>
      </c>
    </row>
    <row r="19845" spans="1:3" x14ac:dyDescent="0.25">
      <c r="A19845">
        <v>198.2199999999647</v>
      </c>
      <c r="B19845">
        <v>28.949547998752227</v>
      </c>
      <c r="C19845">
        <v>0.3408361686007203</v>
      </c>
    </row>
    <row r="19846" spans="1:3" x14ac:dyDescent="0.25">
      <c r="A19846">
        <v>198.22999999996469</v>
      </c>
      <c r="B19846">
        <v>28.976524136146455</v>
      </c>
      <c r="C19846">
        <v>0.3401742487584507</v>
      </c>
    </row>
    <row r="19847" spans="1:3" x14ac:dyDescent="0.25">
      <c r="A19847">
        <v>198.23999999996468</v>
      </c>
      <c r="B19847">
        <v>29.003529246816672</v>
      </c>
      <c r="C19847">
        <v>0.33951363276847957</v>
      </c>
    </row>
    <row r="19848" spans="1:3" x14ac:dyDescent="0.25">
      <c r="A19848">
        <v>198.24999999996467</v>
      </c>
      <c r="B19848">
        <v>29.030563357347951</v>
      </c>
      <c r="C19848">
        <v>0.33885431804699617</v>
      </c>
    </row>
    <row r="19849" spans="1:3" x14ac:dyDescent="0.25">
      <c r="A19849">
        <v>198.25999999996466</v>
      </c>
      <c r="B19849">
        <v>29.057626494355503</v>
      </c>
      <c r="C19849">
        <v>0.3381963020153218</v>
      </c>
    </row>
    <row r="19850" spans="1:3" x14ac:dyDescent="0.25">
      <c r="A19850">
        <v>198.26999999996465</v>
      </c>
      <c r="B19850">
        <v>29.084718684484713</v>
      </c>
      <c r="C19850">
        <v>0.33753958209989965</v>
      </c>
    </row>
    <row r="19851" spans="1:3" x14ac:dyDescent="0.25">
      <c r="A19851">
        <v>198.27999999996464</v>
      </c>
      <c r="B19851">
        <v>29.111839954411145</v>
      </c>
      <c r="C19851">
        <v>0.33688415573228458</v>
      </c>
    </row>
    <row r="19852" spans="1:3" x14ac:dyDescent="0.25">
      <c r="A19852">
        <v>198.28999999996464</v>
      </c>
      <c r="B19852">
        <v>29.138990330840585</v>
      </c>
      <c r="C19852">
        <v>0.33623002034913302</v>
      </c>
    </row>
    <row r="19853" spans="1:3" x14ac:dyDescent="0.25">
      <c r="A19853">
        <v>198.29999999996463</v>
      </c>
      <c r="B19853">
        <v>29.166169840509045</v>
      </c>
      <c r="C19853">
        <v>0.33557717339219273</v>
      </c>
    </row>
    <row r="19854" spans="1:3" x14ac:dyDescent="0.25">
      <c r="A19854">
        <v>198.30999999996462</v>
      </c>
      <c r="B19854">
        <v>29.193378510182804</v>
      </c>
      <c r="C19854">
        <v>0.33492561230829276</v>
      </c>
    </row>
    <row r="19855" spans="1:3" x14ac:dyDescent="0.25">
      <c r="A19855">
        <v>198.31999999996461</v>
      </c>
      <c r="B19855">
        <v>29.220616366658412</v>
      </c>
      <c r="C19855">
        <v>0.33427533454933345</v>
      </c>
    </row>
    <row r="19856" spans="1:3" x14ac:dyDescent="0.25">
      <c r="A19856">
        <v>198.3299999999646</v>
      </c>
      <c r="B19856">
        <v>29.247883436762731</v>
      </c>
      <c r="C19856">
        <v>0.33362633757227617</v>
      </c>
    </row>
    <row r="19857" spans="1:3" x14ac:dyDescent="0.25">
      <c r="A19857">
        <v>198.33999999996459</v>
      </c>
      <c r="B19857">
        <v>29.275179747352944</v>
      </c>
      <c r="C19857">
        <v>0.33297861883913338</v>
      </c>
    </row>
    <row r="19858" spans="1:3" x14ac:dyDescent="0.25">
      <c r="A19858">
        <v>198.34999999996458</v>
      </c>
      <c r="B19858">
        <v>29.302505325316588</v>
      </c>
      <c r="C19858">
        <v>0.33233217581695862</v>
      </c>
    </row>
    <row r="19859" spans="1:3" x14ac:dyDescent="0.25">
      <c r="A19859">
        <v>198.35999999996457</v>
      </c>
      <c r="B19859">
        <v>29.329860197571573</v>
      </c>
      <c r="C19859">
        <v>0.33168700597783646</v>
      </c>
    </row>
    <row r="19860" spans="1:3" x14ac:dyDescent="0.25">
      <c r="A19860">
        <v>198.36999999996456</v>
      </c>
      <c r="B19860">
        <v>29.35724439106621</v>
      </c>
      <c r="C19860">
        <v>0.33104310679887244</v>
      </c>
    </row>
    <row r="19861" spans="1:3" x14ac:dyDescent="0.25">
      <c r="A19861">
        <v>198.37999999996455</v>
      </c>
      <c r="B19861">
        <v>29.384657932779223</v>
      </c>
      <c r="C19861">
        <v>0.33040047576218329</v>
      </c>
    </row>
    <row r="19862" spans="1:3" x14ac:dyDescent="0.25">
      <c r="A19862">
        <v>198.38999999996454</v>
      </c>
      <c r="B19862">
        <v>29.412100849719781</v>
      </c>
      <c r="C19862">
        <v>0.32975911035488675</v>
      </c>
    </row>
    <row r="19863" spans="1:3" x14ac:dyDescent="0.25">
      <c r="A19863">
        <v>198.39999999996454</v>
      </c>
      <c r="B19863">
        <v>29.439573168927527</v>
      </c>
      <c r="C19863">
        <v>0.32911900806909178</v>
      </c>
    </row>
    <row r="19864" spans="1:3" x14ac:dyDescent="0.25">
      <c r="A19864">
        <v>198.40999999996453</v>
      </c>
      <c r="B19864">
        <v>29.467074917472587</v>
      </c>
      <c r="C19864">
        <v>0.32848016640188865</v>
      </c>
    </row>
    <row r="19865" spans="1:3" x14ac:dyDescent="0.25">
      <c r="A19865">
        <v>198.41999999996452</v>
      </c>
      <c r="B19865">
        <v>29.494606122455608</v>
      </c>
      <c r="C19865">
        <v>0.32784258285533902</v>
      </c>
    </row>
    <row r="19866" spans="1:3" x14ac:dyDescent="0.25">
      <c r="A19866">
        <v>198.42999999996451</v>
      </c>
      <c r="B19866">
        <v>29.522166811007764</v>
      </c>
      <c r="C19866">
        <v>0.32720625493646593</v>
      </c>
    </row>
    <row r="19867" spans="1:3" x14ac:dyDescent="0.25">
      <c r="A19867">
        <v>198.4399999999645</v>
      </c>
      <c r="B19867">
        <v>29.549757010290804</v>
      </c>
      <c r="C19867">
        <v>0.32657118015724423</v>
      </c>
    </row>
    <row r="19868" spans="1:3" x14ac:dyDescent="0.25">
      <c r="A19868">
        <v>198.44999999996449</v>
      </c>
      <c r="B19868">
        <v>29.577376747497052</v>
      </c>
      <c r="C19868">
        <v>0.32593735603459051</v>
      </c>
    </row>
    <row r="19869" spans="1:3" x14ac:dyDescent="0.25">
      <c r="A19869">
        <v>198.45999999996448</v>
      </c>
      <c r="B19869">
        <v>29.605026049849446</v>
      </c>
      <c r="C19869">
        <v>0.32530478009035335</v>
      </c>
    </row>
    <row r="19870" spans="1:3" x14ac:dyDescent="0.25">
      <c r="A19870">
        <v>198.46999999996447</v>
      </c>
      <c r="B19870">
        <v>29.632704944601553</v>
      </c>
      <c r="C19870">
        <v>0.32467344985130364</v>
      </c>
    </row>
    <row r="19871" spans="1:3" x14ac:dyDescent="0.25">
      <c r="A19871">
        <v>198.47999999996446</v>
      </c>
      <c r="B19871">
        <v>29.660413459037596</v>
      </c>
      <c r="C19871">
        <v>0.32404336284912455</v>
      </c>
    </row>
    <row r="19872" spans="1:3" x14ac:dyDescent="0.25">
      <c r="A19872">
        <v>198.48999999996445</v>
      </c>
      <c r="B19872">
        <v>29.688151620472482</v>
      </c>
      <c r="C19872">
        <v>0.32341451662040205</v>
      </c>
    </row>
    <row r="19873" spans="1:3" x14ac:dyDescent="0.25">
      <c r="A19873">
        <v>198.49999999996444</v>
      </c>
      <c r="B19873">
        <v>29.715919456251818</v>
      </c>
      <c r="C19873">
        <v>0.32278690870661497</v>
      </c>
    </row>
    <row r="19874" spans="1:3" x14ac:dyDescent="0.25">
      <c r="A19874">
        <v>198.50999999996444</v>
      </c>
      <c r="B19874">
        <v>29.743716993751939</v>
      </c>
      <c r="C19874">
        <v>0.32216053665412547</v>
      </c>
    </row>
    <row r="19875" spans="1:3" x14ac:dyDescent="0.25">
      <c r="A19875">
        <v>198.51999999996443</v>
      </c>
      <c r="B19875">
        <v>29.77154426037993</v>
      </c>
      <c r="C19875">
        <v>0.32153539801416914</v>
      </c>
    </row>
    <row r="19876" spans="1:3" x14ac:dyDescent="0.25">
      <c r="A19876">
        <v>198.52999999996442</v>
      </c>
      <c r="B19876">
        <v>29.799401283573658</v>
      </c>
      <c r="C19876">
        <v>0.32091149034284538</v>
      </c>
    </row>
    <row r="19877" spans="1:3" x14ac:dyDescent="0.25">
      <c r="A19877">
        <v>198.53999999996441</v>
      </c>
      <c r="B19877">
        <v>29.827288090801783</v>
      </c>
      <c r="C19877">
        <v>0.32028881120110791</v>
      </c>
    </row>
    <row r="19878" spans="1:3" x14ac:dyDescent="0.25">
      <c r="A19878">
        <v>198.5499999999644</v>
      </c>
      <c r="B19878">
        <v>29.855204709563793</v>
      </c>
      <c r="C19878">
        <v>0.31966735815475489</v>
      </c>
    </row>
    <row r="19879" spans="1:3" x14ac:dyDescent="0.25">
      <c r="A19879">
        <v>198.55999999996439</v>
      </c>
      <c r="B19879">
        <v>29.883151167390022</v>
      </c>
      <c r="C19879">
        <v>0.31904712877441943</v>
      </c>
    </row>
    <row r="19880" spans="1:3" x14ac:dyDescent="0.25">
      <c r="A19880">
        <v>198.56999999996438</v>
      </c>
      <c r="B19880">
        <v>29.911127491841675</v>
      </c>
      <c r="C19880">
        <v>0.31842812063555997</v>
      </c>
    </row>
    <row r="19881" spans="1:3" x14ac:dyDescent="0.25">
      <c r="A19881">
        <v>198.57999999996437</v>
      </c>
      <c r="B19881">
        <v>29.939133710510852</v>
      </c>
      <c r="C19881">
        <v>0.31781033131845066</v>
      </c>
    </row>
    <row r="19882" spans="1:3" x14ac:dyDescent="0.25">
      <c r="A19882">
        <v>198.58999999996436</v>
      </c>
      <c r="B19882">
        <v>29.967169851020579</v>
      </c>
      <c r="C19882">
        <v>0.31719375840817182</v>
      </c>
    </row>
    <row r="19883" spans="1:3" x14ac:dyDescent="0.25">
      <c r="A19883">
        <v>198.59999999996435</v>
      </c>
      <c r="B19883">
        <v>29.99523594102482</v>
      </c>
      <c r="C19883">
        <v>0.31657839949460043</v>
      </c>
    </row>
    <row r="19884" spans="1:3" x14ac:dyDescent="0.25">
      <c r="A19884">
        <v>198.60999999996434</v>
      </c>
      <c r="B19884">
        <v>30.023332008208509</v>
      </c>
      <c r="C19884">
        <v>0.31596425217240054</v>
      </c>
    </row>
    <row r="19885" spans="1:3" x14ac:dyDescent="0.25">
      <c r="A19885">
        <v>198.61999999996434</v>
      </c>
      <c r="B19885">
        <v>30.051458080287578</v>
      </c>
      <c r="C19885">
        <v>0.3153513140410138</v>
      </c>
    </row>
    <row r="19886" spans="1:3" x14ac:dyDescent="0.25">
      <c r="A19886">
        <v>198.62999999996433</v>
      </c>
      <c r="B19886">
        <v>30.079614185008971</v>
      </c>
      <c r="C19886">
        <v>0.31473958270464997</v>
      </c>
    </row>
    <row r="19887" spans="1:3" x14ac:dyDescent="0.25">
      <c r="A19887">
        <v>198.63999999996432</v>
      </c>
      <c r="B19887">
        <v>30.107800350150679</v>
      </c>
      <c r="C19887">
        <v>0.3141290557722774</v>
      </c>
    </row>
    <row r="19888" spans="1:3" x14ac:dyDescent="0.25">
      <c r="A19888">
        <v>198.64999999996431</v>
      </c>
      <c r="B19888">
        <v>30.136016603521757</v>
      </c>
      <c r="C19888">
        <v>0.31351973085761364</v>
      </c>
    </row>
    <row r="19889" spans="1:3" x14ac:dyDescent="0.25">
      <c r="A19889">
        <v>198.6599999999643</v>
      </c>
      <c r="B19889">
        <v>30.164262972962348</v>
      </c>
      <c r="C19889">
        <v>0.31291160557911601</v>
      </c>
    </row>
    <row r="19890" spans="1:3" x14ac:dyDescent="0.25">
      <c r="A19890">
        <v>198.66999999996429</v>
      </c>
      <c r="B19890">
        <v>30.192539486343716</v>
      </c>
      <c r="C19890">
        <v>0.31230467755997215</v>
      </c>
    </row>
    <row r="19891" spans="1:3" x14ac:dyDescent="0.25">
      <c r="A19891">
        <v>198.67999999996428</v>
      </c>
      <c r="B19891">
        <v>30.220846171568258</v>
      </c>
      <c r="C19891">
        <v>0.3116989444280906</v>
      </c>
    </row>
    <row r="19892" spans="1:3" x14ac:dyDescent="0.25">
      <c r="A19892">
        <v>198.68999999996427</v>
      </c>
      <c r="B19892">
        <v>30.249183056569546</v>
      </c>
      <c r="C19892">
        <v>0.31109440381609149</v>
      </c>
    </row>
    <row r="19893" spans="1:3" x14ac:dyDescent="0.25">
      <c r="A19893">
        <v>198.69999999996426</v>
      </c>
      <c r="B19893">
        <v>30.277550169312335</v>
      </c>
      <c r="C19893">
        <v>0.31049105336129718</v>
      </c>
    </row>
    <row r="19894" spans="1:3" x14ac:dyDescent="0.25">
      <c r="A19894">
        <v>198.70999999996425</v>
      </c>
      <c r="B19894">
        <v>30.305947537792594</v>
      </c>
      <c r="C19894">
        <v>0.30988889070572284</v>
      </c>
    </row>
    <row r="19895" spans="1:3" x14ac:dyDescent="0.25">
      <c r="A19895">
        <v>198.71999999996424</v>
      </c>
      <c r="B19895">
        <v>30.334375190037534</v>
      </c>
      <c r="C19895">
        <v>0.30928791349606716</v>
      </c>
    </row>
    <row r="19896" spans="1:3" x14ac:dyDescent="0.25">
      <c r="A19896">
        <v>198.72999999996424</v>
      </c>
      <c r="B19896">
        <v>30.362833154105626</v>
      </c>
      <c r="C19896">
        <v>0.30868811938370316</v>
      </c>
    </row>
    <row r="19897" spans="1:3" x14ac:dyDescent="0.25">
      <c r="A19897">
        <v>198.73999999996423</v>
      </c>
      <c r="B19897">
        <v>30.391321458086633</v>
      </c>
      <c r="C19897">
        <v>0.30808950602466872</v>
      </c>
    </row>
    <row r="19898" spans="1:3" x14ac:dyDescent="0.25">
      <c r="A19898">
        <v>198.74999999996422</v>
      </c>
      <c r="B19898">
        <v>30.41984013010163</v>
      </c>
      <c r="C19898">
        <v>0.30749207107965743</v>
      </c>
    </row>
    <row r="19899" spans="1:3" x14ac:dyDescent="0.25">
      <c r="A19899">
        <v>198.75999999996421</v>
      </c>
      <c r="B19899">
        <v>30.448389198303026</v>
      </c>
      <c r="C19899">
        <v>0.30689581221400936</v>
      </c>
    </row>
    <row r="19900" spans="1:3" x14ac:dyDescent="0.25">
      <c r="A19900">
        <v>198.7699999999642</v>
      </c>
      <c r="B19900">
        <v>30.476968690874603</v>
      </c>
      <c r="C19900">
        <v>0.30630072709770173</v>
      </c>
    </row>
    <row r="19901" spans="1:3" x14ac:dyDescent="0.25">
      <c r="A19901">
        <v>198.77999999996419</v>
      </c>
      <c r="B19901">
        <v>30.50557863603153</v>
      </c>
      <c r="C19901">
        <v>0.30570681340533984</v>
      </c>
    </row>
    <row r="19902" spans="1:3" x14ac:dyDescent="0.25">
      <c r="A19902">
        <v>198.78999999996418</v>
      </c>
      <c r="B19902">
        <v>30.53421906202038</v>
      </c>
      <c r="C19902">
        <v>0.30511406881614772</v>
      </c>
    </row>
    <row r="19903" spans="1:3" x14ac:dyDescent="0.25">
      <c r="A19903">
        <v>198.79999999996417</v>
      </c>
      <c r="B19903">
        <v>30.562889997119175</v>
      </c>
      <c r="C19903">
        <v>0.30452249101395901</v>
      </c>
    </row>
    <row r="19904" spans="1:3" x14ac:dyDescent="0.25">
      <c r="A19904">
        <v>198.80999999996416</v>
      </c>
      <c r="B19904">
        <v>30.591591469637393</v>
      </c>
      <c r="C19904">
        <v>0.30393207768720792</v>
      </c>
    </row>
    <row r="19905" spans="1:3" x14ac:dyDescent="0.25">
      <c r="A19905">
        <v>198.81999999996415</v>
      </c>
      <c r="B19905">
        <v>30.620323507916005</v>
      </c>
      <c r="C19905">
        <v>0.30334282652891992</v>
      </c>
    </row>
    <row r="19906" spans="1:3" x14ac:dyDescent="0.25">
      <c r="A19906">
        <v>198.82999999996414</v>
      </c>
      <c r="B19906">
        <v>30.649086140327498</v>
      </c>
      <c r="C19906">
        <v>0.30275473523670277</v>
      </c>
    </row>
    <row r="19907" spans="1:3" x14ac:dyDescent="0.25">
      <c r="A19907">
        <v>198.83999999996414</v>
      </c>
      <c r="B19907">
        <v>30.677879395275895</v>
      </c>
      <c r="C19907">
        <v>0.30216780151273726</v>
      </c>
    </row>
    <row r="19908" spans="1:3" x14ac:dyDescent="0.25">
      <c r="A19908">
        <v>198.84999999996413</v>
      </c>
      <c r="B19908">
        <v>30.706703301196782</v>
      </c>
      <c r="C19908">
        <v>0.30158202306376825</v>
      </c>
    </row>
    <row r="19909" spans="1:3" x14ac:dyDescent="0.25">
      <c r="A19909">
        <v>198.85999999996412</v>
      </c>
      <c r="B19909">
        <v>30.735557886557341</v>
      </c>
      <c r="C19909">
        <v>0.30099739760109556</v>
      </c>
    </row>
    <row r="19910" spans="1:3" x14ac:dyDescent="0.25">
      <c r="A19910">
        <v>198.86999999996411</v>
      </c>
      <c r="B19910">
        <v>30.764443179856364</v>
      </c>
      <c r="C19910">
        <v>0.30041392284056495</v>
      </c>
    </row>
    <row r="19911" spans="1:3" x14ac:dyDescent="0.25">
      <c r="A19911">
        <v>198.8799999999641</v>
      </c>
      <c r="B19911">
        <v>30.793359209624288</v>
      </c>
      <c r="C19911">
        <v>0.29983159650255903</v>
      </c>
    </row>
    <row r="19912" spans="1:3" x14ac:dyDescent="0.25">
      <c r="A19912">
        <v>198.88999999996409</v>
      </c>
      <c r="B19912">
        <v>30.822306004423211</v>
      </c>
      <c r="C19912">
        <v>0.29925041631198829</v>
      </c>
    </row>
    <row r="19913" spans="1:3" x14ac:dyDescent="0.25">
      <c r="A19913">
        <v>198.89999999996408</v>
      </c>
      <c r="B19913">
        <v>30.851283592846929</v>
      </c>
      <c r="C19913">
        <v>0.29867037999828216</v>
      </c>
    </row>
    <row r="19914" spans="1:3" x14ac:dyDescent="0.25">
      <c r="A19914">
        <v>198.90999999996407</v>
      </c>
      <c r="B19914">
        <v>30.880292003520953</v>
      </c>
      <c r="C19914">
        <v>0.29809148529537988</v>
      </c>
    </row>
    <row r="19915" spans="1:3" x14ac:dyDescent="0.25">
      <c r="A19915">
        <v>198.91999999996406</v>
      </c>
      <c r="B19915">
        <v>30.909331265102537</v>
      </c>
      <c r="C19915">
        <v>0.29751372994172171</v>
      </c>
    </row>
    <row r="19916" spans="1:3" x14ac:dyDescent="0.25">
      <c r="A19916">
        <v>198.92999999996405</v>
      </c>
      <c r="B19916">
        <v>30.938401406280704</v>
      </c>
      <c r="C19916">
        <v>0.2969371116802399</v>
      </c>
    </row>
    <row r="19917" spans="1:3" x14ac:dyDescent="0.25">
      <c r="A19917">
        <v>198.93999999996404</v>
      </c>
      <c r="B19917">
        <v>30.967502455776266</v>
      </c>
      <c r="C19917">
        <v>0.29636162825834977</v>
      </c>
    </row>
    <row r="19918" spans="1:3" x14ac:dyDescent="0.25">
      <c r="A19918">
        <v>198.94999999996404</v>
      </c>
      <c r="B19918">
        <v>30.996634442341865</v>
      </c>
      <c r="C19918">
        <v>0.29578727742794081</v>
      </c>
    </row>
    <row r="19919" spans="1:3" x14ac:dyDescent="0.25">
      <c r="A19919">
        <v>198.95999999996403</v>
      </c>
      <c r="B19919">
        <v>31.02579739476198</v>
      </c>
      <c r="C19919">
        <v>0.29521405694536779</v>
      </c>
    </row>
    <row r="19920" spans="1:3" x14ac:dyDescent="0.25">
      <c r="A19920">
        <v>198.96999999996402</v>
      </c>
      <c r="B19920">
        <v>31.054991341852968</v>
      </c>
      <c r="C19920">
        <v>0.29464196457144193</v>
      </c>
    </row>
    <row r="19921" spans="1:3" x14ac:dyDescent="0.25">
      <c r="A19921">
        <v>198.97999999996401</v>
      </c>
      <c r="B19921">
        <v>31.084216312463077</v>
      </c>
      <c r="C19921">
        <v>0.29407099807142195</v>
      </c>
    </row>
    <row r="19922" spans="1:3" x14ac:dyDescent="0.25">
      <c r="A19922">
        <v>198.989999999964</v>
      </c>
      <c r="B19922">
        <v>31.113472335472487</v>
      </c>
      <c r="C19922">
        <v>0.29350115521500542</v>
      </c>
    </row>
    <row r="19923" spans="1:3" x14ac:dyDescent="0.25">
      <c r="A19923">
        <v>198.99999999996399</v>
      </c>
      <c r="B19923">
        <v>31.142759439793316</v>
      </c>
      <c r="C19923">
        <v>0.29293243377631972</v>
      </c>
    </row>
    <row r="19924" spans="1:3" x14ac:dyDescent="0.25">
      <c r="A19924">
        <v>199.00999999996398</v>
      </c>
      <c r="B19924">
        <v>31.172077654369669</v>
      </c>
      <c r="C19924">
        <v>0.29236483153391341</v>
      </c>
    </row>
    <row r="19925" spans="1:3" x14ac:dyDescent="0.25">
      <c r="A19925">
        <v>199.01999999996397</v>
      </c>
      <c r="B19925">
        <v>31.201427008177642</v>
      </c>
      <c r="C19925">
        <v>0.2917983462707473</v>
      </c>
    </row>
    <row r="19926" spans="1:3" x14ac:dyDescent="0.25">
      <c r="A19926">
        <v>199.02999999996396</v>
      </c>
      <c r="B19926">
        <v>31.230807530225366</v>
      </c>
      <c r="C19926">
        <v>0.29123297577418583</v>
      </c>
    </row>
    <row r="19927" spans="1:3" x14ac:dyDescent="0.25">
      <c r="A19927">
        <v>199.03999999996395</v>
      </c>
      <c r="B19927">
        <v>31.260219249553021</v>
      </c>
      <c r="C19927">
        <v>0.29066871783598824</v>
      </c>
    </row>
    <row r="19928" spans="1:3" x14ac:dyDescent="0.25">
      <c r="A19928">
        <v>199.04999999996394</v>
      </c>
      <c r="B19928">
        <v>31.289662195232868</v>
      </c>
      <c r="C19928">
        <v>0.29010557025229988</v>
      </c>
    </row>
    <row r="19929" spans="1:3" x14ac:dyDescent="0.25">
      <c r="A19929">
        <v>199.05999999996394</v>
      </c>
      <c r="B19929">
        <v>31.31913639636927</v>
      </c>
      <c r="C19929">
        <v>0.28954353082364342</v>
      </c>
    </row>
    <row r="19930" spans="1:3" x14ac:dyDescent="0.25">
      <c r="A19930">
        <v>199.06999999996393</v>
      </c>
      <c r="B19930">
        <v>31.348641882098729</v>
      </c>
      <c r="C19930">
        <v>0.28898259735491028</v>
      </c>
    </row>
    <row r="19931" spans="1:3" x14ac:dyDescent="0.25">
      <c r="A19931">
        <v>199.07999999996392</v>
      </c>
      <c r="B19931">
        <v>31.378178681589901</v>
      </c>
      <c r="C19931">
        <v>0.2884227676553518</v>
      </c>
    </row>
    <row r="19932" spans="1:3" x14ac:dyDescent="0.25">
      <c r="A19932">
        <v>199.08999999996391</v>
      </c>
      <c r="B19932">
        <v>31.407746824043624</v>
      </c>
      <c r="C19932">
        <v>0.2878640395385707</v>
      </c>
    </row>
    <row r="19933" spans="1:3" x14ac:dyDescent="0.25">
      <c r="A19933">
        <v>199.0999999999639</v>
      </c>
      <c r="B19933">
        <v>31.437346338692954</v>
      </c>
      <c r="C19933">
        <v>0.2873064108225124</v>
      </c>
    </row>
    <row r="19934" spans="1:3" x14ac:dyDescent="0.25">
      <c r="A19934">
        <v>199.10999999996389</v>
      </c>
      <c r="B19934">
        <v>31.466977254803176</v>
      </c>
      <c r="C19934">
        <v>0.28674987932945639</v>
      </c>
    </row>
    <row r="19935" spans="1:3" x14ac:dyDescent="0.25">
      <c r="A19935">
        <v>199.11999999996388</v>
      </c>
      <c r="B19935">
        <v>31.496639601671845</v>
      </c>
      <c r="C19935">
        <v>0.28619444288600759</v>
      </c>
    </row>
    <row r="19936" spans="1:3" x14ac:dyDescent="0.25">
      <c r="A19936">
        <v>199.12999999996387</v>
      </c>
      <c r="B19936">
        <v>31.526333408628801</v>
      </c>
      <c r="C19936">
        <v>0.28564009932308781</v>
      </c>
    </row>
    <row r="19937" spans="1:3" x14ac:dyDescent="0.25">
      <c r="A19937">
        <v>199.13999999996386</v>
      </c>
      <c r="B19937">
        <v>31.556058705036204</v>
      </c>
      <c r="C19937">
        <v>0.28508684647592714</v>
      </c>
    </row>
    <row r="19938" spans="1:3" x14ac:dyDescent="0.25">
      <c r="A19938">
        <v>199.14999999996385</v>
      </c>
      <c r="B19938">
        <v>31.585815520288556</v>
      </c>
      <c r="C19938">
        <v>0.28453468218405537</v>
      </c>
    </row>
    <row r="19939" spans="1:3" x14ac:dyDescent="0.25">
      <c r="A19939">
        <v>199.15999999996384</v>
      </c>
      <c r="B19939">
        <v>31.615603883812724</v>
      </c>
      <c r="C19939">
        <v>0.28398360429129355</v>
      </c>
    </row>
    <row r="19940" spans="1:3" x14ac:dyDescent="0.25">
      <c r="A19940">
        <v>199.16999999996384</v>
      </c>
      <c r="B19940">
        <v>31.645423825067983</v>
      </c>
      <c r="C19940">
        <v>0.28343361064574529</v>
      </c>
    </row>
    <row r="19941" spans="1:3" x14ac:dyDescent="0.25">
      <c r="A19941">
        <v>199.17999999996383</v>
      </c>
      <c r="B19941">
        <v>31.675275373546022</v>
      </c>
      <c r="C19941">
        <v>0.28288469909978847</v>
      </c>
    </row>
    <row r="19942" spans="1:3" x14ac:dyDescent="0.25">
      <c r="A19942">
        <v>199.18999999996382</v>
      </c>
      <c r="B19942">
        <v>31.705158558770979</v>
      </c>
      <c r="C19942">
        <v>0.28233686751006654</v>
      </c>
    </row>
    <row r="19943" spans="1:3" x14ac:dyDescent="0.25">
      <c r="A19943">
        <v>199.19999999996381</v>
      </c>
      <c r="B19943">
        <v>31.735073410299471</v>
      </c>
      <c r="C19943">
        <v>0.28179011373748014</v>
      </c>
    </row>
    <row r="19944" spans="1:3" x14ac:dyDescent="0.25">
      <c r="A19944">
        <v>199.2099999999638</v>
      </c>
      <c r="B19944">
        <v>31.765019957720618</v>
      </c>
      <c r="C19944">
        <v>0.28124443564717871</v>
      </c>
    </row>
    <row r="19945" spans="1:3" x14ac:dyDescent="0.25">
      <c r="A19945">
        <v>199.21999999996379</v>
      </c>
      <c r="B19945">
        <v>31.794998230656073</v>
      </c>
      <c r="C19945">
        <v>0.2806998311085519</v>
      </c>
    </row>
    <row r="19946" spans="1:3" x14ac:dyDescent="0.25">
      <c r="A19946">
        <v>199.22999999996378</v>
      </c>
      <c r="B19946">
        <v>31.82500825876004</v>
      </c>
      <c r="C19946">
        <v>0.28015629799522135</v>
      </c>
    </row>
    <row r="19947" spans="1:3" x14ac:dyDescent="0.25">
      <c r="A19947">
        <v>199.23999999996377</v>
      </c>
      <c r="B19947">
        <v>31.855050071719312</v>
      </c>
      <c r="C19947">
        <v>0.279613834185032</v>
      </c>
    </row>
    <row r="19948" spans="1:3" x14ac:dyDescent="0.25">
      <c r="A19948">
        <v>199.24999999996376</v>
      </c>
      <c r="B19948">
        <v>31.885123699253288</v>
      </c>
      <c r="C19948">
        <v>0.27907243756004396</v>
      </c>
    </row>
    <row r="19949" spans="1:3" x14ac:dyDescent="0.25">
      <c r="A19949">
        <v>199.25999999996375</v>
      </c>
      <c r="B19949">
        <v>31.91522917111401</v>
      </c>
      <c r="C19949">
        <v>0.27853210600652401</v>
      </c>
    </row>
    <row r="19950" spans="1:3" x14ac:dyDescent="0.25">
      <c r="A19950">
        <v>199.26999999996374</v>
      </c>
      <c r="B19950">
        <v>31.945366517086182</v>
      </c>
      <c r="C19950">
        <v>0.27799283741493724</v>
      </c>
    </row>
    <row r="19951" spans="1:3" x14ac:dyDescent="0.25">
      <c r="A19951">
        <v>199.27999999996374</v>
      </c>
      <c r="B19951">
        <v>31.9755357669872</v>
      </c>
      <c r="C19951">
        <v>0.27745462967993884</v>
      </c>
    </row>
    <row r="19952" spans="1:3" x14ac:dyDescent="0.25">
      <c r="A19952">
        <v>199.28999999996373</v>
      </c>
      <c r="B19952">
        <v>32.005736950667178</v>
      </c>
      <c r="C19952">
        <v>0.27691748070036554</v>
      </c>
    </row>
    <row r="19953" spans="1:3" x14ac:dyDescent="0.25">
      <c r="A19953">
        <v>199.29999999996372</v>
      </c>
      <c r="B19953">
        <v>32.035970098008974</v>
      </c>
      <c r="C19953">
        <v>0.27638138837922749</v>
      </c>
    </row>
    <row r="19954" spans="1:3" x14ac:dyDescent="0.25">
      <c r="A19954">
        <v>199.30999999996371</v>
      </c>
      <c r="B19954">
        <v>32.066235238928229</v>
      </c>
      <c r="C19954">
        <v>0.27584635062369989</v>
      </c>
    </row>
    <row r="19955" spans="1:3" x14ac:dyDescent="0.25">
      <c r="A19955">
        <v>199.3199999999637</v>
      </c>
      <c r="B19955">
        <v>32.096532403373381</v>
      </c>
      <c r="C19955">
        <v>0.27531236534511477</v>
      </c>
    </row>
    <row r="19956" spans="1:3" x14ac:dyDescent="0.25">
      <c r="A19956">
        <v>199.32999999996369</v>
      </c>
      <c r="B19956">
        <v>32.126861621325688</v>
      </c>
      <c r="C19956">
        <v>0.2747794304589527</v>
      </c>
    </row>
    <row r="19957" spans="1:3" x14ac:dyDescent="0.25">
      <c r="A19957">
        <v>199.33999999996368</v>
      </c>
      <c r="B19957">
        <v>32.157222922799264</v>
      </c>
      <c r="C19957">
        <v>0.27424754388483452</v>
      </c>
    </row>
    <row r="19958" spans="1:3" x14ac:dyDescent="0.25">
      <c r="A19958">
        <v>199.34999999996367</v>
      </c>
      <c r="B19958">
        <v>32.187616337841114</v>
      </c>
      <c r="C19958">
        <v>0.27371670354651317</v>
      </c>
    </row>
    <row r="19959" spans="1:3" x14ac:dyDescent="0.25">
      <c r="A19959">
        <v>199.35999999996366</v>
      </c>
      <c r="B19959">
        <v>32.218041896531155</v>
      </c>
      <c r="C19959">
        <v>0.27318690737186541</v>
      </c>
    </row>
    <row r="19960" spans="1:3" x14ac:dyDescent="0.25">
      <c r="A19960">
        <v>199.36999999996365</v>
      </c>
      <c r="B19960">
        <v>32.248499628982231</v>
      </c>
      <c r="C19960">
        <v>0.27265815329288373</v>
      </c>
    </row>
    <row r="19961" spans="1:3" x14ac:dyDescent="0.25">
      <c r="A19961">
        <v>199.37999999996364</v>
      </c>
      <c r="B19961">
        <v>32.278989565340154</v>
      </c>
      <c r="C19961">
        <v>0.27213043924566804</v>
      </c>
    </row>
    <row r="19962" spans="1:3" x14ac:dyDescent="0.25">
      <c r="A19962">
        <v>199.38999999996363</v>
      </c>
      <c r="B19962">
        <v>32.30951173578373</v>
      </c>
      <c r="C19962">
        <v>0.27160376317041768</v>
      </c>
    </row>
    <row r="19963" spans="1:3" x14ac:dyDescent="0.25">
      <c r="A19963">
        <v>199.39999999996363</v>
      </c>
      <c r="B19963">
        <v>32.340066170524786</v>
      </c>
      <c r="C19963">
        <v>0.27107812301142303</v>
      </c>
    </row>
    <row r="19964" spans="1:3" x14ac:dyDescent="0.25">
      <c r="A19964">
        <v>199.40999999996362</v>
      </c>
      <c r="B19964">
        <v>32.370652899808199</v>
      </c>
      <c r="C19964">
        <v>0.27055351671705763</v>
      </c>
    </row>
    <row r="19965" spans="1:3" x14ac:dyDescent="0.25">
      <c r="A19965">
        <v>199.41999999996361</v>
      </c>
      <c r="B19965">
        <v>32.401271953911916</v>
      </c>
      <c r="C19965">
        <v>0.27002994223977</v>
      </c>
    </row>
    <row r="19966" spans="1:3" x14ac:dyDescent="0.25">
      <c r="A19966">
        <v>199.4299999999636</v>
      </c>
      <c r="B19966">
        <v>32.431923363146986</v>
      </c>
      <c r="C19966">
        <v>0.26950739753607539</v>
      </c>
    </row>
    <row r="19967" spans="1:3" x14ac:dyDescent="0.25">
      <c r="A19967">
        <v>199.43999999996359</v>
      </c>
      <c r="B19967">
        <v>32.462607157857597</v>
      </c>
      <c r="C19967">
        <v>0.26898588056654793</v>
      </c>
    </row>
    <row r="19968" spans="1:3" x14ac:dyDescent="0.25">
      <c r="A19968">
        <v>199.44999999996358</v>
      </c>
      <c r="B19968">
        <v>32.493323368421088</v>
      </c>
      <c r="C19968">
        <v>0.26846538929581243</v>
      </c>
    </row>
    <row r="19969" spans="1:3" x14ac:dyDescent="0.25">
      <c r="A19969">
        <v>199.45999999996357</v>
      </c>
      <c r="B19969">
        <v>32.524072025247982</v>
      </c>
      <c r="C19969">
        <v>0.26794592169253628</v>
      </c>
    </row>
    <row r="19970" spans="1:3" x14ac:dyDescent="0.25">
      <c r="A19970">
        <v>199.46999999996356</v>
      </c>
      <c r="B19970">
        <v>32.554853158782031</v>
      </c>
      <c r="C19970">
        <v>0.2674274757294216</v>
      </c>
    </row>
    <row r="19971" spans="1:3" x14ac:dyDescent="0.25">
      <c r="A19971">
        <v>199.47999999996355</v>
      </c>
      <c r="B19971">
        <v>32.585666799500217</v>
      </c>
      <c r="C19971">
        <v>0.26691004938319707</v>
      </c>
    </row>
    <row r="19972" spans="1:3" x14ac:dyDescent="0.25">
      <c r="A19972">
        <v>199.48999999996354</v>
      </c>
      <c r="B19972">
        <v>32.616512977912791</v>
      </c>
      <c r="C19972">
        <v>0.26639364063460996</v>
      </c>
    </row>
    <row r="19973" spans="1:3" x14ac:dyDescent="0.25">
      <c r="A19973">
        <v>199.49999999996353</v>
      </c>
      <c r="B19973">
        <v>32.647391724563306</v>
      </c>
      <c r="C19973">
        <v>0.26587824746841821</v>
      </c>
    </row>
    <row r="19974" spans="1:3" x14ac:dyDescent="0.25">
      <c r="A19974">
        <v>199.50999999996353</v>
      </c>
      <c r="B19974">
        <v>32.67830307002864</v>
      </c>
      <c r="C19974">
        <v>0.2653638678733824</v>
      </c>
    </row>
    <row r="19975" spans="1:3" x14ac:dyDescent="0.25">
      <c r="A19975">
        <v>199.51999999996352</v>
      </c>
      <c r="B19975">
        <v>32.709247044919032</v>
      </c>
      <c r="C19975">
        <v>0.26485049984225778</v>
      </c>
    </row>
    <row r="19976" spans="1:3" x14ac:dyDescent="0.25">
      <c r="A19976">
        <v>199.52999999996351</v>
      </c>
      <c r="B19976">
        <v>32.740223679878092</v>
      </c>
      <c r="C19976">
        <v>0.26433814137178641</v>
      </c>
    </row>
    <row r="19977" spans="1:3" x14ac:dyDescent="0.25">
      <c r="A19977">
        <v>199.5399999999635</v>
      </c>
      <c r="B19977">
        <v>32.771233005582843</v>
      </c>
      <c r="C19977">
        <v>0.26382679046268914</v>
      </c>
    </row>
    <row r="19978" spans="1:3" x14ac:dyDescent="0.25">
      <c r="A19978">
        <v>199.54999999996349</v>
      </c>
      <c r="B19978">
        <v>32.802275052743752</v>
      </c>
      <c r="C19978">
        <v>0.26331644511965785</v>
      </c>
    </row>
    <row r="19979" spans="1:3" x14ac:dyDescent="0.25">
      <c r="A19979">
        <v>199.55999999996348</v>
      </c>
      <c r="B19979">
        <v>32.833349852104753</v>
      </c>
      <c r="C19979">
        <v>0.26280710335134738</v>
      </c>
    </row>
    <row r="19980" spans="1:3" x14ac:dyDescent="0.25">
      <c r="A19980">
        <v>199.56999999996347</v>
      </c>
      <c r="B19980">
        <v>32.864457434443267</v>
      </c>
      <c r="C19980">
        <v>0.26229876317036782</v>
      </c>
    </row>
    <row r="19981" spans="1:3" x14ac:dyDescent="0.25">
      <c r="A19981">
        <v>199.57999999996346</v>
      </c>
      <c r="B19981">
        <v>32.895597830570246</v>
      </c>
      <c r="C19981">
        <v>0.26179142259327648</v>
      </c>
    </row>
    <row r="19982" spans="1:3" x14ac:dyDescent="0.25">
      <c r="A19982">
        <v>199.58999999996345</v>
      </c>
      <c r="B19982">
        <v>32.926771071330194</v>
      </c>
      <c r="C19982">
        <v>0.26128507964057024</v>
      </c>
    </row>
    <row r="19983" spans="1:3" x14ac:dyDescent="0.25">
      <c r="A19983">
        <v>199.59999999996344</v>
      </c>
      <c r="B19983">
        <v>32.957977187601188</v>
      </c>
      <c r="C19983">
        <v>0.26077973233667762</v>
      </c>
    </row>
    <row r="19984" spans="1:3" x14ac:dyDescent="0.25">
      <c r="A19984">
        <v>199.60999999996343</v>
      </c>
      <c r="B19984">
        <v>32.98921621029492</v>
      </c>
      <c r="C19984">
        <v>0.26027537870995088</v>
      </c>
    </row>
    <row r="19985" spans="1:3" x14ac:dyDescent="0.25">
      <c r="A19985">
        <v>199.61999999996343</v>
      </c>
      <c r="B19985">
        <v>33.020488170356721</v>
      </c>
      <c r="C19985">
        <v>0.25977201679265843</v>
      </c>
    </row>
    <row r="19986" spans="1:3" x14ac:dyDescent="0.25">
      <c r="A19986">
        <v>199.62999999996342</v>
      </c>
      <c r="B19986">
        <v>33.051793098765579</v>
      </c>
      <c r="C19986">
        <v>0.2592696446209769</v>
      </c>
    </row>
    <row r="19987" spans="1:3" x14ac:dyDescent="0.25">
      <c r="A19987">
        <v>199.63999999996341</v>
      </c>
      <c r="B19987">
        <v>33.083131026534183</v>
      </c>
      <c r="C19987">
        <v>0.25876826023498334</v>
      </c>
    </row>
    <row r="19988" spans="1:3" x14ac:dyDescent="0.25">
      <c r="A19988">
        <v>199.6499999999634</v>
      </c>
      <c r="B19988">
        <v>33.114501984708944</v>
      </c>
      <c r="C19988">
        <v>0.25826786167864763</v>
      </c>
    </row>
    <row r="19989" spans="1:3" x14ac:dyDescent="0.25">
      <c r="A19989">
        <v>199.65999999996339</v>
      </c>
      <c r="B19989">
        <v>33.145906004370026</v>
      </c>
      <c r="C19989">
        <v>0.25776844699982465</v>
      </c>
    </row>
    <row r="19990" spans="1:3" x14ac:dyDescent="0.25">
      <c r="A19990">
        <v>199.66999999996338</v>
      </c>
      <c r="B19990">
        <v>33.17734311663137</v>
      </c>
      <c r="C19990">
        <v>0.25727001425024654</v>
      </c>
    </row>
    <row r="19991" spans="1:3" x14ac:dyDescent="0.25">
      <c r="A19991">
        <v>199.67999999996337</v>
      </c>
      <c r="B19991">
        <v>33.208813352640718</v>
      </c>
      <c r="C19991">
        <v>0.25677256148551497</v>
      </c>
    </row>
    <row r="19992" spans="1:3" x14ac:dyDescent="0.25">
      <c r="A19992">
        <v>199.68999999996336</v>
      </c>
      <c r="B19992">
        <v>33.240316743579669</v>
      </c>
      <c r="C19992">
        <v>0.25627608676509361</v>
      </c>
    </row>
    <row r="19993" spans="1:3" x14ac:dyDescent="0.25">
      <c r="A19993">
        <v>199.69999999996335</v>
      </c>
      <c r="B19993">
        <v>33.271853320663674</v>
      </c>
      <c r="C19993">
        <v>0.25578058815230031</v>
      </c>
    </row>
    <row r="19994" spans="1:3" x14ac:dyDescent="0.25">
      <c r="A19994">
        <v>199.70999999996334</v>
      </c>
      <c r="B19994">
        <v>33.303423115142081</v>
      </c>
      <c r="C19994">
        <v>0.25528606371429946</v>
      </c>
    </row>
    <row r="19995" spans="1:3" x14ac:dyDescent="0.25">
      <c r="A19995">
        <v>199.71999999996333</v>
      </c>
      <c r="B19995">
        <v>33.33502615829817</v>
      </c>
      <c r="C19995">
        <v>0.25479251152209437</v>
      </c>
    </row>
    <row r="19996" spans="1:3" x14ac:dyDescent="0.25">
      <c r="A19996">
        <v>199.72999999996333</v>
      </c>
      <c r="B19996">
        <v>33.366662481449161</v>
      </c>
      <c r="C19996">
        <v>0.25429992965051967</v>
      </c>
    </row>
    <row r="19997" spans="1:3" x14ac:dyDescent="0.25">
      <c r="A19997">
        <v>199.73999999996332</v>
      </c>
      <c r="B19997">
        <v>33.398332115946268</v>
      </c>
      <c r="C19997">
        <v>0.25380831617823368</v>
      </c>
    </row>
    <row r="19998" spans="1:3" x14ac:dyDescent="0.25">
      <c r="A19998">
        <v>199.74999999996331</v>
      </c>
      <c r="B19998">
        <v>33.430035093174709</v>
      </c>
      <c r="C19998">
        <v>0.25331766918771076</v>
      </c>
    </row>
    <row r="19999" spans="1:3" x14ac:dyDescent="0.25">
      <c r="A19999">
        <v>199.7599999999633</v>
      </c>
      <c r="B19999">
        <v>33.461771444553747</v>
      </c>
      <c r="C19999">
        <v>0.25282798676523377</v>
      </c>
    </row>
    <row r="20000" spans="1:3" x14ac:dyDescent="0.25">
      <c r="A20000">
        <v>199.76999999996329</v>
      </c>
      <c r="B20000">
        <v>33.493541201536715</v>
      </c>
      <c r="C20000">
        <v>0.25233926700088655</v>
      </c>
    </row>
    <row r="20001" spans="1:3" x14ac:dyDescent="0.25">
      <c r="A20001">
        <v>199.77999999996328</v>
      </c>
      <c r="B20001">
        <v>33.525344395611043</v>
      </c>
      <c r="C20001">
        <v>0.25185150798854627</v>
      </c>
    </row>
    <row r="20002" spans="1:3" x14ac:dyDescent="0.25">
      <c r="A20002">
        <v>199.78999999996327</v>
      </c>
      <c r="B20002">
        <v>33.557181058298283</v>
      </c>
      <c r="C20002">
        <v>0.25136470782587594</v>
      </c>
    </row>
    <row r="20003" spans="1:3" x14ac:dyDescent="0.25">
      <c r="A20003">
        <v>199.79999999996326</v>
      </c>
      <c r="B20003">
        <v>33.589051221154143</v>
      </c>
      <c r="C20003">
        <v>0.25087886461431691</v>
      </c>
    </row>
    <row r="20004" spans="1:3" x14ac:dyDescent="0.25">
      <c r="A20004">
        <v>199.80999999996325</v>
      </c>
      <c r="B20004">
        <v>33.620954915768529</v>
      </c>
      <c r="C20004">
        <v>0.25039397645908129</v>
      </c>
    </row>
    <row r="20005" spans="1:3" x14ac:dyDescent="0.25">
      <c r="A20005">
        <v>199.81999999996324</v>
      </c>
      <c r="B20005">
        <v>33.652892173765558</v>
      </c>
      <c r="C20005">
        <v>0.24991004146914461</v>
      </c>
    </row>
    <row r="20006" spans="1:3" x14ac:dyDescent="0.25">
      <c r="A20006">
        <v>199.82999999996323</v>
      </c>
      <c r="B20006">
        <v>33.684863026803583</v>
      </c>
      <c r="C20006">
        <v>0.24942705775723814</v>
      </c>
    </row>
    <row r="20007" spans="1:3" x14ac:dyDescent="0.25">
      <c r="A20007">
        <v>199.83999999996323</v>
      </c>
      <c r="B20007">
        <v>33.716867506575241</v>
      </c>
      <c r="C20007">
        <v>0.24894502343984157</v>
      </c>
    </row>
    <row r="20008" spans="1:3" x14ac:dyDescent="0.25">
      <c r="A20008">
        <v>199.84999999996322</v>
      </c>
      <c r="B20008">
        <v>33.748905644807465</v>
      </c>
      <c r="C20008">
        <v>0.2484639366371755</v>
      </c>
    </row>
    <row r="20009" spans="1:3" x14ac:dyDescent="0.25">
      <c r="A20009">
        <v>199.85999999996321</v>
      </c>
      <c r="B20009">
        <v>33.78097747326153</v>
      </c>
      <c r="C20009">
        <v>0.24798379547319407</v>
      </c>
    </row>
    <row r="20010" spans="1:3" x14ac:dyDescent="0.25">
      <c r="A20010">
        <v>199.8699999999632</v>
      </c>
      <c r="B20010">
        <v>33.813083023733071</v>
      </c>
      <c r="C20010">
        <v>0.24750459807557743</v>
      </c>
    </row>
    <row r="20011" spans="1:3" x14ac:dyDescent="0.25">
      <c r="A20011">
        <v>199.87999999996319</v>
      </c>
      <c r="B20011">
        <v>33.84522232805211</v>
      </c>
      <c r="C20011">
        <v>0.24702634257572445</v>
      </c>
    </row>
    <row r="20012" spans="1:3" x14ac:dyDescent="0.25">
      <c r="A20012">
        <v>199.88999999996318</v>
      </c>
      <c r="B20012">
        <v>33.87739541808309</v>
      </c>
      <c r="C20012">
        <v>0.24654902710874524</v>
      </c>
    </row>
    <row r="20013" spans="1:3" x14ac:dyDescent="0.25">
      <c r="A20013">
        <v>199.89999999996317</v>
      </c>
      <c r="B20013">
        <v>33.909602325724912</v>
      </c>
      <c r="C20013">
        <v>0.24607264981345386</v>
      </c>
    </row>
    <row r="20014" spans="1:3" x14ac:dyDescent="0.25">
      <c r="A20014">
        <v>199.90999999996316</v>
      </c>
      <c r="B20014">
        <v>33.941843082910957</v>
      </c>
      <c r="C20014">
        <v>0.24559720883236089</v>
      </c>
    </row>
    <row r="20015" spans="1:3" x14ac:dyDescent="0.25">
      <c r="A20015">
        <v>199.91999999996315</v>
      </c>
      <c r="B20015">
        <v>33.974117721609112</v>
      </c>
      <c r="C20015">
        <v>0.24512270231166611</v>
      </c>
    </row>
    <row r="20016" spans="1:3" x14ac:dyDescent="0.25">
      <c r="A20016">
        <v>199.92999999996314</v>
      </c>
      <c r="B20016">
        <v>34.006426273821809</v>
      </c>
      <c r="C20016">
        <v>0.24464912840125116</v>
      </c>
    </row>
    <row r="20017" spans="1:3" x14ac:dyDescent="0.25">
      <c r="A20017">
        <v>199.93999999996313</v>
      </c>
      <c r="B20017">
        <v>34.038768771586042</v>
      </c>
      <c r="C20017">
        <v>0.24417648525467231</v>
      </c>
    </row>
    <row r="20018" spans="1:3" x14ac:dyDescent="0.25">
      <c r="A20018">
        <v>199.94999999996313</v>
      </c>
      <c r="B20018">
        <v>34.071145246973423</v>
      </c>
      <c r="C20018">
        <v>0.24370477102915297</v>
      </c>
    </row>
    <row r="20019" spans="1:3" x14ac:dyDescent="0.25">
      <c r="A20019">
        <v>199.95999999996312</v>
      </c>
      <c r="B20019">
        <v>34.103555732090172</v>
      </c>
      <c r="C20019">
        <v>0.2432339838855766</v>
      </c>
    </row>
    <row r="20020" spans="1:3" x14ac:dyDescent="0.25">
      <c r="A20020">
        <v>199.96999999996311</v>
      </c>
      <c r="B20020">
        <v>34.136000259077186</v>
      </c>
      <c r="C20020">
        <v>0.24276412198847933</v>
      </c>
    </row>
    <row r="20021" spans="1:3" x14ac:dyDescent="0.25">
      <c r="A20021">
        <v>199.9799999999631</v>
      </c>
      <c r="B20021">
        <v>34.168478860110042</v>
      </c>
      <c r="C20021">
        <v>0.24229518350604268</v>
      </c>
    </row>
    <row r="20022" spans="1:3" x14ac:dyDescent="0.25">
      <c r="A20022">
        <v>199.98999999996309</v>
      </c>
      <c r="B20022">
        <v>34.200991567399043</v>
      </c>
      <c r="C20022">
        <v>0.24182716661008641</v>
      </c>
    </row>
    <row r="20023" spans="1:3" x14ac:dyDescent="0.25">
      <c r="A20023">
        <v>199.99999999996308</v>
      </c>
      <c r="B20023">
        <v>34.233538413189244</v>
      </c>
      <c r="C20023">
        <v>0.24136006947606123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olterra">
                <anchor moveWithCells="1" sizeWithCells="1">
                  <from>
                    <xdr:col>3</xdr:col>
                    <xdr:colOff>160020</xdr:colOff>
                    <xdr:row>17</xdr:row>
                    <xdr:rowOff>22860</xdr:rowOff>
                  </from>
                  <to>
                    <xdr:col>5</xdr:col>
                    <xdr:colOff>335280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Inputs</vt:lpstr>
      <vt:lpstr>Output</vt:lpstr>
      <vt:lpstr>Output2</vt:lpstr>
    </vt:vector>
  </TitlesOfParts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D. Batchelor</dc:creator>
  <cp:lastModifiedBy>William Batchelor</cp:lastModifiedBy>
  <dcterms:created xsi:type="dcterms:W3CDTF">2002-01-30T19:06:09Z</dcterms:created>
  <dcterms:modified xsi:type="dcterms:W3CDTF">2024-08-28T15:02:44Z</dcterms:modified>
</cp:coreProperties>
</file>