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5CCCE0B1-0DD6-450F-88C9-F2B7438C30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<sst xmlns="http://schemas.openxmlformats.org/spreadsheetml/2006/main" count="283" uniqueCount="112">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</sst>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8" sqref="C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111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4" priority="5">
      <formula>#REF!="adj"</formula>
    </cfRule>
  </conditionalFormatting>
  <conditionalFormatting sqref="F26:J27 F28:H31">
    <cfRule type="expression" dxfId="43" priority="6">
      <formula>#REF!="buff"</formula>
    </cfRule>
  </conditionalFormatting>
  <conditionalFormatting sqref="F26:J27 F28:H31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2023-03-21T18:31:45Z</dcterms:modified>
</cp:coreProperties>
</file>