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4EC8A8FA-967B-4613-9502-67E4DD6560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<sst xmlns="http://schemas.openxmlformats.org/spreadsheetml/2006/main" count="283" uniqueCount="111">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</sst>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3" sqref="O13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8" width="9.44140625" customWidth="1"/>
    <col min="9" max="9" width="7.33203125" customWidth="1"/>
    <col min="10" max="10" width="6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5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5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5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14</v>
      </c>
      <c r="E5" s="4" t="s">
        <v>26</v>
      </c>
      <c r="F5" s="6" t="s">
        <v>16</v>
      </c>
      <c r="G5" s="4">
        <v>5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14</v>
      </c>
      <c r="E6" s="4" t="s">
        <v>26</v>
      </c>
      <c r="F6" s="6" t="s">
        <v>16</v>
      </c>
      <c r="G6" s="4">
        <v>5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5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5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5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5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5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5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5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5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5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5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5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5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5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5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5</v>
      </c>
      <c r="H21" s="4">
        <v>5</v>
      </c>
      <c r="I21" s="4">
        <v>1</v>
      </c>
      <c r="J21" s="4">
        <v>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5</v>
      </c>
      <c r="H22" s="4">
        <v>5</v>
      </c>
      <c r="I22" s="4">
        <v>1</v>
      </c>
      <c r="J22" s="4">
        <v>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5</v>
      </c>
      <c r="H23" s="4">
        <v>5</v>
      </c>
      <c r="I23" s="4">
        <v>1</v>
      </c>
      <c r="J23" s="4">
        <v>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5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5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5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5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5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5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5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5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5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5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5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5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5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5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5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5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5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5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5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5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5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5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4" priority="5">
      <formula>#REF!="adj"</formula>
    </cfRule>
  </conditionalFormatting>
  <conditionalFormatting sqref="F26:J27 F28:H31">
    <cfRule type="expression" dxfId="43" priority="6">
      <formula>#REF!="buff"</formula>
    </cfRule>
  </conditionalFormatting>
  <conditionalFormatting sqref="F26:J27 F28:H31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2023-03-21T09:34:22Z</dcterms:modified>
</cp:coreProperties>
</file>