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85879C43-02FB-4E23-BE06-205D643BA4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<sst xmlns="http://schemas.openxmlformats.org/spreadsheetml/2006/main" count="283" uniqueCount="112">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</sst>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23" sqref="H2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2023-03-21T18:40:42Z</dcterms:modified>
</cp:coreProperties>
</file>