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7E4A48B4-C3A1-4592-97CB-0326965079E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<sst xmlns="http://schemas.openxmlformats.org/spreadsheetml/2006/main" count="21" uniqueCount="17">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</sst>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COUNT(B4,B5,B6,B7)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COUNTA(B8:B10)</f>
        <v>3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2024-07-10T10:48:08Z</dcterms:modified>
  <cp:category/>
  <cp:contentStatus/>
</cp:coreProperties>
</file>