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5B97FE49-A465-4589-9E7D-BC2F37CBA4A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<sst xmlns="http://schemas.openxmlformats.org/spreadsheetml/2006/main" count="337" uniqueCount="172">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</sst>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1" workbookViewId="0">
      <selection activeCell="I19" sqref="I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2024-07-12T06:16:39Z</dcterms:modified>
  <cp:category/>
  <cp:contentStatus/>
</cp:coreProperties>
</file>