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BF42AE08-318A-4F2E-8B9A-97B9EE68E717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<sst xmlns="http://schemas.openxmlformats.org/spreadsheetml/2006/main" count="26" uniqueCount="20">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</sst>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H24" sqref="H24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AVERAGE(D4,D5,D6)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2024-07-10T10:27:00Z</dcterms:modified>
  <cp:category/>
  <cp:contentStatus/>
</cp:coreProperties>
</file>