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6E24F76F-D91E-41DA-94C1-D37304AD951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<sst xmlns="http://schemas.openxmlformats.org/spreadsheetml/2006/main" count="18" uniqueCount="18">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</sst>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workbookViewId="0">
      <selection activeCell="H15" sqref="H1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2024-07-12T05:17:06Z</dcterms:modified>
  <cp:category/>
  <cp:contentStatus/>
</cp:coreProperties>
</file>