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rossings" sheetId="2" state="visible" r:id="rId2"/>
    <sheet xmlns:r="http://schemas.openxmlformats.org/officeDocument/2006/relationships" name="03 HAW-CH1-FP" sheetId="3" state="visible" r:id="rId3"/>
    <sheet xmlns:r="http://schemas.openxmlformats.org/officeDocument/2006/relationships" name="05 HAW-CH2-SS" sheetId="4" state="visible" r:id="rId4"/>
    <sheet xmlns:r="http://schemas.openxmlformats.org/officeDocument/2006/relationships" name="07 HAW-CH5-SS" sheetId="5" state="visible" r:id="rId5"/>
    <sheet xmlns:r="http://schemas.openxmlformats.org/officeDocument/2006/relationships" name="10 HAW-CH7-SS" sheetId="6" state="visible" r:id="rId6"/>
    <sheet xmlns:r="http://schemas.openxmlformats.org/officeDocument/2006/relationships" name="13 SHA-CH1-FP" sheetId="7" state="visible" r:id="rId7"/>
    <sheet xmlns:r="http://schemas.openxmlformats.org/officeDocument/2006/relationships" name="14 SHA-CH2-SM" sheetId="8" state="visible" r:id="rId8"/>
    <sheet xmlns:r="http://schemas.openxmlformats.org/officeDocument/2006/relationships" name="17 SHA-CH3-SM" sheetId="9" state="visible" r:id="rId9"/>
    <sheet xmlns:r="http://schemas.openxmlformats.org/officeDocument/2006/relationships" name="20 SHA-CH4-SM" sheetId="10" state="visible" r:id="rId10"/>
    <sheet xmlns:r="http://schemas.openxmlformats.org/officeDocument/2006/relationships" name="22 SHA-CH5-SM" sheetId="11" state="visible" r:id="rId11"/>
    <sheet xmlns:r="http://schemas.openxmlformats.org/officeDocument/2006/relationships" name="25 SHA-CH6-SM" sheetId="12" state="visible" r:id="rId12"/>
    <sheet xmlns:r="http://schemas.openxmlformats.org/officeDocument/2006/relationships" name="28 SHA-CH7-SM" sheetId="13" state="visible" r:id="rId13"/>
    <sheet xmlns:r="http://schemas.openxmlformats.org/officeDocument/2006/relationships" name="30 SHA-CH8-SS" sheetId="14" state="visible" r:id="rId14"/>
    <sheet xmlns:r="http://schemas.openxmlformats.org/officeDocument/2006/relationships" name="32 SHA-CH9-SS" sheetId="15" state="visible" r:id="rId15"/>
    <sheet xmlns:r="http://schemas.openxmlformats.org/officeDocument/2006/relationships" name="34 SHA-CH10-SS" sheetId="16" state="visible" r:id="rId16"/>
    <sheet xmlns:r="http://schemas.openxmlformats.org/officeDocument/2006/relationships" name="35 SHA-CH11-SS" sheetId="17" state="visible" r:id="rId17"/>
    <sheet xmlns:r="http://schemas.openxmlformats.org/officeDocument/2006/relationships" name="37 SHA-CH14-SS" sheetId="18" state="visible" r:id="rId18"/>
    <sheet xmlns:r="http://schemas.openxmlformats.org/officeDocument/2006/relationships" name="39 SHA-CH15-SS" sheetId="19" state="visible" r:id="rId19"/>
    <sheet xmlns:r="http://schemas.openxmlformats.org/officeDocument/2006/relationships" name="42 SHA-CH16-SS" sheetId="20" state="visible" r:id="rId20"/>
    <sheet xmlns:r="http://schemas.openxmlformats.org/officeDocument/2006/relationships" name="43 SHA-CH17-SS" sheetId="21" state="visible" r:id="rId21"/>
    <sheet xmlns:r="http://schemas.openxmlformats.org/officeDocument/2006/relationships" name="44 SHA-CH18-SS" sheetId="22" state="visible" r:id="rId22"/>
    <sheet xmlns:r="http://schemas.openxmlformats.org/officeDocument/2006/relationships" name="46 SHA-CH20-SS" sheetId="23" state="visible" r:id="rId23"/>
    <sheet xmlns:r="http://schemas.openxmlformats.org/officeDocument/2006/relationships" name="49 SAR-CH1-FP" sheetId="24" state="visible" r:id="rId24"/>
    <sheet xmlns:r="http://schemas.openxmlformats.org/officeDocument/2006/relationships" name="52 SAR-CH2-SM" sheetId="25" state="visible" r:id="rId25"/>
    <sheet xmlns:r="http://schemas.openxmlformats.org/officeDocument/2006/relationships" name="56 SAK-CH2-FP" sheetId="26" state="visible" r:id="rId26"/>
    <sheet xmlns:r="http://schemas.openxmlformats.org/officeDocument/2006/relationships" name="59 SAK-CH3-SM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HAW-CH1-FP at the bypass - HAW-J18</a:t>
            </a:r>
          </a:p>
        </rich>
      </tx>
      <overlay val="0"/>
    </title>
    <plotArea>
      <scatterChart>
        <ser>
          <idx val="0"/>
          <order val="0"/>
          <tx>
            <strRef>
              <f>'03 HAW-CH1-FP'!$P$3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HAW-CH1-FP'!$B$3:$B$579</f>
            </numRef>
          </yVal>
          <smooth val="0"/>
        </ser>
        <ser>
          <idx val="1"/>
          <order val="1"/>
          <tx>
            <strRef>
              <f>'03 HAW-CH1-FP'!$P$4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HAW-CH1-FP'!$C$3:$C$579</f>
            </numRef>
          </yVal>
          <smooth val="0"/>
        </ser>
        <ser>
          <idx val="2"/>
          <order val="2"/>
          <tx>
            <strRef>
              <f>'03 HAW-CH1-FP'!$P$5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HAW-CH1-FP'!$D$3:$D$579</f>
            </numRef>
          </yVal>
          <smooth val="0"/>
        </ser>
        <ser>
          <idx val="3"/>
          <order val="3"/>
          <tx>
            <strRef>
              <f>'03 HAW-CH1-FP'!$P$6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HAW-CH1-FP'!$E$3:$E$579</f>
            </numRef>
          </yVal>
          <smooth val="0"/>
        </ser>
        <ser>
          <idx val="4"/>
          <order val="4"/>
          <tx>
            <strRef>
              <f>'03 HAW-CH1-FP'!$P$7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HAW-CH1-FP'!$F$3:$F$579</f>
            </numRef>
          </yVal>
          <smooth val="0"/>
        </ser>
        <ser>
          <idx val="5"/>
          <order val="5"/>
          <tx>
            <strRef>
              <f>'03 HAW-CH1-FP'!$P$8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HAW-CH1-FP'!$G$3:$G$579</f>
            </numRef>
          </yVal>
          <smooth val="0"/>
        </ser>
        <ser>
          <idx val="6"/>
          <order val="6"/>
          <tx>
            <strRef>
              <f>'03 HAW-CH1-FP'!$P$9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HAW-CH1-FP'!$H$3:$H$579</f>
            </numRef>
          </yVal>
          <smooth val="0"/>
        </ser>
        <ser>
          <idx val="7"/>
          <order val="7"/>
          <tx>
            <strRef>
              <f>'03 HAW-CH1-FP'!$P$10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HAW-CH1-FP'!$I$3:$I$579</f>
            </numRef>
          </yVal>
          <smooth val="0"/>
        </ser>
        <ser>
          <idx val="8"/>
          <order val="8"/>
          <tx>
            <strRef>
              <f>'03 HAW-CH1-FP'!$P$11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HAW-CH1-FP'!$J$3:$J$579</f>
            </numRef>
          </yVal>
          <smooth val="0"/>
        </ser>
        <ser>
          <idx val="9"/>
          <order val="9"/>
          <tx>
            <strRef>
              <f>'03 HAW-CH1-FP'!$P$12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HAW-CH1-FP'!$K$3:$K$579</f>
            </numRef>
          </yVal>
          <smooth val="0"/>
        </ser>
        <ser>
          <idx val="10"/>
          <order val="10"/>
          <tx>
            <strRef>
              <f>'03 HAW-CH1-FP'!$P$13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HAW-CH1-FP'!$L$3:$L$579</f>
            </numRef>
          </yVal>
          <smooth val="0"/>
        </ser>
        <ser>
          <idx val="11"/>
          <order val="11"/>
          <tx>
            <strRef>
              <f>'03 HAW-CH1-FP'!$P$14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HAW-CH1-FP'!$M$3:$M$579</f>
            </numRef>
          </yVal>
          <smooth val="0"/>
        </ser>
        <ser>
          <idx val="12"/>
          <order val="12"/>
          <tx>
            <strRef>
              <f>'03 HAW-CH1-FP'!$P$15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HAW-CH2-SS at the bypass - HAW-J3</a:t>
            </a:r>
          </a:p>
        </rich>
      </tx>
      <overlay val="0"/>
    </title>
    <plotArea>
      <scatterChart>
        <ser>
          <idx val="0"/>
          <order val="0"/>
          <tx>
            <strRef>
              <f>'05 HAW-CH2-SS'!$P$3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HAW-CH2-SS'!$B$3:$B$579</f>
            </numRef>
          </yVal>
          <smooth val="0"/>
        </ser>
        <ser>
          <idx val="1"/>
          <order val="1"/>
          <tx>
            <strRef>
              <f>'05 HAW-CH2-SS'!$P$4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HAW-CH2-SS'!$C$3:$C$579</f>
            </numRef>
          </yVal>
          <smooth val="0"/>
        </ser>
        <ser>
          <idx val="2"/>
          <order val="2"/>
          <tx>
            <strRef>
              <f>'05 HAW-CH2-SS'!$P$5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HAW-CH2-SS'!$D$3:$D$579</f>
            </numRef>
          </yVal>
          <smooth val="0"/>
        </ser>
        <ser>
          <idx val="3"/>
          <order val="3"/>
          <tx>
            <strRef>
              <f>'05 HAW-CH2-SS'!$P$6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HAW-CH2-SS'!$E$3:$E$579</f>
            </numRef>
          </yVal>
          <smooth val="0"/>
        </ser>
        <ser>
          <idx val="4"/>
          <order val="4"/>
          <tx>
            <strRef>
              <f>'05 HAW-CH2-SS'!$P$7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HAW-CH2-SS'!$F$3:$F$579</f>
            </numRef>
          </yVal>
          <smooth val="0"/>
        </ser>
        <ser>
          <idx val="5"/>
          <order val="5"/>
          <tx>
            <strRef>
              <f>'05 HAW-CH2-SS'!$P$8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HAW-CH2-SS'!$G$3:$G$579</f>
            </numRef>
          </yVal>
          <smooth val="0"/>
        </ser>
        <ser>
          <idx val="6"/>
          <order val="6"/>
          <tx>
            <strRef>
              <f>'05 HAW-CH2-SS'!$P$9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HAW-CH2-SS'!$H$3:$H$579</f>
            </numRef>
          </yVal>
          <smooth val="0"/>
        </ser>
        <ser>
          <idx val="7"/>
          <order val="7"/>
          <tx>
            <strRef>
              <f>'05 HAW-CH2-SS'!$P$10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HAW-CH2-SS'!$I$3:$I$579</f>
            </numRef>
          </yVal>
          <smooth val="0"/>
        </ser>
        <ser>
          <idx val="8"/>
          <order val="8"/>
          <tx>
            <strRef>
              <f>'05 HAW-CH2-SS'!$P$11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HAW-CH2-SS'!$J$3:$J$579</f>
            </numRef>
          </yVal>
          <smooth val="0"/>
        </ser>
        <ser>
          <idx val="9"/>
          <order val="9"/>
          <tx>
            <strRef>
              <f>'05 HAW-CH2-SS'!$P$12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HAW-CH2-SS'!$K$3:$K$579</f>
            </numRef>
          </yVal>
          <smooth val="0"/>
        </ser>
        <ser>
          <idx val="10"/>
          <order val="10"/>
          <tx>
            <strRef>
              <f>'05 HAW-CH2-SS'!$P$13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HAW-CH2-SS'!$L$3:$L$579</f>
            </numRef>
          </yVal>
          <smooth val="0"/>
        </ser>
        <ser>
          <idx val="11"/>
          <order val="11"/>
          <tx>
            <strRef>
              <f>'05 HAW-CH2-SS'!$P$14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HAW-CH2-SS'!$M$3:$M$579</f>
            </numRef>
          </yVal>
          <smooth val="0"/>
        </ser>
        <ser>
          <idx val="12"/>
          <order val="12"/>
          <tx>
            <strRef>
              <f>'05 HAW-CH2-SS'!$P$15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HAW-CH5-SS at the bypass - HAW-J4</a:t>
            </a:r>
          </a:p>
        </rich>
      </tx>
      <overlay val="0"/>
    </title>
    <plotArea>
      <scatterChart>
        <ser>
          <idx val="0"/>
          <order val="0"/>
          <tx>
            <strRef>
              <f>'07 HAW-CH5-SS'!$P$3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HAW-CH5-SS'!$B$3:$B$579</f>
            </numRef>
          </yVal>
          <smooth val="0"/>
        </ser>
        <ser>
          <idx val="1"/>
          <order val="1"/>
          <tx>
            <strRef>
              <f>'07 HAW-CH5-SS'!$P$4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HAW-CH5-SS'!$C$3:$C$579</f>
            </numRef>
          </yVal>
          <smooth val="0"/>
        </ser>
        <ser>
          <idx val="2"/>
          <order val="2"/>
          <tx>
            <strRef>
              <f>'07 HAW-CH5-SS'!$P$5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HAW-CH5-SS'!$D$3:$D$579</f>
            </numRef>
          </yVal>
          <smooth val="0"/>
        </ser>
        <ser>
          <idx val="3"/>
          <order val="3"/>
          <tx>
            <strRef>
              <f>'07 HAW-CH5-SS'!$P$6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HAW-CH5-SS'!$E$3:$E$579</f>
            </numRef>
          </yVal>
          <smooth val="0"/>
        </ser>
        <ser>
          <idx val="4"/>
          <order val="4"/>
          <tx>
            <strRef>
              <f>'07 HAW-CH5-SS'!$P$7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HAW-CH5-SS'!$F$3:$F$579</f>
            </numRef>
          </yVal>
          <smooth val="0"/>
        </ser>
        <ser>
          <idx val="5"/>
          <order val="5"/>
          <tx>
            <strRef>
              <f>'07 HAW-CH5-SS'!$P$8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HAW-CH5-SS'!$G$3:$G$579</f>
            </numRef>
          </yVal>
          <smooth val="0"/>
        </ser>
        <ser>
          <idx val="6"/>
          <order val="6"/>
          <tx>
            <strRef>
              <f>'07 HAW-CH5-SS'!$P$9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HAW-CH5-SS'!$H$3:$H$579</f>
            </numRef>
          </yVal>
          <smooth val="0"/>
        </ser>
        <ser>
          <idx val="7"/>
          <order val="7"/>
          <tx>
            <strRef>
              <f>'07 HAW-CH5-SS'!$P$10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HAW-CH5-SS'!$I$3:$I$579</f>
            </numRef>
          </yVal>
          <smooth val="0"/>
        </ser>
        <ser>
          <idx val="8"/>
          <order val="8"/>
          <tx>
            <strRef>
              <f>'07 HAW-CH5-SS'!$P$11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HAW-CH5-SS'!$J$3:$J$579</f>
            </numRef>
          </yVal>
          <smooth val="0"/>
        </ser>
        <ser>
          <idx val="9"/>
          <order val="9"/>
          <tx>
            <strRef>
              <f>'07 HAW-CH5-SS'!$P$12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HAW-CH5-SS'!$K$3:$K$579</f>
            </numRef>
          </yVal>
          <smooth val="0"/>
        </ser>
        <ser>
          <idx val="10"/>
          <order val="10"/>
          <tx>
            <strRef>
              <f>'07 HAW-CH5-SS'!$P$13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HAW-CH5-SS'!$L$3:$L$579</f>
            </numRef>
          </yVal>
          <smooth val="0"/>
        </ser>
        <ser>
          <idx val="11"/>
          <order val="11"/>
          <tx>
            <strRef>
              <f>'07 HAW-CH5-SS'!$P$14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HAW-CH5-SS'!$M$3:$M$579</f>
            </numRef>
          </yVal>
          <smooth val="0"/>
        </ser>
        <ser>
          <idx val="12"/>
          <order val="12"/>
          <tx>
            <strRef>
              <f>'07 HAW-CH5-SS'!$P$15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HAW-CH7-SS at the bypass - HAW-J5</a:t>
            </a:r>
          </a:p>
        </rich>
      </tx>
      <overlay val="0"/>
    </title>
    <plotArea>
      <scatterChart>
        <ser>
          <idx val="0"/>
          <order val="0"/>
          <tx>
            <strRef>
              <f>'10 HAW-CH7-SS'!$P$3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HAW-CH7-SS'!$B$3:$B$579</f>
            </numRef>
          </yVal>
          <smooth val="0"/>
        </ser>
        <ser>
          <idx val="1"/>
          <order val="1"/>
          <tx>
            <strRef>
              <f>'10 HAW-CH7-SS'!$P$4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HAW-CH7-SS'!$C$3:$C$579</f>
            </numRef>
          </yVal>
          <smooth val="0"/>
        </ser>
        <ser>
          <idx val="2"/>
          <order val="2"/>
          <tx>
            <strRef>
              <f>'10 HAW-CH7-SS'!$P$5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HAW-CH7-SS'!$D$3:$D$579</f>
            </numRef>
          </yVal>
          <smooth val="0"/>
        </ser>
        <ser>
          <idx val="3"/>
          <order val="3"/>
          <tx>
            <strRef>
              <f>'10 HAW-CH7-SS'!$P$6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HAW-CH7-SS'!$E$3:$E$579</f>
            </numRef>
          </yVal>
          <smooth val="0"/>
        </ser>
        <ser>
          <idx val="4"/>
          <order val="4"/>
          <tx>
            <strRef>
              <f>'10 HAW-CH7-SS'!$P$7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HAW-CH7-SS'!$F$3:$F$579</f>
            </numRef>
          </yVal>
          <smooth val="0"/>
        </ser>
        <ser>
          <idx val="5"/>
          <order val="5"/>
          <tx>
            <strRef>
              <f>'10 HAW-CH7-SS'!$P$8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HAW-CH7-SS'!$G$3:$G$579</f>
            </numRef>
          </yVal>
          <smooth val="0"/>
        </ser>
        <ser>
          <idx val="6"/>
          <order val="6"/>
          <tx>
            <strRef>
              <f>'10 HAW-CH7-SS'!$P$9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HAW-CH7-SS'!$H$3:$H$579</f>
            </numRef>
          </yVal>
          <smooth val="0"/>
        </ser>
        <ser>
          <idx val="7"/>
          <order val="7"/>
          <tx>
            <strRef>
              <f>'10 HAW-CH7-SS'!$P$10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HAW-CH7-SS'!$I$3:$I$579</f>
            </numRef>
          </yVal>
          <smooth val="0"/>
        </ser>
        <ser>
          <idx val="8"/>
          <order val="8"/>
          <tx>
            <strRef>
              <f>'10 HAW-CH7-SS'!$P$11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HAW-CH7-SS'!$J$3:$J$579</f>
            </numRef>
          </yVal>
          <smooth val="0"/>
        </ser>
        <ser>
          <idx val="9"/>
          <order val="9"/>
          <tx>
            <strRef>
              <f>'10 HAW-CH7-SS'!$P$12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HAW-CH7-SS'!$K$3:$K$579</f>
            </numRef>
          </yVal>
          <smooth val="0"/>
        </ser>
        <ser>
          <idx val="10"/>
          <order val="10"/>
          <tx>
            <strRef>
              <f>'10 HAW-CH7-SS'!$P$13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HAW-CH7-SS'!$L$3:$L$579</f>
            </numRef>
          </yVal>
          <smooth val="0"/>
        </ser>
        <ser>
          <idx val="11"/>
          <order val="11"/>
          <tx>
            <strRef>
              <f>'10 HAW-CH7-SS'!$P$14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HAW-CH7-SS'!$M$3:$M$579</f>
            </numRef>
          </yVal>
          <smooth val="0"/>
        </ser>
        <ser>
          <idx val="12"/>
          <order val="12"/>
          <tx>
            <strRef>
              <f>'10 HAW-CH7-SS'!$P$15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SHA-CH1-FP at the bypass - SHA-J47</a:t>
            </a:r>
          </a:p>
        </rich>
      </tx>
      <overlay val="0"/>
    </title>
    <plotArea>
      <scatterChart>
        <ser>
          <idx val="0"/>
          <order val="0"/>
          <tx>
            <strRef>
              <f>'13 SHA-CH1-FP'!$P$3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SHA-CH1-FP'!$B$3:$B$579</f>
            </numRef>
          </yVal>
          <smooth val="0"/>
        </ser>
        <ser>
          <idx val="1"/>
          <order val="1"/>
          <tx>
            <strRef>
              <f>'13 SHA-CH1-FP'!$P$4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SHA-CH1-FP'!$C$3:$C$579</f>
            </numRef>
          </yVal>
          <smooth val="0"/>
        </ser>
        <ser>
          <idx val="2"/>
          <order val="2"/>
          <tx>
            <strRef>
              <f>'13 SHA-CH1-FP'!$P$5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SHA-CH1-FP'!$D$3:$D$579</f>
            </numRef>
          </yVal>
          <smooth val="0"/>
        </ser>
        <ser>
          <idx val="3"/>
          <order val="3"/>
          <tx>
            <strRef>
              <f>'13 SHA-CH1-FP'!$P$6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SHA-CH1-FP'!$E$3:$E$579</f>
            </numRef>
          </yVal>
          <smooth val="0"/>
        </ser>
        <ser>
          <idx val="4"/>
          <order val="4"/>
          <tx>
            <strRef>
              <f>'13 SHA-CH1-FP'!$P$7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SHA-CH1-FP'!$F$3:$F$579</f>
            </numRef>
          </yVal>
          <smooth val="0"/>
        </ser>
        <ser>
          <idx val="5"/>
          <order val="5"/>
          <tx>
            <strRef>
              <f>'13 SHA-CH1-FP'!$P$8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SHA-CH1-FP'!$G$3:$G$579</f>
            </numRef>
          </yVal>
          <smooth val="0"/>
        </ser>
        <ser>
          <idx val="6"/>
          <order val="6"/>
          <tx>
            <strRef>
              <f>'13 SHA-CH1-FP'!$P$9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SHA-CH1-FP'!$H$3:$H$579</f>
            </numRef>
          </yVal>
          <smooth val="0"/>
        </ser>
        <ser>
          <idx val="7"/>
          <order val="7"/>
          <tx>
            <strRef>
              <f>'13 SHA-CH1-FP'!$P$10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SHA-CH1-FP'!$I$3:$I$579</f>
            </numRef>
          </yVal>
          <smooth val="0"/>
        </ser>
        <ser>
          <idx val="8"/>
          <order val="8"/>
          <tx>
            <strRef>
              <f>'13 SHA-CH1-FP'!$P$11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SHA-CH1-FP'!$J$3:$J$579</f>
            </numRef>
          </yVal>
          <smooth val="0"/>
        </ser>
        <ser>
          <idx val="9"/>
          <order val="9"/>
          <tx>
            <strRef>
              <f>'13 SHA-CH1-FP'!$P$12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SHA-CH1-FP'!$K$3:$K$579</f>
            </numRef>
          </yVal>
          <smooth val="0"/>
        </ser>
        <ser>
          <idx val="10"/>
          <order val="10"/>
          <tx>
            <strRef>
              <f>'13 SHA-CH1-FP'!$P$13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SHA-CH1-FP'!$L$3:$L$579</f>
            </numRef>
          </yVal>
          <smooth val="0"/>
        </ser>
        <ser>
          <idx val="11"/>
          <order val="11"/>
          <tx>
            <strRef>
              <f>'13 SHA-CH1-FP'!$P$14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SHA-CH1-FP'!$M$3:$M$579</f>
            </numRef>
          </yVal>
          <smooth val="0"/>
        </ser>
        <ser>
          <idx val="12"/>
          <order val="12"/>
          <tx>
            <strRef>
              <f>'13 SHA-CH1-FP'!$P$15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SHA-CH2-SM at the bypass - SAR-J3</a:t>
            </a:r>
          </a:p>
        </rich>
      </tx>
      <overlay val="0"/>
    </title>
    <plotArea>
      <scatterChart>
        <ser>
          <idx val="0"/>
          <order val="0"/>
          <tx>
            <strRef>
              <f>'14 SHA-CH2-SM'!$P$3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SHA-CH2-SM'!$B$3:$B$579</f>
            </numRef>
          </yVal>
          <smooth val="0"/>
        </ser>
        <ser>
          <idx val="1"/>
          <order val="1"/>
          <tx>
            <strRef>
              <f>'14 SHA-CH2-SM'!$P$4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SHA-CH2-SM'!$C$3:$C$579</f>
            </numRef>
          </yVal>
          <smooth val="0"/>
        </ser>
        <ser>
          <idx val="2"/>
          <order val="2"/>
          <tx>
            <strRef>
              <f>'14 SHA-CH2-SM'!$P$5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SHA-CH2-SM'!$D$3:$D$579</f>
            </numRef>
          </yVal>
          <smooth val="0"/>
        </ser>
        <ser>
          <idx val="3"/>
          <order val="3"/>
          <tx>
            <strRef>
              <f>'14 SHA-CH2-SM'!$P$6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SHA-CH2-SM'!$E$3:$E$579</f>
            </numRef>
          </yVal>
          <smooth val="0"/>
        </ser>
        <ser>
          <idx val="4"/>
          <order val="4"/>
          <tx>
            <strRef>
              <f>'14 SHA-CH2-SM'!$P$7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SHA-CH2-SM'!$F$3:$F$579</f>
            </numRef>
          </yVal>
          <smooth val="0"/>
        </ser>
        <ser>
          <idx val="5"/>
          <order val="5"/>
          <tx>
            <strRef>
              <f>'14 SHA-CH2-SM'!$P$8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SHA-CH2-SM'!$G$3:$G$579</f>
            </numRef>
          </yVal>
          <smooth val="0"/>
        </ser>
        <ser>
          <idx val="6"/>
          <order val="6"/>
          <tx>
            <strRef>
              <f>'14 SHA-CH2-SM'!$P$9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SHA-CH2-SM'!$H$3:$H$579</f>
            </numRef>
          </yVal>
          <smooth val="0"/>
        </ser>
        <ser>
          <idx val="7"/>
          <order val="7"/>
          <tx>
            <strRef>
              <f>'14 SHA-CH2-SM'!$P$10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SHA-CH2-SM'!$I$3:$I$579</f>
            </numRef>
          </yVal>
          <smooth val="0"/>
        </ser>
        <ser>
          <idx val="8"/>
          <order val="8"/>
          <tx>
            <strRef>
              <f>'14 SHA-CH2-SM'!$P$11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SHA-CH2-SM'!$J$3:$J$579</f>
            </numRef>
          </yVal>
          <smooth val="0"/>
        </ser>
        <ser>
          <idx val="9"/>
          <order val="9"/>
          <tx>
            <strRef>
              <f>'14 SHA-CH2-SM'!$P$12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SHA-CH2-SM'!$K$3:$K$579</f>
            </numRef>
          </yVal>
          <smooth val="0"/>
        </ser>
        <ser>
          <idx val="10"/>
          <order val="10"/>
          <tx>
            <strRef>
              <f>'14 SHA-CH2-SM'!$P$13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SHA-CH2-SM'!$L$3:$L$579</f>
            </numRef>
          </yVal>
          <smooth val="0"/>
        </ser>
        <ser>
          <idx val="11"/>
          <order val="11"/>
          <tx>
            <strRef>
              <f>'14 SHA-CH2-SM'!$P$14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SHA-CH2-SM'!$M$3:$M$579</f>
            </numRef>
          </yVal>
          <smooth val="0"/>
        </ser>
        <ser>
          <idx val="12"/>
          <order val="12"/>
          <tx>
            <strRef>
              <f>'14 SHA-CH2-SM'!$P$15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SHA-CH3-SM at the bypass - SHA-J9</a:t>
            </a:r>
          </a:p>
        </rich>
      </tx>
      <overlay val="0"/>
    </title>
    <plotArea>
      <scatterChart>
        <ser>
          <idx val="0"/>
          <order val="0"/>
          <tx>
            <strRef>
              <f>'17 SHA-CH3-SM'!$P$3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SHA-CH3-SM'!$B$3:$B$579</f>
            </numRef>
          </yVal>
          <smooth val="0"/>
        </ser>
        <ser>
          <idx val="1"/>
          <order val="1"/>
          <tx>
            <strRef>
              <f>'17 SHA-CH3-SM'!$P$4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SHA-CH3-SM'!$C$3:$C$579</f>
            </numRef>
          </yVal>
          <smooth val="0"/>
        </ser>
        <ser>
          <idx val="2"/>
          <order val="2"/>
          <tx>
            <strRef>
              <f>'17 SHA-CH3-SM'!$P$5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SHA-CH3-SM'!$D$3:$D$579</f>
            </numRef>
          </yVal>
          <smooth val="0"/>
        </ser>
        <ser>
          <idx val="3"/>
          <order val="3"/>
          <tx>
            <strRef>
              <f>'17 SHA-CH3-SM'!$P$6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SHA-CH3-SM'!$E$3:$E$579</f>
            </numRef>
          </yVal>
          <smooth val="0"/>
        </ser>
        <ser>
          <idx val="4"/>
          <order val="4"/>
          <tx>
            <strRef>
              <f>'17 SHA-CH3-SM'!$P$7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SHA-CH3-SM'!$F$3:$F$579</f>
            </numRef>
          </yVal>
          <smooth val="0"/>
        </ser>
        <ser>
          <idx val="5"/>
          <order val="5"/>
          <tx>
            <strRef>
              <f>'17 SHA-CH3-SM'!$P$8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SHA-CH3-SM'!$G$3:$G$579</f>
            </numRef>
          </yVal>
          <smooth val="0"/>
        </ser>
        <ser>
          <idx val="6"/>
          <order val="6"/>
          <tx>
            <strRef>
              <f>'17 SHA-CH3-SM'!$P$9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SHA-CH3-SM'!$H$3:$H$579</f>
            </numRef>
          </yVal>
          <smooth val="0"/>
        </ser>
        <ser>
          <idx val="7"/>
          <order val="7"/>
          <tx>
            <strRef>
              <f>'17 SHA-CH3-SM'!$P$10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SHA-CH3-SM'!$I$3:$I$579</f>
            </numRef>
          </yVal>
          <smooth val="0"/>
        </ser>
        <ser>
          <idx val="8"/>
          <order val="8"/>
          <tx>
            <strRef>
              <f>'17 SHA-CH3-SM'!$P$11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SHA-CH3-SM'!$J$3:$J$579</f>
            </numRef>
          </yVal>
          <smooth val="0"/>
        </ser>
        <ser>
          <idx val="9"/>
          <order val="9"/>
          <tx>
            <strRef>
              <f>'17 SHA-CH3-SM'!$P$12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SHA-CH3-SM'!$K$3:$K$579</f>
            </numRef>
          </yVal>
          <smooth val="0"/>
        </ser>
        <ser>
          <idx val="10"/>
          <order val="10"/>
          <tx>
            <strRef>
              <f>'17 SHA-CH3-SM'!$P$13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SHA-CH3-SM'!$L$3:$L$579</f>
            </numRef>
          </yVal>
          <smooth val="0"/>
        </ser>
        <ser>
          <idx val="11"/>
          <order val="11"/>
          <tx>
            <strRef>
              <f>'17 SHA-CH3-SM'!$P$14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SHA-CH3-SM'!$M$3:$M$579</f>
            </numRef>
          </yVal>
          <smooth val="0"/>
        </ser>
        <ser>
          <idx val="12"/>
          <order val="12"/>
          <tx>
            <strRef>
              <f>'17 SHA-CH3-SM'!$P$15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SHA-CH4-SM at the bypass - SHA-J6</a:t>
            </a:r>
          </a:p>
        </rich>
      </tx>
      <overlay val="0"/>
    </title>
    <plotArea>
      <scatterChart>
        <ser>
          <idx val="0"/>
          <order val="0"/>
          <tx>
            <strRef>
              <f>'20 SHA-CH4-SM'!$P$3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SHA-CH4-SM'!$B$3:$B$579</f>
            </numRef>
          </yVal>
          <smooth val="0"/>
        </ser>
        <ser>
          <idx val="1"/>
          <order val="1"/>
          <tx>
            <strRef>
              <f>'20 SHA-CH4-SM'!$P$4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SHA-CH4-SM'!$C$3:$C$579</f>
            </numRef>
          </yVal>
          <smooth val="0"/>
        </ser>
        <ser>
          <idx val="2"/>
          <order val="2"/>
          <tx>
            <strRef>
              <f>'20 SHA-CH4-SM'!$P$5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SHA-CH4-SM'!$D$3:$D$579</f>
            </numRef>
          </yVal>
          <smooth val="0"/>
        </ser>
        <ser>
          <idx val="3"/>
          <order val="3"/>
          <tx>
            <strRef>
              <f>'20 SHA-CH4-SM'!$P$6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SHA-CH4-SM'!$E$3:$E$579</f>
            </numRef>
          </yVal>
          <smooth val="0"/>
        </ser>
        <ser>
          <idx val="4"/>
          <order val="4"/>
          <tx>
            <strRef>
              <f>'20 SHA-CH4-SM'!$P$7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SHA-CH4-SM'!$F$3:$F$579</f>
            </numRef>
          </yVal>
          <smooth val="0"/>
        </ser>
        <ser>
          <idx val="5"/>
          <order val="5"/>
          <tx>
            <strRef>
              <f>'20 SHA-CH4-SM'!$P$8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SHA-CH4-SM'!$G$3:$G$579</f>
            </numRef>
          </yVal>
          <smooth val="0"/>
        </ser>
        <ser>
          <idx val="6"/>
          <order val="6"/>
          <tx>
            <strRef>
              <f>'20 SHA-CH4-SM'!$P$9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SHA-CH4-SM'!$H$3:$H$579</f>
            </numRef>
          </yVal>
          <smooth val="0"/>
        </ser>
        <ser>
          <idx val="7"/>
          <order val="7"/>
          <tx>
            <strRef>
              <f>'20 SHA-CH4-SM'!$P$10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SHA-CH4-SM'!$I$3:$I$579</f>
            </numRef>
          </yVal>
          <smooth val="0"/>
        </ser>
        <ser>
          <idx val="8"/>
          <order val="8"/>
          <tx>
            <strRef>
              <f>'20 SHA-CH4-SM'!$P$11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SHA-CH4-SM'!$J$3:$J$579</f>
            </numRef>
          </yVal>
          <smooth val="0"/>
        </ser>
        <ser>
          <idx val="9"/>
          <order val="9"/>
          <tx>
            <strRef>
              <f>'20 SHA-CH4-SM'!$P$12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SHA-CH4-SM'!$K$3:$K$579</f>
            </numRef>
          </yVal>
          <smooth val="0"/>
        </ser>
        <ser>
          <idx val="10"/>
          <order val="10"/>
          <tx>
            <strRef>
              <f>'20 SHA-CH4-SM'!$P$13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SHA-CH4-SM'!$L$3:$L$579</f>
            </numRef>
          </yVal>
          <smooth val="0"/>
        </ser>
        <ser>
          <idx val="11"/>
          <order val="11"/>
          <tx>
            <strRef>
              <f>'20 SHA-CH4-SM'!$P$14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SHA-CH4-SM'!$M$3:$M$579</f>
            </numRef>
          </yVal>
          <smooth val="0"/>
        </ser>
        <ser>
          <idx val="12"/>
          <order val="12"/>
          <tx>
            <strRef>
              <f>'20 SHA-CH4-SM'!$P$15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SHA-CH5-SM at the bypass - SHA-J8</a:t>
            </a:r>
          </a:p>
        </rich>
      </tx>
      <overlay val="0"/>
    </title>
    <plotArea>
      <scatterChart>
        <ser>
          <idx val="0"/>
          <order val="0"/>
          <tx>
            <strRef>
              <f>'22 SHA-CH5-SM'!$P$3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SHA-CH5-SM'!$B$3:$B$579</f>
            </numRef>
          </yVal>
          <smooth val="0"/>
        </ser>
        <ser>
          <idx val="1"/>
          <order val="1"/>
          <tx>
            <strRef>
              <f>'22 SHA-CH5-SM'!$P$4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SHA-CH5-SM'!$C$3:$C$579</f>
            </numRef>
          </yVal>
          <smooth val="0"/>
        </ser>
        <ser>
          <idx val="2"/>
          <order val="2"/>
          <tx>
            <strRef>
              <f>'22 SHA-CH5-SM'!$P$5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SHA-CH5-SM'!$D$3:$D$579</f>
            </numRef>
          </yVal>
          <smooth val="0"/>
        </ser>
        <ser>
          <idx val="3"/>
          <order val="3"/>
          <tx>
            <strRef>
              <f>'22 SHA-CH5-SM'!$P$6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SHA-CH5-SM'!$E$3:$E$579</f>
            </numRef>
          </yVal>
          <smooth val="0"/>
        </ser>
        <ser>
          <idx val="4"/>
          <order val="4"/>
          <tx>
            <strRef>
              <f>'22 SHA-CH5-SM'!$P$7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SHA-CH5-SM'!$F$3:$F$579</f>
            </numRef>
          </yVal>
          <smooth val="0"/>
        </ser>
        <ser>
          <idx val="5"/>
          <order val="5"/>
          <tx>
            <strRef>
              <f>'22 SHA-CH5-SM'!$P$8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SHA-CH5-SM'!$G$3:$G$579</f>
            </numRef>
          </yVal>
          <smooth val="0"/>
        </ser>
        <ser>
          <idx val="6"/>
          <order val="6"/>
          <tx>
            <strRef>
              <f>'22 SHA-CH5-SM'!$P$9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SHA-CH5-SM'!$H$3:$H$579</f>
            </numRef>
          </yVal>
          <smooth val="0"/>
        </ser>
        <ser>
          <idx val="7"/>
          <order val="7"/>
          <tx>
            <strRef>
              <f>'22 SHA-CH5-SM'!$P$10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SHA-CH5-SM'!$I$3:$I$579</f>
            </numRef>
          </yVal>
          <smooth val="0"/>
        </ser>
        <ser>
          <idx val="8"/>
          <order val="8"/>
          <tx>
            <strRef>
              <f>'22 SHA-CH5-SM'!$P$11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SHA-CH5-SM'!$J$3:$J$579</f>
            </numRef>
          </yVal>
          <smooth val="0"/>
        </ser>
        <ser>
          <idx val="9"/>
          <order val="9"/>
          <tx>
            <strRef>
              <f>'22 SHA-CH5-SM'!$P$12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SHA-CH5-SM'!$K$3:$K$579</f>
            </numRef>
          </yVal>
          <smooth val="0"/>
        </ser>
        <ser>
          <idx val="10"/>
          <order val="10"/>
          <tx>
            <strRef>
              <f>'22 SHA-CH5-SM'!$P$13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SHA-CH5-SM'!$L$3:$L$579</f>
            </numRef>
          </yVal>
          <smooth val="0"/>
        </ser>
        <ser>
          <idx val="11"/>
          <order val="11"/>
          <tx>
            <strRef>
              <f>'22 SHA-CH5-SM'!$P$14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SHA-CH5-SM'!$M$3:$M$579</f>
            </numRef>
          </yVal>
          <smooth val="0"/>
        </ser>
        <ser>
          <idx val="12"/>
          <order val="12"/>
          <tx>
            <strRef>
              <f>'22 SHA-CH5-SM'!$P$15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SHA-CH6-SM at the bypass - SHA-J13</a:t>
            </a:r>
          </a:p>
        </rich>
      </tx>
      <overlay val="0"/>
    </title>
    <plotArea>
      <scatterChart>
        <ser>
          <idx val="0"/>
          <order val="0"/>
          <tx>
            <strRef>
              <f>'25 SHA-CH6-SM'!$P$3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SHA-CH6-SM'!$B$3:$B$579</f>
            </numRef>
          </yVal>
          <smooth val="0"/>
        </ser>
        <ser>
          <idx val="1"/>
          <order val="1"/>
          <tx>
            <strRef>
              <f>'25 SHA-CH6-SM'!$P$4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SHA-CH6-SM'!$C$3:$C$579</f>
            </numRef>
          </yVal>
          <smooth val="0"/>
        </ser>
        <ser>
          <idx val="2"/>
          <order val="2"/>
          <tx>
            <strRef>
              <f>'25 SHA-CH6-SM'!$P$5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SHA-CH6-SM'!$D$3:$D$579</f>
            </numRef>
          </yVal>
          <smooth val="0"/>
        </ser>
        <ser>
          <idx val="3"/>
          <order val="3"/>
          <tx>
            <strRef>
              <f>'25 SHA-CH6-SM'!$P$6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SHA-CH6-SM'!$E$3:$E$579</f>
            </numRef>
          </yVal>
          <smooth val="0"/>
        </ser>
        <ser>
          <idx val="4"/>
          <order val="4"/>
          <tx>
            <strRef>
              <f>'25 SHA-CH6-SM'!$P$7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SHA-CH6-SM'!$F$3:$F$579</f>
            </numRef>
          </yVal>
          <smooth val="0"/>
        </ser>
        <ser>
          <idx val="5"/>
          <order val="5"/>
          <tx>
            <strRef>
              <f>'25 SHA-CH6-SM'!$P$8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SHA-CH6-SM'!$G$3:$G$579</f>
            </numRef>
          </yVal>
          <smooth val="0"/>
        </ser>
        <ser>
          <idx val="6"/>
          <order val="6"/>
          <tx>
            <strRef>
              <f>'25 SHA-CH6-SM'!$P$9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SHA-CH6-SM'!$H$3:$H$579</f>
            </numRef>
          </yVal>
          <smooth val="0"/>
        </ser>
        <ser>
          <idx val="7"/>
          <order val="7"/>
          <tx>
            <strRef>
              <f>'25 SHA-CH6-SM'!$P$10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SHA-CH6-SM'!$I$3:$I$579</f>
            </numRef>
          </yVal>
          <smooth val="0"/>
        </ser>
        <ser>
          <idx val="8"/>
          <order val="8"/>
          <tx>
            <strRef>
              <f>'25 SHA-CH6-SM'!$P$11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SHA-CH6-SM'!$J$3:$J$579</f>
            </numRef>
          </yVal>
          <smooth val="0"/>
        </ser>
        <ser>
          <idx val="9"/>
          <order val="9"/>
          <tx>
            <strRef>
              <f>'25 SHA-CH6-SM'!$P$12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SHA-CH6-SM'!$K$3:$K$579</f>
            </numRef>
          </yVal>
          <smooth val="0"/>
        </ser>
        <ser>
          <idx val="10"/>
          <order val="10"/>
          <tx>
            <strRef>
              <f>'25 SHA-CH6-SM'!$P$13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SHA-CH6-SM'!$L$3:$L$579</f>
            </numRef>
          </yVal>
          <smooth val="0"/>
        </ser>
        <ser>
          <idx val="11"/>
          <order val="11"/>
          <tx>
            <strRef>
              <f>'25 SHA-CH6-SM'!$P$14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SHA-CH6-SM'!$M$3:$M$579</f>
            </numRef>
          </yVal>
          <smooth val="0"/>
        </ser>
        <ser>
          <idx val="12"/>
          <order val="12"/>
          <tx>
            <strRef>
              <f>'25 SHA-CH6-SM'!$P$15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SHA-CH7-SM at the bypass - SHA-J30</a:t>
            </a:r>
          </a:p>
        </rich>
      </tx>
      <overlay val="0"/>
    </title>
    <plotArea>
      <scatterChart>
        <ser>
          <idx val="0"/>
          <order val="0"/>
          <tx>
            <strRef>
              <f>'28 SHA-CH7-SM'!$P$3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SHA-CH7-SM'!$B$3:$B$579</f>
            </numRef>
          </yVal>
          <smooth val="0"/>
        </ser>
        <ser>
          <idx val="1"/>
          <order val="1"/>
          <tx>
            <strRef>
              <f>'28 SHA-CH7-SM'!$P$4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SHA-CH7-SM'!$C$3:$C$579</f>
            </numRef>
          </yVal>
          <smooth val="0"/>
        </ser>
        <ser>
          <idx val="2"/>
          <order val="2"/>
          <tx>
            <strRef>
              <f>'28 SHA-CH7-SM'!$P$5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SHA-CH7-SM'!$D$3:$D$579</f>
            </numRef>
          </yVal>
          <smooth val="0"/>
        </ser>
        <ser>
          <idx val="3"/>
          <order val="3"/>
          <tx>
            <strRef>
              <f>'28 SHA-CH7-SM'!$P$6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SHA-CH7-SM'!$E$3:$E$579</f>
            </numRef>
          </yVal>
          <smooth val="0"/>
        </ser>
        <ser>
          <idx val="4"/>
          <order val="4"/>
          <tx>
            <strRef>
              <f>'28 SHA-CH7-SM'!$P$7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SHA-CH7-SM'!$F$3:$F$579</f>
            </numRef>
          </yVal>
          <smooth val="0"/>
        </ser>
        <ser>
          <idx val="5"/>
          <order val="5"/>
          <tx>
            <strRef>
              <f>'28 SHA-CH7-SM'!$P$8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SHA-CH7-SM'!$G$3:$G$579</f>
            </numRef>
          </yVal>
          <smooth val="0"/>
        </ser>
        <ser>
          <idx val="6"/>
          <order val="6"/>
          <tx>
            <strRef>
              <f>'28 SHA-CH7-SM'!$P$9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SHA-CH7-SM'!$H$3:$H$579</f>
            </numRef>
          </yVal>
          <smooth val="0"/>
        </ser>
        <ser>
          <idx val="7"/>
          <order val="7"/>
          <tx>
            <strRef>
              <f>'28 SHA-CH7-SM'!$P$10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SHA-CH7-SM'!$I$3:$I$579</f>
            </numRef>
          </yVal>
          <smooth val="0"/>
        </ser>
        <ser>
          <idx val="8"/>
          <order val="8"/>
          <tx>
            <strRef>
              <f>'28 SHA-CH7-SM'!$P$11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SHA-CH7-SM'!$J$3:$J$579</f>
            </numRef>
          </yVal>
          <smooth val="0"/>
        </ser>
        <ser>
          <idx val="9"/>
          <order val="9"/>
          <tx>
            <strRef>
              <f>'28 SHA-CH7-SM'!$P$12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SHA-CH7-SM'!$K$3:$K$579</f>
            </numRef>
          </yVal>
          <smooth val="0"/>
        </ser>
        <ser>
          <idx val="10"/>
          <order val="10"/>
          <tx>
            <strRef>
              <f>'28 SHA-CH7-SM'!$P$13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SHA-CH7-SM'!$L$3:$L$579</f>
            </numRef>
          </yVal>
          <smooth val="0"/>
        </ser>
        <ser>
          <idx val="11"/>
          <order val="11"/>
          <tx>
            <strRef>
              <f>'28 SHA-CH7-SM'!$P$14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SHA-CH7-SM'!$M$3:$M$579</f>
            </numRef>
          </yVal>
          <smooth val="0"/>
        </ser>
        <ser>
          <idx val="12"/>
          <order val="12"/>
          <tx>
            <strRef>
              <f>'28 SHA-CH7-SM'!$P$15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SHA-CH8-SS at the bypass - SHA-J5</a:t>
            </a:r>
          </a:p>
        </rich>
      </tx>
      <overlay val="0"/>
    </title>
    <plotArea>
      <scatterChart>
        <ser>
          <idx val="0"/>
          <order val="0"/>
          <tx>
            <strRef>
              <f>'30 SHA-CH8-SS'!$P$3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SHA-CH8-SS'!$B$3:$B$579</f>
            </numRef>
          </yVal>
          <smooth val="0"/>
        </ser>
        <ser>
          <idx val="1"/>
          <order val="1"/>
          <tx>
            <strRef>
              <f>'30 SHA-CH8-SS'!$P$4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SHA-CH8-SS'!$C$3:$C$579</f>
            </numRef>
          </yVal>
          <smooth val="0"/>
        </ser>
        <ser>
          <idx val="2"/>
          <order val="2"/>
          <tx>
            <strRef>
              <f>'30 SHA-CH8-SS'!$P$5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SHA-CH8-SS'!$D$3:$D$579</f>
            </numRef>
          </yVal>
          <smooth val="0"/>
        </ser>
        <ser>
          <idx val="3"/>
          <order val="3"/>
          <tx>
            <strRef>
              <f>'30 SHA-CH8-SS'!$P$6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SHA-CH8-SS'!$E$3:$E$579</f>
            </numRef>
          </yVal>
          <smooth val="0"/>
        </ser>
        <ser>
          <idx val="4"/>
          <order val="4"/>
          <tx>
            <strRef>
              <f>'30 SHA-CH8-SS'!$P$7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SHA-CH8-SS'!$F$3:$F$579</f>
            </numRef>
          </yVal>
          <smooth val="0"/>
        </ser>
        <ser>
          <idx val="5"/>
          <order val="5"/>
          <tx>
            <strRef>
              <f>'30 SHA-CH8-SS'!$P$8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SHA-CH8-SS'!$G$3:$G$579</f>
            </numRef>
          </yVal>
          <smooth val="0"/>
        </ser>
        <ser>
          <idx val="6"/>
          <order val="6"/>
          <tx>
            <strRef>
              <f>'30 SHA-CH8-SS'!$P$9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SHA-CH8-SS'!$H$3:$H$579</f>
            </numRef>
          </yVal>
          <smooth val="0"/>
        </ser>
        <ser>
          <idx val="7"/>
          <order val="7"/>
          <tx>
            <strRef>
              <f>'30 SHA-CH8-SS'!$P$10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SHA-CH8-SS'!$I$3:$I$579</f>
            </numRef>
          </yVal>
          <smooth val="0"/>
        </ser>
        <ser>
          <idx val="8"/>
          <order val="8"/>
          <tx>
            <strRef>
              <f>'30 SHA-CH8-SS'!$P$11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SHA-CH8-SS'!$J$3:$J$579</f>
            </numRef>
          </yVal>
          <smooth val="0"/>
        </ser>
        <ser>
          <idx val="9"/>
          <order val="9"/>
          <tx>
            <strRef>
              <f>'30 SHA-CH8-SS'!$P$12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SHA-CH8-SS'!$K$3:$K$579</f>
            </numRef>
          </yVal>
          <smooth val="0"/>
        </ser>
        <ser>
          <idx val="10"/>
          <order val="10"/>
          <tx>
            <strRef>
              <f>'30 SHA-CH8-SS'!$P$13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SHA-CH8-SS'!$L$3:$L$579</f>
            </numRef>
          </yVal>
          <smooth val="0"/>
        </ser>
        <ser>
          <idx val="11"/>
          <order val="11"/>
          <tx>
            <strRef>
              <f>'30 SHA-CH8-SS'!$P$14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SHA-CH8-SS'!$M$3:$M$579</f>
            </numRef>
          </yVal>
          <smooth val="0"/>
        </ser>
        <ser>
          <idx val="12"/>
          <order val="12"/>
          <tx>
            <strRef>
              <f>'30 SHA-CH8-SS'!$P$15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SHA-CH9-SS at the bypass - SHA-J3</a:t>
            </a:r>
          </a:p>
        </rich>
      </tx>
      <overlay val="0"/>
    </title>
    <plotArea>
      <scatterChart>
        <ser>
          <idx val="0"/>
          <order val="0"/>
          <tx>
            <strRef>
              <f>'32 SHA-CH9-SS'!$P$3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SHA-CH9-SS'!$B$3:$B$579</f>
            </numRef>
          </yVal>
          <smooth val="0"/>
        </ser>
        <ser>
          <idx val="1"/>
          <order val="1"/>
          <tx>
            <strRef>
              <f>'32 SHA-CH9-SS'!$P$4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SHA-CH9-SS'!$C$3:$C$579</f>
            </numRef>
          </yVal>
          <smooth val="0"/>
        </ser>
        <ser>
          <idx val="2"/>
          <order val="2"/>
          <tx>
            <strRef>
              <f>'32 SHA-CH9-SS'!$P$5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SHA-CH9-SS'!$D$3:$D$579</f>
            </numRef>
          </yVal>
          <smooth val="0"/>
        </ser>
        <ser>
          <idx val="3"/>
          <order val="3"/>
          <tx>
            <strRef>
              <f>'32 SHA-CH9-SS'!$P$6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SHA-CH9-SS'!$E$3:$E$579</f>
            </numRef>
          </yVal>
          <smooth val="0"/>
        </ser>
        <ser>
          <idx val="4"/>
          <order val="4"/>
          <tx>
            <strRef>
              <f>'32 SHA-CH9-SS'!$P$7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SHA-CH9-SS'!$F$3:$F$579</f>
            </numRef>
          </yVal>
          <smooth val="0"/>
        </ser>
        <ser>
          <idx val="5"/>
          <order val="5"/>
          <tx>
            <strRef>
              <f>'32 SHA-CH9-SS'!$P$8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SHA-CH9-SS'!$G$3:$G$579</f>
            </numRef>
          </yVal>
          <smooth val="0"/>
        </ser>
        <ser>
          <idx val="6"/>
          <order val="6"/>
          <tx>
            <strRef>
              <f>'32 SHA-CH9-SS'!$P$9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SHA-CH9-SS'!$H$3:$H$579</f>
            </numRef>
          </yVal>
          <smooth val="0"/>
        </ser>
        <ser>
          <idx val="7"/>
          <order val="7"/>
          <tx>
            <strRef>
              <f>'32 SHA-CH9-SS'!$P$10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SHA-CH9-SS'!$I$3:$I$579</f>
            </numRef>
          </yVal>
          <smooth val="0"/>
        </ser>
        <ser>
          <idx val="8"/>
          <order val="8"/>
          <tx>
            <strRef>
              <f>'32 SHA-CH9-SS'!$P$11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SHA-CH9-SS'!$J$3:$J$579</f>
            </numRef>
          </yVal>
          <smooth val="0"/>
        </ser>
        <ser>
          <idx val="9"/>
          <order val="9"/>
          <tx>
            <strRef>
              <f>'32 SHA-CH9-SS'!$P$12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SHA-CH9-SS'!$K$3:$K$579</f>
            </numRef>
          </yVal>
          <smooth val="0"/>
        </ser>
        <ser>
          <idx val="10"/>
          <order val="10"/>
          <tx>
            <strRef>
              <f>'32 SHA-CH9-SS'!$P$13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SHA-CH9-SS'!$L$3:$L$579</f>
            </numRef>
          </yVal>
          <smooth val="0"/>
        </ser>
        <ser>
          <idx val="11"/>
          <order val="11"/>
          <tx>
            <strRef>
              <f>'32 SHA-CH9-SS'!$P$14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SHA-CH9-SS'!$M$3:$M$579</f>
            </numRef>
          </yVal>
          <smooth val="0"/>
        </ser>
        <ser>
          <idx val="12"/>
          <order val="12"/>
          <tx>
            <strRef>
              <f>'32 SHA-CH9-SS'!$P$15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SHA-CH10-SS at the bypass - SHA-J4</a:t>
            </a:r>
          </a:p>
        </rich>
      </tx>
      <overlay val="0"/>
    </title>
    <plotArea>
      <scatterChart>
        <ser>
          <idx val="0"/>
          <order val="0"/>
          <tx>
            <strRef>
              <f>'34 SHA-CH10-SS'!$P$3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SHA-CH10-SS'!$B$3:$B$579</f>
            </numRef>
          </yVal>
          <smooth val="0"/>
        </ser>
        <ser>
          <idx val="1"/>
          <order val="1"/>
          <tx>
            <strRef>
              <f>'34 SHA-CH10-SS'!$P$4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SHA-CH10-SS'!$C$3:$C$579</f>
            </numRef>
          </yVal>
          <smooth val="0"/>
        </ser>
        <ser>
          <idx val="2"/>
          <order val="2"/>
          <tx>
            <strRef>
              <f>'34 SHA-CH10-SS'!$P$5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SHA-CH10-SS'!$D$3:$D$579</f>
            </numRef>
          </yVal>
          <smooth val="0"/>
        </ser>
        <ser>
          <idx val="3"/>
          <order val="3"/>
          <tx>
            <strRef>
              <f>'34 SHA-CH10-SS'!$P$6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SHA-CH10-SS'!$E$3:$E$579</f>
            </numRef>
          </yVal>
          <smooth val="0"/>
        </ser>
        <ser>
          <idx val="4"/>
          <order val="4"/>
          <tx>
            <strRef>
              <f>'34 SHA-CH10-SS'!$P$7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SHA-CH10-SS'!$F$3:$F$579</f>
            </numRef>
          </yVal>
          <smooth val="0"/>
        </ser>
        <ser>
          <idx val="5"/>
          <order val="5"/>
          <tx>
            <strRef>
              <f>'34 SHA-CH10-SS'!$P$8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SHA-CH10-SS'!$G$3:$G$579</f>
            </numRef>
          </yVal>
          <smooth val="0"/>
        </ser>
        <ser>
          <idx val="6"/>
          <order val="6"/>
          <tx>
            <strRef>
              <f>'34 SHA-CH10-SS'!$P$9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SHA-CH10-SS'!$H$3:$H$579</f>
            </numRef>
          </yVal>
          <smooth val="0"/>
        </ser>
        <ser>
          <idx val="7"/>
          <order val="7"/>
          <tx>
            <strRef>
              <f>'34 SHA-CH10-SS'!$P$10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SHA-CH10-SS'!$I$3:$I$579</f>
            </numRef>
          </yVal>
          <smooth val="0"/>
        </ser>
        <ser>
          <idx val="8"/>
          <order val="8"/>
          <tx>
            <strRef>
              <f>'34 SHA-CH10-SS'!$P$11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SHA-CH10-SS'!$J$3:$J$579</f>
            </numRef>
          </yVal>
          <smooth val="0"/>
        </ser>
        <ser>
          <idx val="9"/>
          <order val="9"/>
          <tx>
            <strRef>
              <f>'34 SHA-CH10-SS'!$P$12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SHA-CH10-SS'!$K$3:$K$579</f>
            </numRef>
          </yVal>
          <smooth val="0"/>
        </ser>
        <ser>
          <idx val="10"/>
          <order val="10"/>
          <tx>
            <strRef>
              <f>'34 SHA-CH10-SS'!$P$13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SHA-CH10-SS'!$L$3:$L$579</f>
            </numRef>
          </yVal>
          <smooth val="0"/>
        </ser>
        <ser>
          <idx val="11"/>
          <order val="11"/>
          <tx>
            <strRef>
              <f>'34 SHA-CH10-SS'!$P$14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SHA-CH10-SS'!$M$3:$M$579</f>
            </numRef>
          </yVal>
          <smooth val="0"/>
        </ser>
        <ser>
          <idx val="12"/>
          <order val="12"/>
          <tx>
            <strRef>
              <f>'34 SHA-CH10-SS'!$P$15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SHA-CH11-SS at the bypass - SHA-J7</a:t>
            </a:r>
          </a:p>
        </rich>
      </tx>
      <overlay val="0"/>
    </title>
    <plotArea>
      <scatterChart>
        <ser>
          <idx val="0"/>
          <order val="0"/>
          <tx>
            <strRef>
              <f>'35 SHA-CH11-SS'!$P$3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SHA-CH11-SS'!$B$3:$B$579</f>
            </numRef>
          </yVal>
          <smooth val="0"/>
        </ser>
        <ser>
          <idx val="1"/>
          <order val="1"/>
          <tx>
            <strRef>
              <f>'35 SHA-CH11-SS'!$P$4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SHA-CH11-SS'!$C$3:$C$579</f>
            </numRef>
          </yVal>
          <smooth val="0"/>
        </ser>
        <ser>
          <idx val="2"/>
          <order val="2"/>
          <tx>
            <strRef>
              <f>'35 SHA-CH11-SS'!$P$5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SHA-CH11-SS'!$D$3:$D$579</f>
            </numRef>
          </yVal>
          <smooth val="0"/>
        </ser>
        <ser>
          <idx val="3"/>
          <order val="3"/>
          <tx>
            <strRef>
              <f>'35 SHA-CH11-SS'!$P$6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SHA-CH11-SS'!$E$3:$E$579</f>
            </numRef>
          </yVal>
          <smooth val="0"/>
        </ser>
        <ser>
          <idx val="4"/>
          <order val="4"/>
          <tx>
            <strRef>
              <f>'35 SHA-CH11-SS'!$P$7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SHA-CH11-SS'!$F$3:$F$579</f>
            </numRef>
          </yVal>
          <smooth val="0"/>
        </ser>
        <ser>
          <idx val="5"/>
          <order val="5"/>
          <tx>
            <strRef>
              <f>'35 SHA-CH11-SS'!$P$8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SHA-CH11-SS'!$G$3:$G$579</f>
            </numRef>
          </yVal>
          <smooth val="0"/>
        </ser>
        <ser>
          <idx val="6"/>
          <order val="6"/>
          <tx>
            <strRef>
              <f>'35 SHA-CH11-SS'!$P$9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SHA-CH11-SS'!$H$3:$H$579</f>
            </numRef>
          </yVal>
          <smooth val="0"/>
        </ser>
        <ser>
          <idx val="7"/>
          <order val="7"/>
          <tx>
            <strRef>
              <f>'35 SHA-CH11-SS'!$P$10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SHA-CH11-SS'!$I$3:$I$579</f>
            </numRef>
          </yVal>
          <smooth val="0"/>
        </ser>
        <ser>
          <idx val="8"/>
          <order val="8"/>
          <tx>
            <strRef>
              <f>'35 SHA-CH11-SS'!$P$11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SHA-CH11-SS'!$J$3:$J$579</f>
            </numRef>
          </yVal>
          <smooth val="0"/>
        </ser>
        <ser>
          <idx val="9"/>
          <order val="9"/>
          <tx>
            <strRef>
              <f>'35 SHA-CH11-SS'!$P$12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SHA-CH11-SS'!$K$3:$K$579</f>
            </numRef>
          </yVal>
          <smooth val="0"/>
        </ser>
        <ser>
          <idx val="10"/>
          <order val="10"/>
          <tx>
            <strRef>
              <f>'35 SHA-CH11-SS'!$P$13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SHA-CH11-SS'!$L$3:$L$579</f>
            </numRef>
          </yVal>
          <smooth val="0"/>
        </ser>
        <ser>
          <idx val="11"/>
          <order val="11"/>
          <tx>
            <strRef>
              <f>'35 SHA-CH11-SS'!$P$14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SHA-CH11-SS'!$M$3:$M$579</f>
            </numRef>
          </yVal>
          <smooth val="0"/>
        </ser>
        <ser>
          <idx val="12"/>
          <order val="12"/>
          <tx>
            <strRef>
              <f>'35 SHA-CH11-SS'!$P$15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SHA-CH14-SS at the bypass - SHA-J10</a:t>
            </a:r>
          </a:p>
        </rich>
      </tx>
      <overlay val="0"/>
    </title>
    <plotArea>
      <scatterChart>
        <ser>
          <idx val="0"/>
          <order val="0"/>
          <tx>
            <strRef>
              <f>'37 SHA-CH14-SS'!$P$3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SHA-CH14-SS'!$B$3:$B$579</f>
            </numRef>
          </yVal>
          <smooth val="0"/>
        </ser>
        <ser>
          <idx val="1"/>
          <order val="1"/>
          <tx>
            <strRef>
              <f>'37 SHA-CH14-SS'!$P$4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SHA-CH14-SS'!$C$3:$C$579</f>
            </numRef>
          </yVal>
          <smooth val="0"/>
        </ser>
        <ser>
          <idx val="2"/>
          <order val="2"/>
          <tx>
            <strRef>
              <f>'37 SHA-CH14-SS'!$P$5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SHA-CH14-SS'!$D$3:$D$579</f>
            </numRef>
          </yVal>
          <smooth val="0"/>
        </ser>
        <ser>
          <idx val="3"/>
          <order val="3"/>
          <tx>
            <strRef>
              <f>'37 SHA-CH14-SS'!$P$6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SHA-CH14-SS'!$E$3:$E$579</f>
            </numRef>
          </yVal>
          <smooth val="0"/>
        </ser>
        <ser>
          <idx val="4"/>
          <order val="4"/>
          <tx>
            <strRef>
              <f>'37 SHA-CH14-SS'!$P$7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SHA-CH14-SS'!$F$3:$F$579</f>
            </numRef>
          </yVal>
          <smooth val="0"/>
        </ser>
        <ser>
          <idx val="5"/>
          <order val="5"/>
          <tx>
            <strRef>
              <f>'37 SHA-CH14-SS'!$P$8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SHA-CH14-SS'!$G$3:$G$579</f>
            </numRef>
          </yVal>
          <smooth val="0"/>
        </ser>
        <ser>
          <idx val="6"/>
          <order val="6"/>
          <tx>
            <strRef>
              <f>'37 SHA-CH14-SS'!$P$9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SHA-CH14-SS'!$H$3:$H$579</f>
            </numRef>
          </yVal>
          <smooth val="0"/>
        </ser>
        <ser>
          <idx val="7"/>
          <order val="7"/>
          <tx>
            <strRef>
              <f>'37 SHA-CH14-SS'!$P$10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SHA-CH14-SS'!$I$3:$I$579</f>
            </numRef>
          </yVal>
          <smooth val="0"/>
        </ser>
        <ser>
          <idx val="8"/>
          <order val="8"/>
          <tx>
            <strRef>
              <f>'37 SHA-CH14-SS'!$P$11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SHA-CH14-SS'!$J$3:$J$579</f>
            </numRef>
          </yVal>
          <smooth val="0"/>
        </ser>
        <ser>
          <idx val="9"/>
          <order val="9"/>
          <tx>
            <strRef>
              <f>'37 SHA-CH14-SS'!$P$12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SHA-CH14-SS'!$K$3:$K$579</f>
            </numRef>
          </yVal>
          <smooth val="0"/>
        </ser>
        <ser>
          <idx val="10"/>
          <order val="10"/>
          <tx>
            <strRef>
              <f>'37 SHA-CH14-SS'!$P$13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SHA-CH14-SS'!$L$3:$L$579</f>
            </numRef>
          </yVal>
          <smooth val="0"/>
        </ser>
        <ser>
          <idx val="11"/>
          <order val="11"/>
          <tx>
            <strRef>
              <f>'37 SHA-CH14-SS'!$P$14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SHA-CH14-SS'!$M$3:$M$579</f>
            </numRef>
          </yVal>
          <smooth val="0"/>
        </ser>
        <ser>
          <idx val="12"/>
          <order val="12"/>
          <tx>
            <strRef>
              <f>'37 SHA-CH14-SS'!$P$15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SHA-CH15-SS at the bypass - SHA-J11</a:t>
            </a:r>
          </a:p>
        </rich>
      </tx>
      <overlay val="0"/>
    </title>
    <plotArea>
      <scatterChart>
        <ser>
          <idx val="0"/>
          <order val="0"/>
          <tx>
            <strRef>
              <f>'39 SHA-CH15-SS'!$P$3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SHA-CH15-SS'!$B$3:$B$579</f>
            </numRef>
          </yVal>
          <smooth val="0"/>
        </ser>
        <ser>
          <idx val="1"/>
          <order val="1"/>
          <tx>
            <strRef>
              <f>'39 SHA-CH15-SS'!$P$4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SHA-CH15-SS'!$C$3:$C$579</f>
            </numRef>
          </yVal>
          <smooth val="0"/>
        </ser>
        <ser>
          <idx val="2"/>
          <order val="2"/>
          <tx>
            <strRef>
              <f>'39 SHA-CH15-SS'!$P$5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SHA-CH15-SS'!$D$3:$D$579</f>
            </numRef>
          </yVal>
          <smooth val="0"/>
        </ser>
        <ser>
          <idx val="3"/>
          <order val="3"/>
          <tx>
            <strRef>
              <f>'39 SHA-CH15-SS'!$P$6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SHA-CH15-SS'!$E$3:$E$579</f>
            </numRef>
          </yVal>
          <smooth val="0"/>
        </ser>
        <ser>
          <idx val="4"/>
          <order val="4"/>
          <tx>
            <strRef>
              <f>'39 SHA-CH15-SS'!$P$7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SHA-CH15-SS'!$F$3:$F$579</f>
            </numRef>
          </yVal>
          <smooth val="0"/>
        </ser>
        <ser>
          <idx val="5"/>
          <order val="5"/>
          <tx>
            <strRef>
              <f>'39 SHA-CH15-SS'!$P$8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SHA-CH15-SS'!$G$3:$G$579</f>
            </numRef>
          </yVal>
          <smooth val="0"/>
        </ser>
        <ser>
          <idx val="6"/>
          <order val="6"/>
          <tx>
            <strRef>
              <f>'39 SHA-CH15-SS'!$P$9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SHA-CH15-SS'!$H$3:$H$579</f>
            </numRef>
          </yVal>
          <smooth val="0"/>
        </ser>
        <ser>
          <idx val="7"/>
          <order val="7"/>
          <tx>
            <strRef>
              <f>'39 SHA-CH15-SS'!$P$10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SHA-CH15-SS'!$I$3:$I$579</f>
            </numRef>
          </yVal>
          <smooth val="0"/>
        </ser>
        <ser>
          <idx val="8"/>
          <order val="8"/>
          <tx>
            <strRef>
              <f>'39 SHA-CH15-SS'!$P$11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SHA-CH15-SS'!$J$3:$J$579</f>
            </numRef>
          </yVal>
          <smooth val="0"/>
        </ser>
        <ser>
          <idx val="9"/>
          <order val="9"/>
          <tx>
            <strRef>
              <f>'39 SHA-CH15-SS'!$P$12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SHA-CH15-SS'!$K$3:$K$579</f>
            </numRef>
          </yVal>
          <smooth val="0"/>
        </ser>
        <ser>
          <idx val="10"/>
          <order val="10"/>
          <tx>
            <strRef>
              <f>'39 SHA-CH15-SS'!$P$13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SHA-CH15-SS'!$L$3:$L$579</f>
            </numRef>
          </yVal>
          <smooth val="0"/>
        </ser>
        <ser>
          <idx val="11"/>
          <order val="11"/>
          <tx>
            <strRef>
              <f>'39 SHA-CH15-SS'!$P$14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SHA-CH15-SS'!$M$3:$M$579</f>
            </numRef>
          </yVal>
          <smooth val="0"/>
        </ser>
        <ser>
          <idx val="12"/>
          <order val="12"/>
          <tx>
            <strRef>
              <f>'39 SHA-CH15-SS'!$P$15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SHA-CH16-SS at the bypass - SHA-J12</a:t>
            </a:r>
          </a:p>
        </rich>
      </tx>
      <overlay val="0"/>
    </title>
    <plotArea>
      <scatterChart>
        <ser>
          <idx val="0"/>
          <order val="0"/>
          <tx>
            <strRef>
              <f>'42 SHA-CH16-SS'!$P$3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SHA-CH16-SS'!$B$3:$B$579</f>
            </numRef>
          </yVal>
          <smooth val="0"/>
        </ser>
        <ser>
          <idx val="1"/>
          <order val="1"/>
          <tx>
            <strRef>
              <f>'42 SHA-CH16-SS'!$P$4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SHA-CH16-SS'!$C$3:$C$579</f>
            </numRef>
          </yVal>
          <smooth val="0"/>
        </ser>
        <ser>
          <idx val="2"/>
          <order val="2"/>
          <tx>
            <strRef>
              <f>'42 SHA-CH16-SS'!$P$5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SHA-CH16-SS'!$D$3:$D$579</f>
            </numRef>
          </yVal>
          <smooth val="0"/>
        </ser>
        <ser>
          <idx val="3"/>
          <order val="3"/>
          <tx>
            <strRef>
              <f>'42 SHA-CH16-SS'!$P$6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SHA-CH16-SS'!$E$3:$E$579</f>
            </numRef>
          </yVal>
          <smooth val="0"/>
        </ser>
        <ser>
          <idx val="4"/>
          <order val="4"/>
          <tx>
            <strRef>
              <f>'42 SHA-CH16-SS'!$P$7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SHA-CH16-SS'!$F$3:$F$579</f>
            </numRef>
          </yVal>
          <smooth val="0"/>
        </ser>
        <ser>
          <idx val="5"/>
          <order val="5"/>
          <tx>
            <strRef>
              <f>'42 SHA-CH16-SS'!$P$8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SHA-CH16-SS'!$G$3:$G$579</f>
            </numRef>
          </yVal>
          <smooth val="0"/>
        </ser>
        <ser>
          <idx val="6"/>
          <order val="6"/>
          <tx>
            <strRef>
              <f>'42 SHA-CH16-SS'!$P$9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SHA-CH16-SS'!$H$3:$H$579</f>
            </numRef>
          </yVal>
          <smooth val="0"/>
        </ser>
        <ser>
          <idx val="7"/>
          <order val="7"/>
          <tx>
            <strRef>
              <f>'42 SHA-CH16-SS'!$P$10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SHA-CH16-SS'!$I$3:$I$579</f>
            </numRef>
          </yVal>
          <smooth val="0"/>
        </ser>
        <ser>
          <idx val="8"/>
          <order val="8"/>
          <tx>
            <strRef>
              <f>'42 SHA-CH16-SS'!$P$11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SHA-CH16-SS'!$J$3:$J$579</f>
            </numRef>
          </yVal>
          <smooth val="0"/>
        </ser>
        <ser>
          <idx val="9"/>
          <order val="9"/>
          <tx>
            <strRef>
              <f>'42 SHA-CH16-SS'!$P$12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SHA-CH16-SS'!$K$3:$K$579</f>
            </numRef>
          </yVal>
          <smooth val="0"/>
        </ser>
        <ser>
          <idx val="10"/>
          <order val="10"/>
          <tx>
            <strRef>
              <f>'42 SHA-CH16-SS'!$P$13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SHA-CH16-SS'!$L$3:$L$579</f>
            </numRef>
          </yVal>
          <smooth val="0"/>
        </ser>
        <ser>
          <idx val="11"/>
          <order val="11"/>
          <tx>
            <strRef>
              <f>'42 SHA-CH16-SS'!$P$14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SHA-CH16-SS'!$M$3:$M$579</f>
            </numRef>
          </yVal>
          <smooth val="0"/>
        </ser>
        <ser>
          <idx val="12"/>
          <order val="12"/>
          <tx>
            <strRef>
              <f>'42 SHA-CH16-SS'!$P$15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SHA-CH17-SS at the bypass - SHA-J14</a:t>
            </a:r>
          </a:p>
        </rich>
      </tx>
      <overlay val="0"/>
    </title>
    <plotArea>
      <scatterChart>
        <ser>
          <idx val="0"/>
          <order val="0"/>
          <tx>
            <strRef>
              <f>'43 SHA-CH17-SS'!$P$3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SHA-CH17-SS'!$B$3:$B$579</f>
            </numRef>
          </yVal>
          <smooth val="0"/>
        </ser>
        <ser>
          <idx val="1"/>
          <order val="1"/>
          <tx>
            <strRef>
              <f>'43 SHA-CH17-SS'!$P$4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SHA-CH17-SS'!$C$3:$C$579</f>
            </numRef>
          </yVal>
          <smooth val="0"/>
        </ser>
        <ser>
          <idx val="2"/>
          <order val="2"/>
          <tx>
            <strRef>
              <f>'43 SHA-CH17-SS'!$P$5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SHA-CH17-SS'!$D$3:$D$579</f>
            </numRef>
          </yVal>
          <smooth val="0"/>
        </ser>
        <ser>
          <idx val="3"/>
          <order val="3"/>
          <tx>
            <strRef>
              <f>'43 SHA-CH17-SS'!$P$6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SHA-CH17-SS'!$E$3:$E$579</f>
            </numRef>
          </yVal>
          <smooth val="0"/>
        </ser>
        <ser>
          <idx val="4"/>
          <order val="4"/>
          <tx>
            <strRef>
              <f>'43 SHA-CH17-SS'!$P$7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SHA-CH17-SS'!$F$3:$F$579</f>
            </numRef>
          </yVal>
          <smooth val="0"/>
        </ser>
        <ser>
          <idx val="5"/>
          <order val="5"/>
          <tx>
            <strRef>
              <f>'43 SHA-CH17-SS'!$P$8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SHA-CH17-SS'!$G$3:$G$579</f>
            </numRef>
          </yVal>
          <smooth val="0"/>
        </ser>
        <ser>
          <idx val="6"/>
          <order val="6"/>
          <tx>
            <strRef>
              <f>'43 SHA-CH17-SS'!$P$9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SHA-CH17-SS'!$H$3:$H$579</f>
            </numRef>
          </yVal>
          <smooth val="0"/>
        </ser>
        <ser>
          <idx val="7"/>
          <order val="7"/>
          <tx>
            <strRef>
              <f>'43 SHA-CH17-SS'!$P$10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SHA-CH17-SS'!$I$3:$I$579</f>
            </numRef>
          </yVal>
          <smooth val="0"/>
        </ser>
        <ser>
          <idx val="8"/>
          <order val="8"/>
          <tx>
            <strRef>
              <f>'43 SHA-CH17-SS'!$P$11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SHA-CH17-SS'!$J$3:$J$579</f>
            </numRef>
          </yVal>
          <smooth val="0"/>
        </ser>
        <ser>
          <idx val="9"/>
          <order val="9"/>
          <tx>
            <strRef>
              <f>'43 SHA-CH17-SS'!$P$12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SHA-CH17-SS'!$K$3:$K$579</f>
            </numRef>
          </yVal>
          <smooth val="0"/>
        </ser>
        <ser>
          <idx val="10"/>
          <order val="10"/>
          <tx>
            <strRef>
              <f>'43 SHA-CH17-SS'!$P$13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SHA-CH17-SS'!$L$3:$L$579</f>
            </numRef>
          </yVal>
          <smooth val="0"/>
        </ser>
        <ser>
          <idx val="11"/>
          <order val="11"/>
          <tx>
            <strRef>
              <f>'43 SHA-CH17-SS'!$P$14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SHA-CH17-SS'!$M$3:$M$579</f>
            </numRef>
          </yVal>
          <smooth val="0"/>
        </ser>
        <ser>
          <idx val="12"/>
          <order val="12"/>
          <tx>
            <strRef>
              <f>'43 SHA-CH17-SS'!$P$15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SHA-CH18-SS at the bypass - SHA-J15</a:t>
            </a:r>
          </a:p>
        </rich>
      </tx>
      <overlay val="0"/>
    </title>
    <plotArea>
      <scatterChart>
        <ser>
          <idx val="0"/>
          <order val="0"/>
          <tx>
            <strRef>
              <f>'44 SHA-CH18-SS'!$P$3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SHA-CH18-SS'!$B$3:$B$579</f>
            </numRef>
          </yVal>
          <smooth val="0"/>
        </ser>
        <ser>
          <idx val="1"/>
          <order val="1"/>
          <tx>
            <strRef>
              <f>'44 SHA-CH18-SS'!$P$4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SHA-CH18-SS'!$C$3:$C$579</f>
            </numRef>
          </yVal>
          <smooth val="0"/>
        </ser>
        <ser>
          <idx val="2"/>
          <order val="2"/>
          <tx>
            <strRef>
              <f>'44 SHA-CH18-SS'!$P$5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SHA-CH18-SS'!$D$3:$D$579</f>
            </numRef>
          </yVal>
          <smooth val="0"/>
        </ser>
        <ser>
          <idx val="3"/>
          <order val="3"/>
          <tx>
            <strRef>
              <f>'44 SHA-CH18-SS'!$P$6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SHA-CH18-SS'!$E$3:$E$579</f>
            </numRef>
          </yVal>
          <smooth val="0"/>
        </ser>
        <ser>
          <idx val="4"/>
          <order val="4"/>
          <tx>
            <strRef>
              <f>'44 SHA-CH18-SS'!$P$7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SHA-CH18-SS'!$F$3:$F$579</f>
            </numRef>
          </yVal>
          <smooth val="0"/>
        </ser>
        <ser>
          <idx val="5"/>
          <order val="5"/>
          <tx>
            <strRef>
              <f>'44 SHA-CH18-SS'!$P$8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SHA-CH18-SS'!$G$3:$G$579</f>
            </numRef>
          </yVal>
          <smooth val="0"/>
        </ser>
        <ser>
          <idx val="6"/>
          <order val="6"/>
          <tx>
            <strRef>
              <f>'44 SHA-CH18-SS'!$P$9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SHA-CH18-SS'!$H$3:$H$579</f>
            </numRef>
          </yVal>
          <smooth val="0"/>
        </ser>
        <ser>
          <idx val="7"/>
          <order val="7"/>
          <tx>
            <strRef>
              <f>'44 SHA-CH18-SS'!$P$10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SHA-CH18-SS'!$I$3:$I$579</f>
            </numRef>
          </yVal>
          <smooth val="0"/>
        </ser>
        <ser>
          <idx val="8"/>
          <order val="8"/>
          <tx>
            <strRef>
              <f>'44 SHA-CH18-SS'!$P$11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SHA-CH18-SS'!$J$3:$J$579</f>
            </numRef>
          </yVal>
          <smooth val="0"/>
        </ser>
        <ser>
          <idx val="9"/>
          <order val="9"/>
          <tx>
            <strRef>
              <f>'44 SHA-CH18-SS'!$P$12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SHA-CH18-SS'!$K$3:$K$579</f>
            </numRef>
          </yVal>
          <smooth val="0"/>
        </ser>
        <ser>
          <idx val="10"/>
          <order val="10"/>
          <tx>
            <strRef>
              <f>'44 SHA-CH18-SS'!$P$13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SHA-CH18-SS'!$L$3:$L$579</f>
            </numRef>
          </yVal>
          <smooth val="0"/>
        </ser>
        <ser>
          <idx val="11"/>
          <order val="11"/>
          <tx>
            <strRef>
              <f>'44 SHA-CH18-SS'!$P$14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SHA-CH18-SS'!$M$3:$M$579</f>
            </numRef>
          </yVal>
          <smooth val="0"/>
        </ser>
        <ser>
          <idx val="12"/>
          <order val="12"/>
          <tx>
            <strRef>
              <f>'44 SHA-CH18-SS'!$P$15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SHA-CH20-SS at the bypass - SHA-J16</a:t>
            </a:r>
          </a:p>
        </rich>
      </tx>
      <overlay val="0"/>
    </title>
    <plotArea>
      <scatterChart>
        <ser>
          <idx val="0"/>
          <order val="0"/>
          <tx>
            <strRef>
              <f>'46 SHA-CH20-SS'!$P$3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SHA-CH20-SS'!$B$3:$B$579</f>
            </numRef>
          </yVal>
          <smooth val="0"/>
        </ser>
        <ser>
          <idx val="1"/>
          <order val="1"/>
          <tx>
            <strRef>
              <f>'46 SHA-CH20-SS'!$P$4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SHA-CH20-SS'!$C$3:$C$579</f>
            </numRef>
          </yVal>
          <smooth val="0"/>
        </ser>
        <ser>
          <idx val="2"/>
          <order val="2"/>
          <tx>
            <strRef>
              <f>'46 SHA-CH20-SS'!$P$5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SHA-CH20-SS'!$D$3:$D$579</f>
            </numRef>
          </yVal>
          <smooth val="0"/>
        </ser>
        <ser>
          <idx val="3"/>
          <order val="3"/>
          <tx>
            <strRef>
              <f>'46 SHA-CH20-SS'!$P$6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SHA-CH20-SS'!$E$3:$E$579</f>
            </numRef>
          </yVal>
          <smooth val="0"/>
        </ser>
        <ser>
          <idx val="4"/>
          <order val="4"/>
          <tx>
            <strRef>
              <f>'46 SHA-CH20-SS'!$P$7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SHA-CH20-SS'!$F$3:$F$579</f>
            </numRef>
          </yVal>
          <smooth val="0"/>
        </ser>
        <ser>
          <idx val="5"/>
          <order val="5"/>
          <tx>
            <strRef>
              <f>'46 SHA-CH20-SS'!$P$8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SHA-CH20-SS'!$G$3:$G$579</f>
            </numRef>
          </yVal>
          <smooth val="0"/>
        </ser>
        <ser>
          <idx val="6"/>
          <order val="6"/>
          <tx>
            <strRef>
              <f>'46 SHA-CH20-SS'!$P$9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SHA-CH20-SS'!$H$3:$H$579</f>
            </numRef>
          </yVal>
          <smooth val="0"/>
        </ser>
        <ser>
          <idx val="7"/>
          <order val="7"/>
          <tx>
            <strRef>
              <f>'46 SHA-CH20-SS'!$P$10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SHA-CH20-SS'!$I$3:$I$579</f>
            </numRef>
          </yVal>
          <smooth val="0"/>
        </ser>
        <ser>
          <idx val="8"/>
          <order val="8"/>
          <tx>
            <strRef>
              <f>'46 SHA-CH20-SS'!$P$11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SHA-CH20-SS'!$J$3:$J$579</f>
            </numRef>
          </yVal>
          <smooth val="0"/>
        </ser>
        <ser>
          <idx val="9"/>
          <order val="9"/>
          <tx>
            <strRef>
              <f>'46 SHA-CH20-SS'!$P$12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SHA-CH20-SS'!$K$3:$K$579</f>
            </numRef>
          </yVal>
          <smooth val="0"/>
        </ser>
        <ser>
          <idx val="10"/>
          <order val="10"/>
          <tx>
            <strRef>
              <f>'46 SHA-CH20-SS'!$P$13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SHA-CH20-SS'!$L$3:$L$579</f>
            </numRef>
          </yVal>
          <smooth val="0"/>
        </ser>
        <ser>
          <idx val="11"/>
          <order val="11"/>
          <tx>
            <strRef>
              <f>'46 SHA-CH20-SS'!$P$14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SHA-CH20-SS'!$M$3:$M$579</f>
            </numRef>
          </yVal>
          <smooth val="0"/>
        </ser>
        <ser>
          <idx val="12"/>
          <order val="12"/>
          <tx>
            <strRef>
              <f>'46 SHA-CH20-SS'!$P$15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SAR-CH1-FP at the bypass - SAR-J11</a:t>
            </a:r>
          </a:p>
        </rich>
      </tx>
      <overlay val="0"/>
    </title>
    <plotArea>
      <scatterChart>
        <ser>
          <idx val="0"/>
          <order val="0"/>
          <tx>
            <strRef>
              <f>'49 SAR-CH1-FP'!$P$3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SAR-CH1-FP'!$B$3:$B$579</f>
            </numRef>
          </yVal>
          <smooth val="0"/>
        </ser>
        <ser>
          <idx val="1"/>
          <order val="1"/>
          <tx>
            <strRef>
              <f>'49 SAR-CH1-FP'!$P$4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SAR-CH1-FP'!$C$3:$C$579</f>
            </numRef>
          </yVal>
          <smooth val="0"/>
        </ser>
        <ser>
          <idx val="2"/>
          <order val="2"/>
          <tx>
            <strRef>
              <f>'49 SAR-CH1-FP'!$P$5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SAR-CH1-FP'!$D$3:$D$579</f>
            </numRef>
          </yVal>
          <smooth val="0"/>
        </ser>
        <ser>
          <idx val="3"/>
          <order val="3"/>
          <tx>
            <strRef>
              <f>'49 SAR-CH1-FP'!$P$6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SAR-CH1-FP'!$E$3:$E$579</f>
            </numRef>
          </yVal>
          <smooth val="0"/>
        </ser>
        <ser>
          <idx val="4"/>
          <order val="4"/>
          <tx>
            <strRef>
              <f>'49 SAR-CH1-FP'!$P$7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SAR-CH1-FP'!$F$3:$F$579</f>
            </numRef>
          </yVal>
          <smooth val="0"/>
        </ser>
        <ser>
          <idx val="5"/>
          <order val="5"/>
          <tx>
            <strRef>
              <f>'49 SAR-CH1-FP'!$P$8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SAR-CH1-FP'!$G$3:$G$579</f>
            </numRef>
          </yVal>
          <smooth val="0"/>
        </ser>
        <ser>
          <idx val="6"/>
          <order val="6"/>
          <tx>
            <strRef>
              <f>'49 SAR-CH1-FP'!$P$9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SAR-CH1-FP'!$H$3:$H$579</f>
            </numRef>
          </yVal>
          <smooth val="0"/>
        </ser>
        <ser>
          <idx val="7"/>
          <order val="7"/>
          <tx>
            <strRef>
              <f>'49 SAR-CH1-FP'!$P$10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SAR-CH1-FP'!$I$3:$I$579</f>
            </numRef>
          </yVal>
          <smooth val="0"/>
        </ser>
        <ser>
          <idx val="8"/>
          <order val="8"/>
          <tx>
            <strRef>
              <f>'49 SAR-CH1-FP'!$P$11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SAR-CH1-FP'!$J$3:$J$579</f>
            </numRef>
          </yVal>
          <smooth val="0"/>
        </ser>
        <ser>
          <idx val="9"/>
          <order val="9"/>
          <tx>
            <strRef>
              <f>'49 SAR-CH1-FP'!$P$12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SAR-CH1-FP'!$K$3:$K$579</f>
            </numRef>
          </yVal>
          <smooth val="0"/>
        </ser>
        <ser>
          <idx val="10"/>
          <order val="10"/>
          <tx>
            <strRef>
              <f>'49 SAR-CH1-FP'!$P$13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SAR-CH1-FP'!$L$3:$L$579</f>
            </numRef>
          </yVal>
          <smooth val="0"/>
        </ser>
        <ser>
          <idx val="11"/>
          <order val="11"/>
          <tx>
            <strRef>
              <f>'49 SAR-CH1-FP'!$P$14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SAR-CH1-FP'!$M$3:$M$579</f>
            </numRef>
          </yVal>
          <smooth val="0"/>
        </ser>
        <ser>
          <idx val="12"/>
          <order val="12"/>
          <tx>
            <strRef>
              <f>'49 SAR-CH1-FP'!$P$15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3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SAR-CH2-SM at the bypass - SAR-J2</a:t>
            </a:r>
          </a:p>
        </rich>
      </tx>
      <overlay val="0"/>
    </title>
    <plotArea>
      <scatterChart>
        <ser>
          <idx val="0"/>
          <order val="0"/>
          <tx>
            <strRef>
              <f>'52 SAR-CH2-SM'!$P$3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SAR-CH2-SM'!$B$3:$B$579</f>
            </numRef>
          </yVal>
          <smooth val="0"/>
        </ser>
        <ser>
          <idx val="1"/>
          <order val="1"/>
          <tx>
            <strRef>
              <f>'52 SAR-CH2-SM'!$P$4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SAR-CH2-SM'!$C$3:$C$579</f>
            </numRef>
          </yVal>
          <smooth val="0"/>
        </ser>
        <ser>
          <idx val="2"/>
          <order val="2"/>
          <tx>
            <strRef>
              <f>'52 SAR-CH2-SM'!$P$5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SAR-CH2-SM'!$D$3:$D$579</f>
            </numRef>
          </yVal>
          <smooth val="0"/>
        </ser>
        <ser>
          <idx val="3"/>
          <order val="3"/>
          <tx>
            <strRef>
              <f>'52 SAR-CH2-SM'!$P$6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SAR-CH2-SM'!$E$3:$E$579</f>
            </numRef>
          </yVal>
          <smooth val="0"/>
        </ser>
        <ser>
          <idx val="4"/>
          <order val="4"/>
          <tx>
            <strRef>
              <f>'52 SAR-CH2-SM'!$P$7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SAR-CH2-SM'!$F$3:$F$579</f>
            </numRef>
          </yVal>
          <smooth val="0"/>
        </ser>
        <ser>
          <idx val="5"/>
          <order val="5"/>
          <tx>
            <strRef>
              <f>'52 SAR-CH2-SM'!$P$8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SAR-CH2-SM'!$G$3:$G$579</f>
            </numRef>
          </yVal>
          <smooth val="0"/>
        </ser>
        <ser>
          <idx val="6"/>
          <order val="6"/>
          <tx>
            <strRef>
              <f>'52 SAR-CH2-SM'!$P$9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SAR-CH2-SM'!$H$3:$H$579</f>
            </numRef>
          </yVal>
          <smooth val="0"/>
        </ser>
        <ser>
          <idx val="7"/>
          <order val="7"/>
          <tx>
            <strRef>
              <f>'52 SAR-CH2-SM'!$P$10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SAR-CH2-SM'!$I$3:$I$579</f>
            </numRef>
          </yVal>
          <smooth val="0"/>
        </ser>
        <ser>
          <idx val="8"/>
          <order val="8"/>
          <tx>
            <strRef>
              <f>'52 SAR-CH2-SM'!$P$11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SAR-CH2-SM'!$J$3:$J$579</f>
            </numRef>
          </yVal>
          <smooth val="0"/>
        </ser>
        <ser>
          <idx val="9"/>
          <order val="9"/>
          <tx>
            <strRef>
              <f>'52 SAR-CH2-SM'!$P$12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SAR-CH2-SM'!$K$3:$K$579</f>
            </numRef>
          </yVal>
          <smooth val="0"/>
        </ser>
        <ser>
          <idx val="10"/>
          <order val="10"/>
          <tx>
            <strRef>
              <f>'52 SAR-CH2-SM'!$P$13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SAR-CH2-SM'!$L$3:$L$579</f>
            </numRef>
          </yVal>
          <smooth val="0"/>
        </ser>
        <ser>
          <idx val="11"/>
          <order val="11"/>
          <tx>
            <strRef>
              <f>'52 SAR-CH2-SM'!$P$14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SAR-CH2-SM'!$M$3:$M$579</f>
            </numRef>
          </yVal>
          <smooth val="0"/>
        </ser>
        <ser>
          <idx val="12"/>
          <order val="12"/>
          <tx>
            <strRef>
              <f>'52 SAR-CH2-SM'!$P$15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4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SAK-CH2-FP at the bypass - SAK-J18</a:t>
            </a:r>
          </a:p>
        </rich>
      </tx>
      <overlay val="0"/>
    </title>
    <plotArea>
      <scatterChart>
        <ser>
          <idx val="0"/>
          <order val="0"/>
          <tx>
            <strRef>
              <f>'56 SAK-CH2-FP'!$P$3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SAK-CH2-FP'!$B$3:$B$579</f>
            </numRef>
          </yVal>
          <smooth val="0"/>
        </ser>
        <ser>
          <idx val="1"/>
          <order val="1"/>
          <tx>
            <strRef>
              <f>'56 SAK-CH2-FP'!$P$4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SAK-CH2-FP'!$C$3:$C$579</f>
            </numRef>
          </yVal>
          <smooth val="0"/>
        </ser>
        <ser>
          <idx val="2"/>
          <order val="2"/>
          <tx>
            <strRef>
              <f>'56 SAK-CH2-FP'!$P$5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SAK-CH2-FP'!$D$3:$D$579</f>
            </numRef>
          </yVal>
          <smooth val="0"/>
        </ser>
        <ser>
          <idx val="3"/>
          <order val="3"/>
          <tx>
            <strRef>
              <f>'56 SAK-CH2-FP'!$P$6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SAK-CH2-FP'!$E$3:$E$579</f>
            </numRef>
          </yVal>
          <smooth val="0"/>
        </ser>
        <ser>
          <idx val="4"/>
          <order val="4"/>
          <tx>
            <strRef>
              <f>'56 SAK-CH2-FP'!$P$7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SAK-CH2-FP'!$F$3:$F$579</f>
            </numRef>
          </yVal>
          <smooth val="0"/>
        </ser>
        <ser>
          <idx val="5"/>
          <order val="5"/>
          <tx>
            <strRef>
              <f>'56 SAK-CH2-FP'!$P$8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SAK-CH2-FP'!$G$3:$G$579</f>
            </numRef>
          </yVal>
          <smooth val="0"/>
        </ser>
        <ser>
          <idx val="6"/>
          <order val="6"/>
          <tx>
            <strRef>
              <f>'56 SAK-CH2-FP'!$P$9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SAK-CH2-FP'!$H$3:$H$579</f>
            </numRef>
          </yVal>
          <smooth val="0"/>
        </ser>
        <ser>
          <idx val="7"/>
          <order val="7"/>
          <tx>
            <strRef>
              <f>'56 SAK-CH2-FP'!$P$10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SAK-CH2-FP'!$I$3:$I$579</f>
            </numRef>
          </yVal>
          <smooth val="0"/>
        </ser>
        <ser>
          <idx val="8"/>
          <order val="8"/>
          <tx>
            <strRef>
              <f>'56 SAK-CH2-FP'!$P$11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SAK-CH2-FP'!$J$3:$J$579</f>
            </numRef>
          </yVal>
          <smooth val="0"/>
        </ser>
        <ser>
          <idx val="9"/>
          <order val="9"/>
          <tx>
            <strRef>
              <f>'56 SAK-CH2-FP'!$P$12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SAK-CH2-FP'!$K$3:$K$579</f>
            </numRef>
          </yVal>
          <smooth val="0"/>
        </ser>
        <ser>
          <idx val="10"/>
          <order val="10"/>
          <tx>
            <strRef>
              <f>'56 SAK-CH2-FP'!$P$13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SAK-CH2-FP'!$L$3:$L$579</f>
            </numRef>
          </yVal>
          <smooth val="0"/>
        </ser>
        <ser>
          <idx val="11"/>
          <order val="11"/>
          <tx>
            <strRef>
              <f>'56 SAK-CH2-FP'!$P$14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SAK-CH2-FP'!$M$3:$M$579</f>
            </numRef>
          </yVal>
          <smooth val="0"/>
        </ser>
        <ser>
          <idx val="12"/>
          <order val="12"/>
          <tx>
            <strRef>
              <f>'56 SAK-CH2-FP'!$P$15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5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SAK-CH3-SM at the bypass - SAK-J4</a:t>
            </a:r>
          </a:p>
        </rich>
      </tx>
      <overlay val="0"/>
    </title>
    <plotArea>
      <scatterChart>
        <ser>
          <idx val="0"/>
          <order val="0"/>
          <tx>
            <strRef>
              <f>'59 SAK-CH3-SM'!$P$3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SAK-CH3-SM'!$B$3:$B$579</f>
            </numRef>
          </yVal>
          <smooth val="0"/>
        </ser>
        <ser>
          <idx val="1"/>
          <order val="1"/>
          <tx>
            <strRef>
              <f>'59 SAK-CH3-SM'!$P$4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SAK-CH3-SM'!$C$3:$C$579</f>
            </numRef>
          </yVal>
          <smooth val="0"/>
        </ser>
        <ser>
          <idx val="2"/>
          <order val="2"/>
          <tx>
            <strRef>
              <f>'59 SAK-CH3-SM'!$P$5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SAK-CH3-SM'!$D$3:$D$579</f>
            </numRef>
          </yVal>
          <smooth val="0"/>
        </ser>
        <ser>
          <idx val="3"/>
          <order val="3"/>
          <tx>
            <strRef>
              <f>'59 SAK-CH3-SM'!$P$6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SAK-CH3-SM'!$E$3:$E$579</f>
            </numRef>
          </yVal>
          <smooth val="0"/>
        </ser>
        <ser>
          <idx val="4"/>
          <order val="4"/>
          <tx>
            <strRef>
              <f>'59 SAK-CH3-SM'!$P$7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SAK-CH3-SM'!$F$3:$F$579</f>
            </numRef>
          </yVal>
          <smooth val="0"/>
        </ser>
        <ser>
          <idx val="5"/>
          <order val="5"/>
          <tx>
            <strRef>
              <f>'59 SAK-CH3-SM'!$P$8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SAK-CH3-SM'!$G$3:$G$579</f>
            </numRef>
          </yVal>
          <smooth val="0"/>
        </ser>
        <ser>
          <idx val="6"/>
          <order val="6"/>
          <tx>
            <strRef>
              <f>'59 SAK-CH3-SM'!$P$9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SAK-CH3-SM'!$H$3:$H$579</f>
            </numRef>
          </yVal>
          <smooth val="0"/>
        </ser>
        <ser>
          <idx val="7"/>
          <order val="7"/>
          <tx>
            <strRef>
              <f>'59 SAK-CH3-SM'!$P$10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SAK-CH3-SM'!$I$3:$I$579</f>
            </numRef>
          </yVal>
          <smooth val="0"/>
        </ser>
        <ser>
          <idx val="8"/>
          <order val="8"/>
          <tx>
            <strRef>
              <f>'59 SAK-CH3-SM'!$P$11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SAK-CH3-SM'!$J$3:$J$579</f>
            </numRef>
          </yVal>
          <smooth val="0"/>
        </ser>
        <ser>
          <idx val="9"/>
          <order val="9"/>
          <tx>
            <strRef>
              <f>'59 SAK-CH3-SM'!$P$12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SAK-CH3-SM'!$K$3:$K$579</f>
            </numRef>
          </yVal>
          <smooth val="0"/>
        </ser>
        <ser>
          <idx val="10"/>
          <order val="10"/>
          <tx>
            <strRef>
              <f>'59 SAK-CH3-SM'!$P$13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SAK-CH3-SM'!$L$3:$L$579</f>
            </numRef>
          </yVal>
          <smooth val="0"/>
        </ser>
        <ser>
          <idx val="11"/>
          <order val="11"/>
          <tx>
            <strRef>
              <f>'59 SAK-CH3-SM'!$P$14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SAK-CH3-SM'!$M$3:$M$579</f>
            </numRef>
          </yVal>
          <smooth val="0"/>
        </ser>
        <ser>
          <idx val="12"/>
          <order val="12"/>
          <tx>
            <strRef>
              <f>'59 SAK-CH3-SM'!$P$15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drawing1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2">
      <c r="A2" s="1" t="inlineStr">
        <is>
          <t>Block 04 - flows and hydrographs at the crossings of the planned North Batinah Bypass</t>
        </is>
      </c>
    </row>
    <row r="3">
      <c r="A3" s="1" t="inlineStr"/>
    </row>
    <row r="4">
      <c r="A4" s="1" t="inlineStr">
        <is>
          <t>Crossings: every channel of the Block 04 scheme that crosses the bypass alignment, and the nine channels that start just downstream of it (their runoff comes from across the road).</t>
        </is>
      </c>
    </row>
    <row r="5">
      <c r="A5" s="1" t="inlineStr">
        <is>
          <t>Design flow 200-year: the flow of the channel reach at the crossing in the hydraulic design (200-year, dams in place).</t>
        </is>
      </c>
    </row>
    <row r="6">
      <c r="A6" s="1" t="inlineStr">
        <is>
          <t>HEC-HMS element: the junction that feeds the channel immediately upstream of the crossing; its peak flow, runoff volume and 48-hour hydrograph are given for the 13 return periods up to the PMP (depth-area analyses, dams in place).</t>
        </is>
      </c>
    </row>
    <row r="7">
      <c r="A7" s="1" t="inlineStr">
        <is>
          <t>Hydrographs: one sheet per crossing, 5-minute values, with the chart of all return periods (the darker the line, the rarer the event; PMP black dashed).</t>
        </is>
      </c>
    </row>
    <row r="8">
      <c r="A8" s="1" t="inlineStr">
        <is>
          <t>Coordinates: WGS 84 / UTM zone 40N. Stations from the channel start.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7" customWidth="1" min="3" max="3"/>
    <col width="14" customWidth="1" min="4" max="4"/>
    <col width="10" customWidth="1" min="5" max="5"/>
    <col width="10" customWidth="1" min="6" max="6"/>
    <col width="11" customWidth="1" min="7" max="7"/>
    <col width="8" customWidth="1" min="8" max="8"/>
    <col width="12" customWidth="1" min="9" max="9"/>
    <col width="10" customWidth="1" min="10" max="10"/>
    <col width="8" customWidth="1" min="11" max="11"/>
    <col width="9" customWidth="1" min="12" max="12"/>
    <col width="14" customWidth="1" min="13" max="13"/>
    <col width="11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 ht="48" customHeight="1">
      <c r="A1" s="2" t="inlineStr">
        <is>
          <t>ID</t>
        </is>
      </c>
      <c r="B1" s="2" t="inlineStr">
        <is>
          <t>Channel</t>
        </is>
      </c>
      <c r="C1" s="2" t="inlineStr">
        <is>
          <t>Class</t>
        </is>
      </c>
      <c r="D1" s="2" t="inlineStr">
        <is>
          <t>Reach at the crossing</t>
        </is>
      </c>
      <c r="E1" s="2" t="inlineStr">
        <is>
          <t>Station (m)</t>
        </is>
      </c>
      <c r="F1" s="2" t="inlineStr">
        <is>
          <t>Easting</t>
        </is>
      </c>
      <c r="G1" s="2" t="inlineStr">
        <is>
          <t>Northing</t>
        </is>
      </c>
      <c r="H1" s="2" t="inlineStr">
        <is>
          <t>Skew (deg)</t>
        </is>
      </c>
      <c r="I1" s="2" t="inlineStr">
        <is>
          <t>Design flow 200-year, reach (m³/s)</t>
        </is>
      </c>
      <c r="J1" s="2" t="inlineStr">
        <is>
          <t>Bed width 200-year (m)</t>
        </is>
      </c>
      <c r="K1" s="2" t="inlineStr">
        <is>
          <t>Depth (m)</t>
        </is>
      </c>
      <c r="L1" s="2" t="inlineStr">
        <is>
          <t>Slope (m/m)</t>
        </is>
      </c>
      <c r="M1" s="2" t="inlineStr">
        <is>
          <t>HEC-HMS element</t>
        </is>
      </c>
      <c r="N1" s="2" t="inlineStr">
        <is>
          <t>Element station (m)</t>
        </is>
      </c>
      <c r="O1" s="2" t="inlineStr">
        <is>
          <t>Design point</t>
        </is>
      </c>
      <c r="P1" s="2" t="inlineStr">
        <is>
          <t>Qp 2-year (m³/s)</t>
        </is>
      </c>
      <c r="Q1" s="2" t="inlineStr">
        <is>
          <t>Qp 5-year (m³/s)</t>
        </is>
      </c>
      <c r="R1" s="2" t="inlineStr">
        <is>
          <t>Qp 10-year (m³/s)</t>
        </is>
      </c>
      <c r="S1" s="2" t="inlineStr">
        <is>
          <t>Qp 25-year (m³/s)</t>
        </is>
      </c>
      <c r="T1" s="2" t="inlineStr">
        <is>
          <t>Qp 50-year (m³/s)</t>
        </is>
      </c>
      <c r="U1" s="2" t="inlineStr">
        <is>
          <t>Qp 100-year (m³/s)</t>
        </is>
      </c>
      <c r="V1" s="2" t="inlineStr">
        <is>
          <t>Qp 200-year (m³/s)</t>
        </is>
      </c>
      <c r="W1" s="2" t="inlineStr">
        <is>
          <t>Qp 500-year (m³/s)</t>
        </is>
      </c>
      <c r="X1" s="2" t="inlineStr">
        <is>
          <t>Qp 1000-year (m³/s)</t>
        </is>
      </c>
      <c r="Y1" s="2" t="inlineStr">
        <is>
          <t>Qp 2000-year (m³/s)</t>
        </is>
      </c>
      <c r="Z1" s="2" t="inlineStr">
        <is>
          <t>Qp 5000-year (m³/s)</t>
        </is>
      </c>
      <c r="AA1" s="2" t="inlineStr">
        <is>
          <t>Qp 10000-year (m³/s)</t>
        </is>
      </c>
      <c r="AB1" s="2" t="inlineStr">
        <is>
          <t>Qp PMP (m³/s)</t>
        </is>
      </c>
      <c r="AC1" s="2" t="inlineStr">
        <is>
          <t>Volume 2-year (Mm³)</t>
        </is>
      </c>
      <c r="AD1" s="2" t="inlineStr">
        <is>
          <t>Volume 5-year (Mm³)</t>
        </is>
      </c>
      <c r="AE1" s="2" t="inlineStr">
        <is>
          <t>Volume 10-year (Mm³)</t>
        </is>
      </c>
      <c r="AF1" s="2" t="inlineStr">
        <is>
          <t>Volume 25-year (Mm³)</t>
        </is>
      </c>
      <c r="AG1" s="2" t="inlineStr">
        <is>
          <t>Volume 50-year (Mm³)</t>
        </is>
      </c>
      <c r="AH1" s="2" t="inlineStr">
        <is>
          <t>Volume 100-year (Mm³)</t>
        </is>
      </c>
      <c r="AI1" s="2" t="inlineStr">
        <is>
          <t>Volume 200-year (Mm³)</t>
        </is>
      </c>
      <c r="AJ1" s="2" t="inlineStr">
        <is>
          <t>Volume 500-year (Mm³)</t>
        </is>
      </c>
      <c r="AK1" s="2" t="inlineStr">
        <is>
          <t>Volume 1000-year (Mm³)</t>
        </is>
      </c>
      <c r="AL1" s="2" t="inlineStr">
        <is>
          <t>Volume 2000-year (Mm³)</t>
        </is>
      </c>
      <c r="AM1" s="2" t="inlineStr">
        <is>
          <t>Volume 5000-year (Mm³)</t>
        </is>
      </c>
      <c r="AN1" s="2" t="inlineStr">
        <is>
          <t>Volume 10000-year (Mm³)</t>
        </is>
      </c>
      <c r="AO1" s="2" t="inlineStr">
        <is>
          <t>Volume PMP (Mm³)</t>
        </is>
      </c>
    </row>
    <row r="2">
      <c r="A2" s="1" t="n">
        <v>3</v>
      </c>
      <c r="B2" s="1" t="inlineStr">
        <is>
          <t>HAW-CH1-FP</t>
        </is>
      </c>
      <c r="C2" s="1" t="inlineStr">
        <is>
          <t>FP</t>
        </is>
      </c>
      <c r="D2" s="1" t="inlineStr">
        <is>
          <t>HAWCH1-C2</t>
        </is>
      </c>
      <c r="E2" s="1" t="n">
        <v>3070.8</v>
      </c>
      <c r="F2" s="1" t="n">
        <v>504451.1</v>
      </c>
      <c r="G2" s="1" t="n">
        <v>2651247.2</v>
      </c>
      <c r="H2" s="1" t="n">
        <v>0.3</v>
      </c>
      <c r="I2" s="1" t="n">
        <v>173.7</v>
      </c>
      <c r="J2" s="1" t="n">
        <v>29</v>
      </c>
      <c r="K2" s="1" t="n">
        <v>2.5</v>
      </c>
      <c r="L2" s="1" t="n">
        <v>0.00582</v>
      </c>
      <c r="M2" s="1" t="inlineStr">
        <is>
          <t>HAW-J18</t>
        </is>
      </c>
      <c r="N2" s="1" t="n">
        <v>0</v>
      </c>
      <c r="O2" s="1" t="inlineStr">
        <is>
          <t>HAWCH1-1</t>
        </is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173.7</v>
      </c>
      <c r="W2" s="1" t="n">
        <v>1575.9</v>
      </c>
      <c r="X2" s="1" t="n">
        <v>3596.2</v>
      </c>
      <c r="Y2" s="1" t="n">
        <v>6219.6</v>
      </c>
      <c r="Z2" s="1" t="n">
        <v>11598</v>
      </c>
      <c r="AA2" s="1" t="n">
        <v>13328.1</v>
      </c>
      <c r="AB2" s="1" t="n">
        <v>32379.2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4.262</v>
      </c>
      <c r="AJ2" s="1" t="n">
        <v>50.064</v>
      </c>
      <c r="AK2" s="1" t="n">
        <v>94.017</v>
      </c>
      <c r="AL2" s="1" t="n">
        <v>148.108</v>
      </c>
      <c r="AM2" s="1" t="n">
        <v>239.595</v>
      </c>
      <c r="AN2" s="1" t="n">
        <v>267.79</v>
      </c>
      <c r="AO2" s="1" t="n">
        <v>606.532</v>
      </c>
    </row>
    <row r="3">
      <c r="A3" s="1" t="n">
        <v>5</v>
      </c>
      <c r="B3" s="1" t="inlineStr">
        <is>
          <t>HAW-CH2-SS</t>
        </is>
      </c>
      <c r="C3" s="1" t="inlineStr">
        <is>
          <t>SS</t>
        </is>
      </c>
      <c r="D3" s="1" t="inlineStr">
        <is>
          <t>HAWCH2-C3</t>
        </is>
      </c>
      <c r="E3" s="1" t="n">
        <v>3345.8</v>
      </c>
      <c r="F3" s="1" t="n">
        <v>502947.6</v>
      </c>
      <c r="G3" s="1" t="n">
        <v>2652539.1</v>
      </c>
      <c r="H3" s="1" t="n">
        <v>1.6</v>
      </c>
      <c r="I3" s="1" t="n">
        <v>131.9</v>
      </c>
      <c r="J3" s="1" t="n">
        <v>30.5</v>
      </c>
      <c r="K3" s="1" t="n">
        <v>2.5</v>
      </c>
      <c r="L3" s="1" t="n">
        <v>0.00242</v>
      </c>
      <c r="M3" s="1" t="inlineStr">
        <is>
          <t>HAW-J3</t>
        </is>
      </c>
      <c r="N3" s="1" t="n">
        <v>1507.8</v>
      </c>
      <c r="O3" s="1" t="inlineStr">
        <is>
          <t>HAWCH2-2</t>
        </is>
      </c>
      <c r="P3" s="1" t="n">
        <v>4.7</v>
      </c>
      <c r="Q3" s="1" t="n">
        <v>18.9</v>
      </c>
      <c r="R3" s="1" t="n">
        <v>44.6</v>
      </c>
      <c r="S3" s="1" t="n">
        <v>63.8</v>
      </c>
      <c r="T3" s="1" t="n">
        <v>82.2</v>
      </c>
      <c r="U3" s="1" t="n">
        <v>104.6</v>
      </c>
      <c r="V3" s="1" t="n">
        <v>131.9</v>
      </c>
      <c r="W3" s="1" t="n">
        <v>177.2</v>
      </c>
      <c r="X3" s="1" t="n">
        <v>220.1</v>
      </c>
      <c r="Y3" s="1" t="n">
        <v>243.2</v>
      </c>
      <c r="Z3" s="1" t="n">
        <v>321.3</v>
      </c>
      <c r="AA3" s="1" t="n">
        <v>345.1</v>
      </c>
      <c r="AB3" s="1" t="n">
        <v>587.2</v>
      </c>
      <c r="AC3" s="1" t="n">
        <v>0.036</v>
      </c>
      <c r="AD3" s="1" t="n">
        <v>0.146</v>
      </c>
      <c r="AE3" s="1" t="n">
        <v>0.399</v>
      </c>
      <c r="AF3" s="1" t="n">
        <v>0.572</v>
      </c>
      <c r="AG3" s="1" t="n">
        <v>0.742</v>
      </c>
      <c r="AH3" s="1" t="n">
        <v>0.952</v>
      </c>
      <c r="AI3" s="1" t="n">
        <v>1.211</v>
      </c>
      <c r="AJ3" s="1" t="n">
        <v>1.649</v>
      </c>
      <c r="AK3" s="1" t="n">
        <v>2.069</v>
      </c>
      <c r="AL3" s="1" t="n">
        <v>2.584</v>
      </c>
      <c r="AM3" s="1" t="n">
        <v>3.458</v>
      </c>
      <c r="AN3" s="1" t="n">
        <v>3.726</v>
      </c>
      <c r="AO3" s="1" t="n">
        <v>9.618</v>
      </c>
    </row>
    <row r="4">
      <c r="A4" s="1" t="n">
        <v>7</v>
      </c>
      <c r="B4" s="1" t="inlineStr">
        <is>
          <t>HAW-CH5-SS</t>
        </is>
      </c>
      <c r="C4" s="1" t="inlineStr">
        <is>
          <t>SS</t>
        </is>
      </c>
      <c r="D4" s="1" t="inlineStr">
        <is>
          <t>HAWCH5-C3</t>
        </is>
      </c>
      <c r="E4" s="1" t="n">
        <v>3023.4</v>
      </c>
      <c r="F4" s="1" t="n">
        <v>505491.7</v>
      </c>
      <c r="G4" s="1" t="n">
        <v>2650353.1</v>
      </c>
      <c r="H4" s="1" t="n">
        <v>13.8</v>
      </c>
      <c r="I4" s="1" t="n">
        <v>114.8</v>
      </c>
      <c r="J4" s="1" t="n">
        <v>20.5</v>
      </c>
      <c r="K4" s="1" t="n">
        <v>2.5</v>
      </c>
      <c r="L4" s="1" t="n">
        <v>0.00453</v>
      </c>
      <c r="M4" s="1" t="inlineStr">
        <is>
          <t>HAW-J4</t>
        </is>
      </c>
      <c r="N4" s="1" t="n">
        <v>1214</v>
      </c>
      <c r="O4" s="1" t="inlineStr">
        <is>
          <t>HAWCH5-2</t>
        </is>
      </c>
      <c r="P4" s="1" t="n">
        <v>4.4</v>
      </c>
      <c r="Q4" s="1" t="n">
        <v>17.1</v>
      </c>
      <c r="R4" s="1" t="n">
        <v>39.3</v>
      </c>
      <c r="S4" s="1" t="n">
        <v>55.9</v>
      </c>
      <c r="T4" s="1" t="n">
        <v>71.8</v>
      </c>
      <c r="U4" s="1" t="n">
        <v>91.2</v>
      </c>
      <c r="V4" s="1" t="n">
        <v>114.8</v>
      </c>
      <c r="W4" s="1" t="n">
        <v>153.8</v>
      </c>
      <c r="X4" s="1" t="n">
        <v>190.8</v>
      </c>
      <c r="Y4" s="1" t="n">
        <v>210.2</v>
      </c>
      <c r="Z4" s="1" t="n">
        <v>277.5</v>
      </c>
      <c r="AA4" s="1" t="n">
        <v>298</v>
      </c>
      <c r="AB4" s="1" t="n">
        <v>492.2</v>
      </c>
      <c r="AC4" s="1" t="n">
        <v>0.031</v>
      </c>
      <c r="AD4" s="1" t="n">
        <v>0.123</v>
      </c>
      <c r="AE4" s="1" t="n">
        <v>0.33</v>
      </c>
      <c r="AF4" s="1" t="n">
        <v>0.471</v>
      </c>
      <c r="AG4" s="1" t="n">
        <v>0.61</v>
      </c>
      <c r="AH4" s="1" t="n">
        <v>0.781</v>
      </c>
      <c r="AI4" s="1" t="n">
        <v>0.993</v>
      </c>
      <c r="AJ4" s="1" t="n">
        <v>1.349</v>
      </c>
      <c r="AK4" s="1" t="n">
        <v>1.69</v>
      </c>
      <c r="AL4" s="1" t="n">
        <v>2.109</v>
      </c>
      <c r="AM4" s="1" t="n">
        <v>2.82</v>
      </c>
      <c r="AN4" s="1" t="n">
        <v>3.037</v>
      </c>
      <c r="AO4" s="1" t="n">
        <v>7.92</v>
      </c>
    </row>
    <row r="5">
      <c r="A5" s="1" t="n">
        <v>10</v>
      </c>
      <c r="B5" s="1" t="inlineStr">
        <is>
          <t>HAW-CH7-SS</t>
        </is>
      </c>
      <c r="C5" s="1" t="inlineStr">
        <is>
          <t>SS</t>
        </is>
      </c>
      <c r="D5" s="1" t="inlineStr">
        <is>
          <t>HAWCH7-C1</t>
        </is>
      </c>
      <c r="E5" s="1" t="n">
        <v>1169.2</v>
      </c>
      <c r="F5" s="1" t="n">
        <v>506068.7</v>
      </c>
      <c r="G5" s="1" t="n">
        <v>2649857.3</v>
      </c>
      <c r="H5" s="1" t="n">
        <v>2.1</v>
      </c>
      <c r="I5" s="1" t="n">
        <v>65.90000000000001</v>
      </c>
      <c r="J5" s="1" t="n">
        <v>12.5</v>
      </c>
      <c r="K5" s="1" t="n">
        <v>2.5</v>
      </c>
      <c r="L5" s="1" t="n">
        <v>0.00445</v>
      </c>
      <c r="M5" s="1" t="inlineStr">
        <is>
          <t>HAW-J5</t>
        </is>
      </c>
      <c r="N5" s="1" t="n">
        <v>0</v>
      </c>
      <c r="O5" s="1" t="inlineStr">
        <is>
          <t>HAWCH7-1</t>
        </is>
      </c>
      <c r="P5" s="1" t="n">
        <v>3.7</v>
      </c>
      <c r="Q5" s="1" t="n">
        <v>11.6</v>
      </c>
      <c r="R5" s="1" t="n">
        <v>24</v>
      </c>
      <c r="S5" s="1" t="n">
        <v>33.3</v>
      </c>
      <c r="T5" s="1" t="n">
        <v>42.1</v>
      </c>
      <c r="U5" s="1" t="n">
        <v>52.9</v>
      </c>
      <c r="V5" s="1" t="n">
        <v>65.90000000000001</v>
      </c>
      <c r="W5" s="1" t="n">
        <v>87.40000000000001</v>
      </c>
      <c r="X5" s="1" t="n">
        <v>107.9</v>
      </c>
      <c r="Y5" s="1" t="n">
        <v>118.4</v>
      </c>
      <c r="Z5" s="1" t="n">
        <v>155.7</v>
      </c>
      <c r="AA5" s="1" t="n">
        <v>167.1</v>
      </c>
      <c r="AB5" s="1" t="n">
        <v>278.6</v>
      </c>
      <c r="AC5" s="1" t="n">
        <v>0.024</v>
      </c>
      <c r="AD5" s="1" t="n">
        <v>0.081</v>
      </c>
      <c r="AE5" s="1" t="n">
        <v>0.203</v>
      </c>
      <c r="AF5" s="1" t="n">
        <v>0.284</v>
      </c>
      <c r="AG5" s="1" t="n">
        <v>0.362</v>
      </c>
      <c r="AH5" s="1" t="n">
        <v>0.459</v>
      </c>
      <c r="AI5" s="1" t="n">
        <v>0.578</v>
      </c>
      <c r="AJ5" s="1" t="n">
        <v>0.778</v>
      </c>
      <c r="AK5" s="1" t="n">
        <v>0.969</v>
      </c>
      <c r="AL5" s="1" t="n">
        <v>1.203</v>
      </c>
      <c r="AM5" s="1" t="n">
        <v>1.6</v>
      </c>
      <c r="AN5" s="1" t="n">
        <v>1.722</v>
      </c>
      <c r="AO5" s="1" t="n">
        <v>4.51</v>
      </c>
    </row>
    <row r="6">
      <c r="A6" s="1" t="n">
        <v>13</v>
      </c>
      <c r="B6" s="1" t="inlineStr">
        <is>
          <t>SHA-CH1-FP</t>
        </is>
      </c>
      <c r="C6" s="1" t="inlineStr">
        <is>
          <t>FP</t>
        </is>
      </c>
      <c r="D6" s="1" t="inlineStr">
        <is>
          <t>SHACH1-C4</t>
        </is>
      </c>
      <c r="E6" s="1" t="n">
        <v>2964</v>
      </c>
      <c r="F6" s="1" t="n">
        <v>499561.9</v>
      </c>
      <c r="G6" s="1" t="n">
        <v>2655465.2</v>
      </c>
      <c r="H6" s="1" t="n">
        <v>2.8</v>
      </c>
      <c r="I6" s="1" t="n">
        <v>916.7</v>
      </c>
      <c r="J6" s="1" t="n">
        <v>179.5</v>
      </c>
      <c r="K6" s="1" t="n">
        <v>2.5</v>
      </c>
      <c r="L6" s="1" t="n">
        <v>0.00298</v>
      </c>
      <c r="M6" s="1" t="inlineStr">
        <is>
          <t>SHA-J47</t>
        </is>
      </c>
      <c r="N6" s="1" t="n">
        <v>0</v>
      </c>
      <c r="O6" s="1" t="inlineStr">
        <is>
          <t>SHACH1-1</t>
        </is>
      </c>
      <c r="P6" s="1" t="n">
        <v>18.2</v>
      </c>
      <c r="Q6" s="1" t="n">
        <v>92.3</v>
      </c>
      <c r="R6" s="1" t="n">
        <v>280</v>
      </c>
      <c r="S6" s="1" t="n">
        <v>416</v>
      </c>
      <c r="T6" s="1" t="n">
        <v>549.4</v>
      </c>
      <c r="U6" s="1" t="n">
        <v>714.5</v>
      </c>
      <c r="V6" s="1" t="n">
        <v>916.7</v>
      </c>
      <c r="W6" s="1" t="n">
        <v>1262.5</v>
      </c>
      <c r="X6" s="1" t="n">
        <v>1628.5</v>
      </c>
      <c r="Y6" s="1" t="n">
        <v>2679.2</v>
      </c>
      <c r="Z6" s="1" t="n">
        <v>5475.2</v>
      </c>
      <c r="AA6" s="1" t="n">
        <v>6386.2</v>
      </c>
      <c r="AB6" s="1" t="n">
        <v>19100.7</v>
      </c>
      <c r="AC6" s="1" t="n">
        <v>0.463</v>
      </c>
      <c r="AD6" s="1" t="n">
        <v>2.177</v>
      </c>
      <c r="AE6" s="1" t="n">
        <v>6.331</v>
      </c>
      <c r="AF6" s="1" t="n">
        <v>9.249000000000001</v>
      </c>
      <c r="AG6" s="1" t="n">
        <v>12.129</v>
      </c>
      <c r="AH6" s="1" t="n">
        <v>15.71</v>
      </c>
      <c r="AI6" s="1" t="n">
        <v>20.94</v>
      </c>
      <c r="AJ6" s="1" t="n">
        <v>43.488</v>
      </c>
      <c r="AK6" s="1" t="n">
        <v>68.54000000000001</v>
      </c>
      <c r="AL6" s="1" t="n">
        <v>99.271</v>
      </c>
      <c r="AM6" s="1" t="n">
        <v>151.396</v>
      </c>
      <c r="AN6" s="1" t="n">
        <v>167.398</v>
      </c>
      <c r="AO6" s="1" t="n">
        <v>389.29</v>
      </c>
    </row>
    <row r="7">
      <c r="A7" s="1" t="n">
        <v>14</v>
      </c>
      <c r="B7" s="1" t="inlineStr">
        <is>
          <t>SHA-CH2-SM</t>
        </is>
      </c>
      <c r="C7" s="1" t="inlineStr">
        <is>
          <t>SM</t>
        </is>
      </c>
      <c r="D7" s="1" t="inlineStr">
        <is>
          <t>SHACH2-C5</t>
        </is>
      </c>
      <c r="E7" s="1" t="n">
        <v>8933.1</v>
      </c>
      <c r="F7" s="1" t="n">
        <v>487271.9</v>
      </c>
      <c r="G7" s="1" t="n">
        <v>2665878.3</v>
      </c>
      <c r="H7" s="1" t="n">
        <v>14.8</v>
      </c>
      <c r="I7" s="1" t="n">
        <v>637.1</v>
      </c>
      <c r="J7" s="1" t="n">
        <v>100</v>
      </c>
      <c r="K7" s="1" t="n">
        <v>2.5</v>
      </c>
      <c r="L7" s="1" t="n">
        <v>0.00475</v>
      </c>
      <c r="M7" s="1" t="inlineStr">
        <is>
          <t>SAR-J3</t>
        </is>
      </c>
      <c r="N7" s="1" t="n">
        <v>0</v>
      </c>
      <c r="O7" s="1" t="inlineStr">
        <is>
          <t>SHACH2-1</t>
        </is>
      </c>
      <c r="P7" s="1" t="n">
        <v>18.6</v>
      </c>
      <c r="Q7" s="1" t="n">
        <v>79.2</v>
      </c>
      <c r="R7" s="1" t="n">
        <v>210.2</v>
      </c>
      <c r="S7" s="1" t="n">
        <v>302.8</v>
      </c>
      <c r="T7" s="1" t="n">
        <v>392.7</v>
      </c>
      <c r="U7" s="1" t="n">
        <v>502.7</v>
      </c>
      <c r="V7" s="1" t="n">
        <v>637.1</v>
      </c>
      <c r="W7" s="1" t="n">
        <v>860.6</v>
      </c>
      <c r="X7" s="1" t="n">
        <v>1072.7</v>
      </c>
      <c r="Y7" s="1" t="n">
        <v>1225.4</v>
      </c>
      <c r="Z7" s="1" t="n">
        <v>1624.3</v>
      </c>
      <c r="AA7" s="1" t="n">
        <v>1745.8</v>
      </c>
      <c r="AB7" s="1" t="n">
        <v>4108.2</v>
      </c>
      <c r="AC7" s="1" t="n">
        <v>0.343</v>
      </c>
      <c r="AD7" s="1" t="n">
        <v>1.442</v>
      </c>
      <c r="AE7" s="1" t="n">
        <v>3.99</v>
      </c>
      <c r="AF7" s="1" t="n">
        <v>5.75</v>
      </c>
      <c r="AG7" s="1" t="n">
        <v>7.477</v>
      </c>
      <c r="AH7" s="1" t="n">
        <v>9.617000000000001</v>
      </c>
      <c r="AI7" s="1" t="n">
        <v>12.262</v>
      </c>
      <c r="AJ7" s="1" t="n">
        <v>16.725</v>
      </c>
      <c r="AK7" s="1" t="n">
        <v>21.009</v>
      </c>
      <c r="AL7" s="1" t="n">
        <v>26.263</v>
      </c>
      <c r="AM7" s="1" t="n">
        <v>35.186</v>
      </c>
      <c r="AN7" s="1" t="n">
        <v>37.919</v>
      </c>
      <c r="AO7" s="1" t="n">
        <v>92.34099999999999</v>
      </c>
    </row>
    <row r="8">
      <c r="A8" s="1" t="n">
        <v>17</v>
      </c>
      <c r="B8" s="1" t="inlineStr">
        <is>
          <t>SHA-CH3-SM</t>
        </is>
      </c>
      <c r="C8" s="1" t="inlineStr">
        <is>
          <t>SM</t>
        </is>
      </c>
      <c r="D8" s="1" t="inlineStr">
        <is>
          <t>SHACH3-C7</t>
        </is>
      </c>
      <c r="E8" s="1" t="n">
        <v>8414.1</v>
      </c>
      <c r="F8" s="1" t="n">
        <v>494006.2</v>
      </c>
      <c r="G8" s="1" t="n">
        <v>2660034.1</v>
      </c>
      <c r="H8" s="1" t="n">
        <v>37</v>
      </c>
      <c r="I8" s="1" t="n">
        <v>327.4</v>
      </c>
      <c r="J8" s="1" t="n">
        <v>65</v>
      </c>
      <c r="K8" s="1" t="n">
        <v>2.5</v>
      </c>
      <c r="L8" s="1" t="n">
        <v>0.00306</v>
      </c>
      <c r="M8" s="1" t="inlineStr">
        <is>
          <t>SHA-J9</t>
        </is>
      </c>
      <c r="N8" s="1" t="n">
        <v>4269.4</v>
      </c>
      <c r="O8" s="1" t="inlineStr">
        <is>
          <t>SHACH3-5</t>
        </is>
      </c>
      <c r="P8" s="1" t="n">
        <v>10.3</v>
      </c>
      <c r="Q8" s="1" t="n">
        <v>42.7</v>
      </c>
      <c r="R8" s="1" t="n">
        <v>109.3</v>
      </c>
      <c r="S8" s="1" t="n">
        <v>156.9</v>
      </c>
      <c r="T8" s="1" t="n">
        <v>202.9</v>
      </c>
      <c r="U8" s="1" t="n">
        <v>259</v>
      </c>
      <c r="V8" s="1" t="n">
        <v>327.4</v>
      </c>
      <c r="W8" s="1" t="n">
        <v>441</v>
      </c>
      <c r="X8" s="1" t="n">
        <v>548.7</v>
      </c>
      <c r="Y8" s="1" t="n">
        <v>618.2</v>
      </c>
      <c r="Z8" s="1" t="n">
        <v>818</v>
      </c>
      <c r="AA8" s="1" t="n">
        <v>879</v>
      </c>
      <c r="AB8" s="1" t="n">
        <v>1874.4</v>
      </c>
      <c r="AC8" s="1" t="n">
        <v>0.14</v>
      </c>
      <c r="AD8" s="1" t="n">
        <v>0.579</v>
      </c>
      <c r="AE8" s="1" t="n">
        <v>1.589</v>
      </c>
      <c r="AF8" s="1" t="n">
        <v>2.285</v>
      </c>
      <c r="AG8" s="1" t="n">
        <v>2.967</v>
      </c>
      <c r="AH8" s="1" t="n">
        <v>3.811</v>
      </c>
      <c r="AI8" s="1" t="n">
        <v>4.854</v>
      </c>
      <c r="AJ8" s="1" t="n">
        <v>6.614</v>
      </c>
      <c r="AK8" s="1" t="n">
        <v>8.303000000000001</v>
      </c>
      <c r="AL8" s="1" t="n">
        <v>10.373</v>
      </c>
      <c r="AM8" s="1" t="n">
        <v>13.89</v>
      </c>
      <c r="AN8" s="1" t="n">
        <v>14.967</v>
      </c>
      <c r="AO8" s="1" t="n">
        <v>36.837</v>
      </c>
    </row>
    <row r="9">
      <c r="A9" s="1" t="n">
        <v>20</v>
      </c>
      <c r="B9" s="1" t="inlineStr">
        <is>
          <t>SHA-CH4-SM</t>
        </is>
      </c>
      <c r="C9" s="1" t="inlineStr">
        <is>
          <t>SM</t>
        </is>
      </c>
      <c r="D9" s="1" t="inlineStr">
        <is>
          <t>SHACH4-C3</t>
        </is>
      </c>
      <c r="E9" s="1" t="n">
        <v>2783.8</v>
      </c>
      <c r="F9" s="1" t="n">
        <v>491169</v>
      </c>
      <c r="G9" s="1" t="n">
        <v>2662494.3</v>
      </c>
      <c r="H9" s="1" t="n">
        <v>16.1</v>
      </c>
      <c r="I9" s="1" t="n">
        <v>554.4</v>
      </c>
      <c r="J9" s="1" t="n">
        <v>116</v>
      </c>
      <c r="K9" s="1" t="n">
        <v>2.5</v>
      </c>
      <c r="L9" s="1" t="n">
        <v>0.00265</v>
      </c>
      <c r="M9" s="1" t="inlineStr">
        <is>
          <t>SHA-J6</t>
        </is>
      </c>
      <c r="N9" s="1" t="n">
        <v>0</v>
      </c>
      <c r="O9" s="1" t="inlineStr">
        <is>
          <t>SHACH4-1</t>
        </is>
      </c>
      <c r="P9" s="1" t="n">
        <v>16.7</v>
      </c>
      <c r="Q9" s="1" t="n">
        <v>70.09999999999999</v>
      </c>
      <c r="R9" s="1" t="n">
        <v>183.8</v>
      </c>
      <c r="S9" s="1" t="n">
        <v>264.4</v>
      </c>
      <c r="T9" s="1" t="n">
        <v>342.4</v>
      </c>
      <c r="U9" s="1" t="n">
        <v>437.9</v>
      </c>
      <c r="V9" s="1" t="n">
        <v>554.4</v>
      </c>
      <c r="W9" s="1" t="n">
        <v>748.3</v>
      </c>
      <c r="X9" s="1" t="n">
        <v>932.1</v>
      </c>
      <c r="Y9" s="1" t="n">
        <v>1059.7</v>
      </c>
      <c r="Z9" s="1" t="n">
        <v>1403.5</v>
      </c>
      <c r="AA9" s="1" t="n">
        <v>1508.3</v>
      </c>
      <c r="AB9" s="1" t="n">
        <v>3466.3</v>
      </c>
      <c r="AC9" s="1" t="n">
        <v>0.278</v>
      </c>
      <c r="AD9" s="1" t="n">
        <v>1.156</v>
      </c>
      <c r="AE9" s="1" t="n">
        <v>3.189</v>
      </c>
      <c r="AF9" s="1" t="n">
        <v>4.591</v>
      </c>
      <c r="AG9" s="1" t="n">
        <v>5.966</v>
      </c>
      <c r="AH9" s="1" t="n">
        <v>7.669</v>
      </c>
      <c r="AI9" s="1" t="n">
        <v>9.775</v>
      </c>
      <c r="AJ9" s="1" t="n">
        <v>13.326</v>
      </c>
      <c r="AK9" s="1" t="n">
        <v>16.736</v>
      </c>
      <c r="AL9" s="1" t="n">
        <v>20.916</v>
      </c>
      <c r="AM9" s="1" t="n">
        <v>28.015</v>
      </c>
      <c r="AN9" s="1" t="n">
        <v>30.19</v>
      </c>
      <c r="AO9" s="1" t="n">
        <v>74.239</v>
      </c>
    </row>
    <row r="10">
      <c r="A10" s="1" t="n">
        <v>22</v>
      </c>
      <c r="B10" s="1" t="inlineStr">
        <is>
          <t>SHA-CH5-SM</t>
        </is>
      </c>
      <c r="C10" s="1" t="inlineStr">
        <is>
          <t>SM</t>
        </is>
      </c>
      <c r="D10" s="1" t="inlineStr">
        <is>
          <t>SHACH5-C1</t>
        </is>
      </c>
      <c r="E10" s="1" t="n">
        <v>4747.7</v>
      </c>
      <c r="F10" s="1" t="n">
        <v>492520.4</v>
      </c>
      <c r="G10" s="1" t="n">
        <v>2661322.4</v>
      </c>
      <c r="H10" s="1" t="n">
        <v>37.2</v>
      </c>
      <c r="I10" s="1" t="n">
        <v>127</v>
      </c>
      <c r="J10" s="1" t="n">
        <v>20.5</v>
      </c>
      <c r="K10" s="1" t="n">
        <v>2.5</v>
      </c>
      <c r="L10" s="1" t="n">
        <v>0.00554</v>
      </c>
      <c r="M10" s="1" t="inlineStr">
        <is>
          <t>SHA-J8</t>
        </is>
      </c>
      <c r="N10" s="1" t="n">
        <v>0</v>
      </c>
      <c r="O10" s="1" t="inlineStr">
        <is>
          <t>SHACH5-1</t>
        </is>
      </c>
      <c r="P10" s="1" t="n">
        <v>4.2</v>
      </c>
      <c r="Q10" s="1" t="n">
        <v>17.3</v>
      </c>
      <c r="R10" s="1" t="n">
        <v>42.8</v>
      </c>
      <c r="S10" s="1" t="n">
        <v>61.3</v>
      </c>
      <c r="T10" s="1" t="n">
        <v>79</v>
      </c>
      <c r="U10" s="1" t="n">
        <v>100.6</v>
      </c>
      <c r="V10" s="1" t="n">
        <v>127</v>
      </c>
      <c r="W10" s="1" t="n">
        <v>170.9</v>
      </c>
      <c r="X10" s="1" t="n">
        <v>212.5</v>
      </c>
      <c r="Y10" s="1" t="n">
        <v>237.1</v>
      </c>
      <c r="Z10" s="1" t="n">
        <v>313.5</v>
      </c>
      <c r="AA10" s="1" t="n">
        <v>336.8</v>
      </c>
      <c r="AB10" s="1" t="n">
        <v>644</v>
      </c>
      <c r="AC10" s="1" t="n">
        <v>0.044</v>
      </c>
      <c r="AD10" s="1" t="n">
        <v>0.181</v>
      </c>
      <c r="AE10" s="1" t="n">
        <v>0.495</v>
      </c>
      <c r="AF10" s="1" t="n">
        <v>0.71</v>
      </c>
      <c r="AG10" s="1" t="n">
        <v>0.922</v>
      </c>
      <c r="AH10" s="1" t="n">
        <v>1.184</v>
      </c>
      <c r="AI10" s="1" t="n">
        <v>1.507</v>
      </c>
      <c r="AJ10" s="1" t="n">
        <v>2.052</v>
      </c>
      <c r="AK10" s="1" t="n">
        <v>2.575</v>
      </c>
      <c r="AL10" s="1" t="n">
        <v>3.217</v>
      </c>
      <c r="AM10" s="1" t="n">
        <v>4.306</v>
      </c>
      <c r="AN10" s="1" t="n">
        <v>4.639</v>
      </c>
      <c r="AO10" s="1" t="n">
        <v>11.514</v>
      </c>
    </row>
    <row r="11">
      <c r="A11" s="1" t="n">
        <v>25</v>
      </c>
      <c r="B11" s="1" t="inlineStr">
        <is>
          <t>SHA-CH6-SM</t>
        </is>
      </c>
      <c r="C11" s="1" t="inlineStr">
        <is>
          <t>SM</t>
        </is>
      </c>
      <c r="D11" s="1" t="inlineStr">
        <is>
          <t>SHACH6-C1</t>
        </is>
      </c>
      <c r="E11" s="1" t="n">
        <v>0</v>
      </c>
      <c r="F11" s="1" t="n">
        <v>497342</v>
      </c>
      <c r="G11" s="1" t="n">
        <v>2657409</v>
      </c>
      <c r="H11" s="1" t="n">
        <v>4.9</v>
      </c>
      <c r="I11" s="1" t="n">
        <v>74.8</v>
      </c>
      <c r="J11" s="1" t="n">
        <v>14.5</v>
      </c>
      <c r="K11" s="1" t="n">
        <v>2.5</v>
      </c>
      <c r="L11" s="1" t="n">
        <v>0.00403</v>
      </c>
      <c r="M11" s="1" t="inlineStr">
        <is>
          <t>SHA-J13</t>
        </is>
      </c>
      <c r="N11" s="1" t="n">
        <v>0</v>
      </c>
      <c r="O11" s="1" t="inlineStr">
        <is>
          <t>SHACH6-1</t>
        </is>
      </c>
      <c r="P11" s="1" t="n">
        <v>2.8</v>
      </c>
      <c r="Q11" s="1" t="n">
        <v>11.3</v>
      </c>
      <c r="R11" s="1" t="n">
        <v>25.6</v>
      </c>
      <c r="S11" s="1" t="n">
        <v>36.5</v>
      </c>
      <c r="T11" s="1" t="n">
        <v>46.8</v>
      </c>
      <c r="U11" s="1" t="n">
        <v>59.5</v>
      </c>
      <c r="V11" s="1" t="n">
        <v>74.8</v>
      </c>
      <c r="W11" s="1" t="n">
        <v>100.3</v>
      </c>
      <c r="X11" s="1" t="n">
        <v>124.4</v>
      </c>
      <c r="Y11" s="1" t="n">
        <v>136.6</v>
      </c>
      <c r="Z11" s="1" t="n">
        <v>180.3</v>
      </c>
      <c r="AA11" s="1" t="n">
        <v>193.7</v>
      </c>
      <c r="AB11" s="1" t="n">
        <v>289.6</v>
      </c>
      <c r="AC11" s="1" t="n">
        <v>0.018</v>
      </c>
      <c r="AD11" s="1" t="n">
        <v>0.07199999999999999</v>
      </c>
      <c r="AE11" s="1" t="n">
        <v>0.194</v>
      </c>
      <c r="AF11" s="1" t="n">
        <v>0.278</v>
      </c>
      <c r="AG11" s="1" t="n">
        <v>0.36</v>
      </c>
      <c r="AH11" s="1" t="n">
        <v>0.461</v>
      </c>
      <c r="AI11" s="1" t="n">
        <v>0.587</v>
      </c>
      <c r="AJ11" s="1" t="n">
        <v>0.798</v>
      </c>
      <c r="AK11" s="1" t="n">
        <v>1.001</v>
      </c>
      <c r="AL11" s="1" t="n">
        <v>1.249</v>
      </c>
      <c r="AM11" s="1" t="n">
        <v>1.671</v>
      </c>
      <c r="AN11" s="1" t="n">
        <v>1.801</v>
      </c>
      <c r="AO11" s="1" t="n">
        <v>4.518</v>
      </c>
    </row>
    <row r="12">
      <c r="A12" s="1" t="n">
        <v>28</v>
      </c>
      <c r="B12" s="1" t="inlineStr">
        <is>
          <t>SHA-CH7-SM</t>
        </is>
      </c>
      <c r="C12" s="1" t="inlineStr">
        <is>
          <t>SM</t>
        </is>
      </c>
      <c r="D12" s="1" t="inlineStr">
        <is>
          <t>SHACH7-C2</t>
        </is>
      </c>
      <c r="E12" s="1" t="n">
        <v>1850.9</v>
      </c>
      <c r="F12" s="1" t="n">
        <v>501786.6</v>
      </c>
      <c r="G12" s="1" t="n">
        <v>2653540.5</v>
      </c>
      <c r="H12" s="1" t="n">
        <v>39.8</v>
      </c>
      <c r="I12" s="1" t="n">
        <v>166.5</v>
      </c>
      <c r="J12" s="1" t="n">
        <v>29.5</v>
      </c>
      <c r="K12" s="1" t="n">
        <v>2.5</v>
      </c>
      <c r="L12" s="1" t="n">
        <v>0.00421</v>
      </c>
      <c r="M12" s="1" t="inlineStr">
        <is>
          <t>SHA-J30</t>
        </is>
      </c>
      <c r="N12" s="1" t="n">
        <v>698.1</v>
      </c>
      <c r="O12" s="1" t="inlineStr">
        <is>
          <t>SHACH7-2</t>
        </is>
      </c>
      <c r="P12" s="1" t="n">
        <v>5.7</v>
      </c>
      <c r="Q12" s="1" t="n">
        <v>23.2</v>
      </c>
      <c r="R12" s="1" t="n">
        <v>56.2</v>
      </c>
      <c r="S12" s="1" t="n">
        <v>80.40000000000001</v>
      </c>
      <c r="T12" s="1" t="n">
        <v>103.7</v>
      </c>
      <c r="U12" s="1" t="n">
        <v>132.1</v>
      </c>
      <c r="V12" s="1" t="n">
        <v>166.5</v>
      </c>
      <c r="W12" s="1" t="n">
        <v>223.7</v>
      </c>
      <c r="X12" s="1" t="n">
        <v>278.1</v>
      </c>
      <c r="Y12" s="1" t="n">
        <v>308.7</v>
      </c>
      <c r="Z12" s="1" t="n">
        <v>408.2</v>
      </c>
      <c r="AA12" s="1" t="n">
        <v>438.6</v>
      </c>
      <c r="AB12" s="1" t="n">
        <v>791.1</v>
      </c>
      <c r="AC12" s="1" t="n">
        <v>0.051</v>
      </c>
      <c r="AD12" s="1" t="n">
        <v>0.208</v>
      </c>
      <c r="AE12" s="1" t="n">
        <v>0.5669999999999999</v>
      </c>
      <c r="AF12" s="1" t="n">
        <v>0.8149999999999999</v>
      </c>
      <c r="AG12" s="1" t="n">
        <v>1.057</v>
      </c>
      <c r="AH12" s="1" t="n">
        <v>1.357</v>
      </c>
      <c r="AI12" s="1" t="n">
        <v>1.728</v>
      </c>
      <c r="AJ12" s="1" t="n">
        <v>2.353</v>
      </c>
      <c r="AK12" s="1" t="n">
        <v>2.953</v>
      </c>
      <c r="AL12" s="1" t="n">
        <v>3.688</v>
      </c>
      <c r="AM12" s="1" t="n">
        <v>4.937</v>
      </c>
      <c r="AN12" s="1" t="n">
        <v>5.319</v>
      </c>
      <c r="AO12" s="1" t="n">
        <v>13.481</v>
      </c>
    </row>
    <row r="13">
      <c r="A13" s="1" t="n">
        <v>30</v>
      </c>
      <c r="B13" s="1" t="inlineStr">
        <is>
          <t>SHA-CH8-SS</t>
        </is>
      </c>
      <c r="C13" s="1" t="inlineStr">
        <is>
          <t>SS</t>
        </is>
      </c>
      <c r="D13" s="1" t="inlineStr">
        <is>
          <t>SHACH8-C1</t>
        </is>
      </c>
      <c r="E13" s="1" t="n">
        <v>0</v>
      </c>
      <c r="F13" s="1" t="n">
        <v>487968.3</v>
      </c>
      <c r="G13" s="1" t="n">
        <v>2665269.8</v>
      </c>
      <c r="H13" s="1" t="n">
        <v>15.5</v>
      </c>
      <c r="I13" s="1" t="n">
        <v>76.40000000000001</v>
      </c>
      <c r="J13" s="1" t="n">
        <v>13</v>
      </c>
      <c r="K13" s="1" t="n">
        <v>2.5</v>
      </c>
      <c r="L13" s="1" t="n">
        <v>0.00583</v>
      </c>
      <c r="M13" s="1" t="inlineStr">
        <is>
          <t>SHA-J5</t>
        </is>
      </c>
      <c r="N13" s="1" t="n">
        <v>0</v>
      </c>
      <c r="O13" s="1" t="inlineStr">
        <is>
          <t>SHACH8-1</t>
        </is>
      </c>
      <c r="P13" s="1" t="n">
        <v>2.9</v>
      </c>
      <c r="Q13" s="1" t="n">
        <v>11.3</v>
      </c>
      <c r="R13" s="1" t="n">
        <v>26.2</v>
      </c>
      <c r="S13" s="1" t="n">
        <v>37.2</v>
      </c>
      <c r="T13" s="1" t="n">
        <v>47.8</v>
      </c>
      <c r="U13" s="1" t="n">
        <v>60.7</v>
      </c>
      <c r="V13" s="1" t="n">
        <v>76.40000000000001</v>
      </c>
      <c r="W13" s="1" t="n">
        <v>102.4</v>
      </c>
      <c r="X13" s="1" t="n">
        <v>127</v>
      </c>
      <c r="Y13" s="1" t="n">
        <v>140.2</v>
      </c>
      <c r="Z13" s="1" t="n">
        <v>185.1</v>
      </c>
      <c r="AA13" s="1" t="n">
        <v>198.8</v>
      </c>
      <c r="AB13" s="1" t="n">
        <v>332.4</v>
      </c>
      <c r="AC13" s="1" t="n">
        <v>0.022</v>
      </c>
      <c r="AD13" s="1" t="n">
        <v>0.08699999999999999</v>
      </c>
      <c r="AE13" s="1" t="n">
        <v>0.233</v>
      </c>
      <c r="AF13" s="1" t="n">
        <v>0.333</v>
      </c>
      <c r="AG13" s="1" t="n">
        <v>0.431</v>
      </c>
      <c r="AH13" s="1" t="n">
        <v>0.551</v>
      </c>
      <c r="AI13" s="1" t="n">
        <v>0.701</v>
      </c>
      <c r="AJ13" s="1" t="n">
        <v>0.952</v>
      </c>
      <c r="AK13" s="1" t="n">
        <v>1.193</v>
      </c>
      <c r="AL13" s="1" t="n">
        <v>1.488</v>
      </c>
      <c r="AM13" s="1" t="n">
        <v>1.989</v>
      </c>
      <c r="AN13" s="1" t="n">
        <v>2.143</v>
      </c>
      <c r="AO13" s="1" t="n">
        <v>5.443</v>
      </c>
    </row>
    <row r="14">
      <c r="A14" s="1" t="n">
        <v>32</v>
      </c>
      <c r="B14" s="1" t="inlineStr">
        <is>
          <t>SHA-CH9-SS</t>
        </is>
      </c>
      <c r="C14" s="1" t="inlineStr">
        <is>
          <t>SS</t>
        </is>
      </c>
      <c r="D14" s="1" t="inlineStr">
        <is>
          <t>SHACH9-C1</t>
        </is>
      </c>
      <c r="E14" s="1" t="n">
        <v>0</v>
      </c>
      <c r="F14" s="1" t="n">
        <v>488667.8</v>
      </c>
      <c r="G14" s="1" t="n">
        <v>2664663.2</v>
      </c>
      <c r="H14" s="1" t="n">
        <v>0.2</v>
      </c>
      <c r="I14" s="1" t="n">
        <v>53.4</v>
      </c>
      <c r="J14" s="1" t="n">
        <v>10</v>
      </c>
      <c r="K14" s="1" t="n">
        <v>2.5</v>
      </c>
      <c r="L14" s="1" t="n">
        <v>0.00551</v>
      </c>
      <c r="M14" s="1" t="inlineStr">
        <is>
          <t>SHA-J3</t>
        </is>
      </c>
      <c r="N14" s="1" t="n">
        <v>0</v>
      </c>
      <c r="O14" s="1" t="inlineStr">
        <is>
          <t>SHACH9-1</t>
        </is>
      </c>
      <c r="P14" s="1" t="n">
        <v>2</v>
      </c>
      <c r="Q14" s="1" t="n">
        <v>7.9</v>
      </c>
      <c r="R14" s="1" t="n">
        <v>18.1</v>
      </c>
      <c r="S14" s="1" t="n">
        <v>25.9</v>
      </c>
      <c r="T14" s="1" t="n">
        <v>33.3</v>
      </c>
      <c r="U14" s="1" t="n">
        <v>42.4</v>
      </c>
      <c r="V14" s="1" t="n">
        <v>53.4</v>
      </c>
      <c r="W14" s="1" t="n">
        <v>71.7</v>
      </c>
      <c r="X14" s="1" t="n">
        <v>89</v>
      </c>
      <c r="Y14" s="1" t="n">
        <v>97.8</v>
      </c>
      <c r="Z14" s="1" t="n">
        <v>129.3</v>
      </c>
      <c r="AA14" s="1" t="n">
        <v>138.8</v>
      </c>
      <c r="AB14" s="1" t="n">
        <v>212.7</v>
      </c>
      <c r="AC14" s="1" t="n">
        <v>0.013</v>
      </c>
      <c r="AD14" s="1" t="n">
        <v>0.051</v>
      </c>
      <c r="AE14" s="1" t="n">
        <v>0.14</v>
      </c>
      <c r="AF14" s="1" t="n">
        <v>0.201</v>
      </c>
      <c r="AG14" s="1" t="n">
        <v>0.261</v>
      </c>
      <c r="AH14" s="1" t="n">
        <v>0.335</v>
      </c>
      <c r="AI14" s="1" t="n">
        <v>0.427</v>
      </c>
      <c r="AJ14" s="1" t="n">
        <v>0.581</v>
      </c>
      <c r="AK14" s="1" t="n">
        <v>0.729</v>
      </c>
      <c r="AL14" s="1" t="n">
        <v>0.91</v>
      </c>
      <c r="AM14" s="1" t="n">
        <v>1.218</v>
      </c>
      <c r="AN14" s="1" t="n">
        <v>1.312</v>
      </c>
      <c r="AO14" s="1" t="n">
        <v>3.339</v>
      </c>
    </row>
    <row r="15">
      <c r="A15" s="1" t="n">
        <v>34</v>
      </c>
      <c r="B15" s="1" t="inlineStr">
        <is>
          <t>SHA-CH10-SS</t>
        </is>
      </c>
      <c r="C15" s="1" t="inlineStr">
        <is>
          <t>SS</t>
        </is>
      </c>
      <c r="D15" s="1" t="inlineStr">
        <is>
          <t>SHACH10-C1</t>
        </is>
      </c>
      <c r="E15" s="1" t="n">
        <v>0</v>
      </c>
      <c r="F15" s="1" t="n">
        <v>489354</v>
      </c>
      <c r="G15" s="1" t="n">
        <v>2664068.1</v>
      </c>
      <c r="H15" s="1" t="n">
        <v>17.1</v>
      </c>
      <c r="I15" s="1" t="n">
        <v>168</v>
      </c>
      <c r="J15" s="1" t="n">
        <v>25</v>
      </c>
      <c r="K15" s="1" t="n">
        <v>2.5</v>
      </c>
      <c r="L15" s="1" t="n">
        <v>0.0061</v>
      </c>
      <c r="M15" s="1" t="inlineStr">
        <is>
          <t>SHA-J4</t>
        </is>
      </c>
      <c r="N15" s="1" t="n">
        <v>0</v>
      </c>
      <c r="O15" s="1" t="inlineStr">
        <is>
          <t>SHACH10-1</t>
        </is>
      </c>
      <c r="P15" s="1" t="n">
        <v>5.6</v>
      </c>
      <c r="Q15" s="1" t="n">
        <v>23</v>
      </c>
      <c r="R15" s="1" t="n">
        <v>56.6</v>
      </c>
      <c r="S15" s="1" t="n">
        <v>81</v>
      </c>
      <c r="T15" s="1" t="n">
        <v>104.5</v>
      </c>
      <c r="U15" s="1" t="n">
        <v>133.1</v>
      </c>
      <c r="V15" s="1" t="n">
        <v>168</v>
      </c>
      <c r="W15" s="1" t="n">
        <v>225.9</v>
      </c>
      <c r="X15" s="1" t="n">
        <v>280.7</v>
      </c>
      <c r="Y15" s="1" t="n">
        <v>312.7</v>
      </c>
      <c r="Z15" s="1" t="n">
        <v>413.6</v>
      </c>
      <c r="AA15" s="1" t="n">
        <v>444.3</v>
      </c>
      <c r="AB15" s="1" t="n">
        <v>849.6</v>
      </c>
      <c r="AC15" s="1" t="n">
        <v>0.056</v>
      </c>
      <c r="AD15" s="1" t="n">
        <v>0.23</v>
      </c>
      <c r="AE15" s="1" t="n">
        <v>0.63</v>
      </c>
      <c r="AF15" s="1" t="n">
        <v>0.905</v>
      </c>
      <c r="AG15" s="1" t="n">
        <v>1.175</v>
      </c>
      <c r="AH15" s="1" t="n">
        <v>1.508</v>
      </c>
      <c r="AI15" s="1" t="n">
        <v>1.921</v>
      </c>
      <c r="AJ15" s="1" t="n">
        <v>2.616</v>
      </c>
      <c r="AK15" s="1" t="n">
        <v>3.283</v>
      </c>
      <c r="AL15" s="1" t="n">
        <v>4.101</v>
      </c>
      <c r="AM15" s="1" t="n">
        <v>5.491</v>
      </c>
      <c r="AN15" s="1" t="n">
        <v>5.916</v>
      </c>
      <c r="AO15" s="1" t="n">
        <v>14.99</v>
      </c>
    </row>
    <row r="16">
      <c r="A16" s="1" t="n">
        <v>35</v>
      </c>
      <c r="B16" s="1" t="inlineStr">
        <is>
          <t>SHA-CH11-SS</t>
        </is>
      </c>
      <c r="C16" s="1" t="inlineStr">
        <is>
          <t>SS</t>
        </is>
      </c>
      <c r="D16" s="1" t="inlineStr">
        <is>
          <t>SHACH11-C1</t>
        </is>
      </c>
      <c r="E16" s="1" t="n">
        <v>1349.9</v>
      </c>
      <c r="F16" s="1" t="n">
        <v>491890.4</v>
      </c>
      <c r="G16" s="1" t="n">
        <v>2661868.7</v>
      </c>
      <c r="H16" s="1" t="n">
        <v>21.9</v>
      </c>
      <c r="I16" s="1" t="n">
        <v>106.4</v>
      </c>
      <c r="J16" s="1" t="n">
        <v>22</v>
      </c>
      <c r="K16" s="1" t="n">
        <v>2.5</v>
      </c>
      <c r="L16" s="1" t="n">
        <v>0.00326</v>
      </c>
      <c r="M16" s="1" t="inlineStr">
        <is>
          <t>SHA-J7</t>
        </is>
      </c>
      <c r="N16" s="1" t="n">
        <v>0</v>
      </c>
      <c r="O16" s="1" t="inlineStr">
        <is>
          <t>SHACH11-1</t>
        </is>
      </c>
      <c r="P16" s="1" t="n">
        <v>3.7</v>
      </c>
      <c r="Q16" s="1" t="n">
        <v>15</v>
      </c>
      <c r="R16" s="1" t="n">
        <v>35.9</v>
      </c>
      <c r="S16" s="1" t="n">
        <v>51.4</v>
      </c>
      <c r="T16" s="1" t="n">
        <v>66.2</v>
      </c>
      <c r="U16" s="1" t="n">
        <v>84.3</v>
      </c>
      <c r="V16" s="1" t="n">
        <v>106.4</v>
      </c>
      <c r="W16" s="1" t="n">
        <v>142.9</v>
      </c>
      <c r="X16" s="1" t="n">
        <v>177.5</v>
      </c>
      <c r="Y16" s="1" t="n">
        <v>196.5</v>
      </c>
      <c r="Z16" s="1" t="n">
        <v>259.7</v>
      </c>
      <c r="AA16" s="1" t="n">
        <v>278.9</v>
      </c>
      <c r="AB16" s="1" t="n">
        <v>476.5</v>
      </c>
      <c r="AC16" s="1" t="n">
        <v>0.03</v>
      </c>
      <c r="AD16" s="1" t="n">
        <v>0.124</v>
      </c>
      <c r="AE16" s="1" t="n">
        <v>0.337</v>
      </c>
      <c r="AF16" s="1" t="n">
        <v>0.484</v>
      </c>
      <c r="AG16" s="1" t="n">
        <v>0.628</v>
      </c>
      <c r="AH16" s="1" t="n">
        <v>0.8070000000000001</v>
      </c>
      <c r="AI16" s="1" t="n">
        <v>1.027</v>
      </c>
      <c r="AJ16" s="1" t="n">
        <v>1.398</v>
      </c>
      <c r="AK16" s="1" t="n">
        <v>1.754</v>
      </c>
      <c r="AL16" s="1" t="n">
        <v>2.191</v>
      </c>
      <c r="AM16" s="1" t="n">
        <v>2.933</v>
      </c>
      <c r="AN16" s="1" t="n">
        <v>3.16</v>
      </c>
      <c r="AO16" s="1" t="n">
        <v>7.929</v>
      </c>
    </row>
    <row r="17">
      <c r="A17" s="1" t="n">
        <v>37</v>
      </c>
      <c r="B17" s="1" t="inlineStr">
        <is>
          <t>SHA-CH14-SS</t>
        </is>
      </c>
      <c r="C17" s="1" t="inlineStr">
        <is>
          <t>SS</t>
        </is>
      </c>
      <c r="D17" s="1" t="inlineStr">
        <is>
          <t>SHACH14-C1</t>
        </is>
      </c>
      <c r="E17" s="1" t="n">
        <v>0</v>
      </c>
      <c r="F17" s="1" t="n">
        <v>494818.3</v>
      </c>
      <c r="G17" s="1" t="n">
        <v>2659390.6</v>
      </c>
      <c r="H17" s="1" t="n">
        <v>0.1</v>
      </c>
      <c r="I17" s="1" t="n">
        <v>71.2</v>
      </c>
      <c r="J17" s="1" t="n">
        <v>12</v>
      </c>
      <c r="K17" s="1" t="n">
        <v>2.5</v>
      </c>
      <c r="L17" s="1" t="n">
        <v>0.00609</v>
      </c>
      <c r="M17" s="1" t="inlineStr">
        <is>
          <t>SHA-J10</t>
        </is>
      </c>
      <c r="N17" s="1" t="n">
        <v>0</v>
      </c>
      <c r="O17" s="1" t="inlineStr">
        <is>
          <t>SHACH14-1</t>
        </is>
      </c>
      <c r="P17" s="1" t="n">
        <v>2.4</v>
      </c>
      <c r="Q17" s="1" t="n">
        <v>9.9</v>
      </c>
      <c r="R17" s="1" t="n">
        <v>24</v>
      </c>
      <c r="S17" s="1" t="n">
        <v>34.4</v>
      </c>
      <c r="T17" s="1" t="n">
        <v>44.3</v>
      </c>
      <c r="U17" s="1" t="n">
        <v>56.4</v>
      </c>
      <c r="V17" s="1" t="n">
        <v>71.2</v>
      </c>
      <c r="W17" s="1" t="n">
        <v>95.8</v>
      </c>
      <c r="X17" s="1" t="n">
        <v>119</v>
      </c>
      <c r="Y17" s="1" t="n">
        <v>132.1</v>
      </c>
      <c r="Z17" s="1" t="n">
        <v>174.7</v>
      </c>
      <c r="AA17" s="1" t="n">
        <v>187.6</v>
      </c>
      <c r="AB17" s="1" t="n">
        <v>333.1</v>
      </c>
      <c r="AC17" s="1" t="n">
        <v>0.022</v>
      </c>
      <c r="AD17" s="1" t="n">
        <v>0.08799999999999999</v>
      </c>
      <c r="AE17" s="1" t="n">
        <v>0.242</v>
      </c>
      <c r="AF17" s="1" t="n">
        <v>0.348</v>
      </c>
      <c r="AG17" s="1" t="n">
        <v>0.451</v>
      </c>
      <c r="AH17" s="1" t="n">
        <v>0.579</v>
      </c>
      <c r="AI17" s="1" t="n">
        <v>0.738</v>
      </c>
      <c r="AJ17" s="1" t="n">
        <v>1.005</v>
      </c>
      <c r="AK17" s="1" t="n">
        <v>1.261</v>
      </c>
      <c r="AL17" s="1" t="n">
        <v>1.575</v>
      </c>
      <c r="AM17" s="1" t="n">
        <v>2.109</v>
      </c>
      <c r="AN17" s="1" t="n">
        <v>2.272</v>
      </c>
      <c r="AO17" s="1" t="n">
        <v>5.669</v>
      </c>
    </row>
    <row r="18">
      <c r="A18" s="1" t="n">
        <v>39</v>
      </c>
      <c r="B18" s="1" t="inlineStr">
        <is>
          <t>SHA-CH15-SS</t>
        </is>
      </c>
      <c r="C18" s="1" t="inlineStr">
        <is>
          <t>SS</t>
        </is>
      </c>
      <c r="D18" s="1" t="inlineStr">
        <is>
          <t>SHACH15-C2</t>
        </is>
      </c>
      <c r="E18" s="1" t="n">
        <v>838.7</v>
      </c>
      <c r="F18" s="1" t="n">
        <v>495669.6</v>
      </c>
      <c r="G18" s="1" t="n">
        <v>2658724.7</v>
      </c>
      <c r="H18" s="1" t="n">
        <v>5</v>
      </c>
      <c r="I18" s="1" t="n">
        <v>45.4</v>
      </c>
      <c r="J18" s="1" t="n">
        <v>10</v>
      </c>
      <c r="K18" s="1" t="n">
        <v>2.5</v>
      </c>
      <c r="L18" s="1" t="n">
        <v>0.01178</v>
      </c>
      <c r="M18" s="1" t="inlineStr">
        <is>
          <t>SHA-J11</t>
        </is>
      </c>
      <c r="N18" s="1" t="n">
        <v>0</v>
      </c>
      <c r="O18" s="1" t="inlineStr">
        <is>
          <t>SHACH15-1</t>
        </is>
      </c>
      <c r="P18" s="1" t="n">
        <v>1.7</v>
      </c>
      <c r="Q18" s="1" t="n">
        <v>6.8</v>
      </c>
      <c r="R18" s="1" t="n">
        <v>15.5</v>
      </c>
      <c r="S18" s="1" t="n">
        <v>22.1</v>
      </c>
      <c r="T18" s="1" t="n">
        <v>28.4</v>
      </c>
      <c r="U18" s="1" t="n">
        <v>36.1</v>
      </c>
      <c r="V18" s="1" t="n">
        <v>45.4</v>
      </c>
      <c r="W18" s="1" t="n">
        <v>60.9</v>
      </c>
      <c r="X18" s="1" t="n">
        <v>75.59999999999999</v>
      </c>
      <c r="Y18" s="1" t="n">
        <v>83.2</v>
      </c>
      <c r="Z18" s="1" t="n">
        <v>109.9</v>
      </c>
      <c r="AA18" s="1" t="n">
        <v>118</v>
      </c>
      <c r="AB18" s="1" t="n">
        <v>176.3</v>
      </c>
      <c r="AC18" s="1" t="n">
        <v>0.011</v>
      </c>
      <c r="AD18" s="1" t="n">
        <v>0.043</v>
      </c>
      <c r="AE18" s="1" t="n">
        <v>0.117</v>
      </c>
      <c r="AF18" s="1" t="n">
        <v>0.167</v>
      </c>
      <c r="AG18" s="1" t="n">
        <v>0.217</v>
      </c>
      <c r="AH18" s="1" t="n">
        <v>0.279</v>
      </c>
      <c r="AI18" s="1" t="n">
        <v>0.354</v>
      </c>
      <c r="AJ18" s="1" t="n">
        <v>0.482</v>
      </c>
      <c r="AK18" s="1" t="n">
        <v>0.605</v>
      </c>
      <c r="AL18" s="1" t="n">
        <v>0.755</v>
      </c>
      <c r="AM18" s="1" t="n">
        <v>1.011</v>
      </c>
      <c r="AN18" s="1" t="n">
        <v>1.089</v>
      </c>
      <c r="AO18" s="1" t="n">
        <v>2.745</v>
      </c>
    </row>
    <row r="19">
      <c r="A19" s="1" t="n">
        <v>42</v>
      </c>
      <c r="B19" s="1" t="inlineStr">
        <is>
          <t>SHA-CH16-SS</t>
        </is>
      </c>
      <c r="C19" s="1" t="inlineStr">
        <is>
          <t>SS</t>
        </is>
      </c>
      <c r="D19" s="1" t="inlineStr">
        <is>
          <t>SHACH16-C1</t>
        </is>
      </c>
      <c r="E19" s="1" t="n">
        <v>1397.4</v>
      </c>
      <c r="F19" s="1" t="n">
        <v>496619.4</v>
      </c>
      <c r="G19" s="1" t="n">
        <v>2657981.7</v>
      </c>
      <c r="H19" s="1" t="n">
        <v>2.7</v>
      </c>
      <c r="I19" s="1" t="n">
        <v>81.59999999999999</v>
      </c>
      <c r="J19" s="1" t="n">
        <v>14</v>
      </c>
      <c r="K19" s="1" t="n">
        <v>2.5</v>
      </c>
      <c r="L19" s="1" t="n">
        <v>0.00525</v>
      </c>
      <c r="M19" s="1" t="inlineStr">
        <is>
          <t>SHA-J12</t>
        </is>
      </c>
      <c r="N19" s="1" t="n">
        <v>0</v>
      </c>
      <c r="O19" s="1" t="inlineStr">
        <is>
          <t>SHACH16-1</t>
        </is>
      </c>
      <c r="P19" s="1" t="n">
        <v>2.8</v>
      </c>
      <c r="Q19" s="1" t="n">
        <v>11.5</v>
      </c>
      <c r="R19" s="1" t="n">
        <v>27.6</v>
      </c>
      <c r="S19" s="1" t="n">
        <v>39.5</v>
      </c>
      <c r="T19" s="1" t="n">
        <v>50.9</v>
      </c>
      <c r="U19" s="1" t="n">
        <v>64.7</v>
      </c>
      <c r="V19" s="1" t="n">
        <v>81.59999999999999</v>
      </c>
      <c r="W19" s="1" t="n">
        <v>109.6</v>
      </c>
      <c r="X19" s="1" t="n">
        <v>136.1</v>
      </c>
      <c r="Y19" s="1" t="n">
        <v>150.9</v>
      </c>
      <c r="Z19" s="1" t="n">
        <v>199.4</v>
      </c>
      <c r="AA19" s="1" t="n">
        <v>214.2</v>
      </c>
      <c r="AB19" s="1" t="n">
        <v>375.6</v>
      </c>
      <c r="AC19" s="1" t="n">
        <v>0.025</v>
      </c>
      <c r="AD19" s="1" t="n">
        <v>0.1</v>
      </c>
      <c r="AE19" s="1" t="n">
        <v>0.272</v>
      </c>
      <c r="AF19" s="1" t="n">
        <v>0.39</v>
      </c>
      <c r="AG19" s="1" t="n">
        <v>0.506</v>
      </c>
      <c r="AH19" s="1" t="n">
        <v>0.649</v>
      </c>
      <c r="AI19" s="1" t="n">
        <v>0.826</v>
      </c>
      <c r="AJ19" s="1" t="n">
        <v>1.124</v>
      </c>
      <c r="AK19" s="1" t="n">
        <v>1.41</v>
      </c>
      <c r="AL19" s="1" t="n">
        <v>1.761</v>
      </c>
      <c r="AM19" s="1" t="n">
        <v>2.356</v>
      </c>
      <c r="AN19" s="1" t="n">
        <v>2.539</v>
      </c>
      <c r="AO19" s="1" t="n">
        <v>6.349</v>
      </c>
    </row>
    <row r="20">
      <c r="A20" s="1" t="n">
        <v>43</v>
      </c>
      <c r="B20" s="1" t="inlineStr">
        <is>
          <t>SHA-CH17-SS</t>
        </is>
      </c>
      <c r="C20" s="1" t="inlineStr">
        <is>
          <t>SS</t>
        </is>
      </c>
      <c r="D20" s="1" t="inlineStr">
        <is>
          <t>SHACH17-C2</t>
        </is>
      </c>
      <c r="E20" s="1" t="n">
        <v>2686.4</v>
      </c>
      <c r="F20" s="1" t="n">
        <v>498580.9</v>
      </c>
      <c r="G20" s="1" t="n">
        <v>2656323.5</v>
      </c>
      <c r="H20" s="1" t="n">
        <v>6.2</v>
      </c>
      <c r="I20" s="1" t="n">
        <v>207</v>
      </c>
      <c r="J20" s="1" t="n">
        <v>38.5</v>
      </c>
      <c r="K20" s="1" t="n">
        <v>2.5</v>
      </c>
      <c r="L20" s="1" t="n">
        <v>0.00365</v>
      </c>
      <c r="M20" s="1" t="inlineStr">
        <is>
          <t>SHA-J14</t>
        </is>
      </c>
      <c r="N20" s="1" t="n">
        <v>0</v>
      </c>
      <c r="O20" s="1" t="inlineStr">
        <is>
          <t>SHACH17-1</t>
        </is>
      </c>
      <c r="P20" s="1" t="n">
        <v>7</v>
      </c>
      <c r="Q20" s="1" t="n">
        <v>28.1</v>
      </c>
      <c r="R20" s="1" t="n">
        <v>69.90000000000001</v>
      </c>
      <c r="S20" s="1" t="n">
        <v>99.90000000000001</v>
      </c>
      <c r="T20" s="1" t="n">
        <v>128.8</v>
      </c>
      <c r="U20" s="1" t="n">
        <v>164.1</v>
      </c>
      <c r="V20" s="1" t="n">
        <v>207</v>
      </c>
      <c r="W20" s="1" t="n">
        <v>278.3</v>
      </c>
      <c r="X20" s="1" t="n">
        <v>345.9</v>
      </c>
      <c r="Y20" s="1" t="n">
        <v>387.1</v>
      </c>
      <c r="Z20" s="1" t="n">
        <v>511.8</v>
      </c>
      <c r="AA20" s="1" t="n">
        <v>549.8</v>
      </c>
      <c r="AB20" s="1" t="n">
        <v>1102.7</v>
      </c>
      <c r="AC20" s="1" t="n">
        <v>0.081</v>
      </c>
      <c r="AD20" s="1" t="n">
        <v>0.327</v>
      </c>
      <c r="AE20" s="1" t="n">
        <v>0.889</v>
      </c>
      <c r="AF20" s="1" t="n">
        <v>1.274</v>
      </c>
      <c r="AG20" s="1" t="n">
        <v>1.652</v>
      </c>
      <c r="AH20" s="1" t="n">
        <v>2.119</v>
      </c>
      <c r="AI20" s="1" t="n">
        <v>2.696</v>
      </c>
      <c r="AJ20" s="1" t="n">
        <v>3.669</v>
      </c>
      <c r="AK20" s="1" t="n">
        <v>4.602</v>
      </c>
      <c r="AL20" s="1" t="n">
        <v>5.746</v>
      </c>
      <c r="AM20" s="1" t="n">
        <v>7.688</v>
      </c>
      <c r="AN20" s="1" t="n">
        <v>8.282999999999999</v>
      </c>
      <c r="AO20" s="1" t="n">
        <v>20.477</v>
      </c>
    </row>
    <row r="21">
      <c r="A21" s="1" t="n">
        <v>44</v>
      </c>
      <c r="B21" s="1" t="inlineStr">
        <is>
          <t>SHA-CH18-SS</t>
        </is>
      </c>
      <c r="C21" s="1" t="inlineStr">
        <is>
          <t>SS</t>
        </is>
      </c>
      <c r="D21" s="1" t="inlineStr">
        <is>
          <t>SHACH18-C2</t>
        </is>
      </c>
      <c r="E21" s="1" t="n">
        <v>733</v>
      </c>
      <c r="F21" s="1" t="n">
        <v>499947.7</v>
      </c>
      <c r="G21" s="1" t="n">
        <v>2655131.4</v>
      </c>
      <c r="H21" s="1" t="n">
        <v>1.3</v>
      </c>
      <c r="I21" s="1" t="n">
        <v>119</v>
      </c>
      <c r="J21" s="1" t="n">
        <v>37</v>
      </c>
      <c r="K21" s="1" t="n">
        <v>2.5</v>
      </c>
      <c r="L21" s="1" t="n">
        <v>0.01157</v>
      </c>
      <c r="M21" s="1" t="inlineStr">
        <is>
          <t>SHA-J15</t>
        </is>
      </c>
      <c r="N21" s="1" t="n">
        <v>0</v>
      </c>
      <c r="O21" s="1" t="inlineStr">
        <is>
          <t>SHACH18-1</t>
        </is>
      </c>
      <c r="P21" s="1" t="n">
        <v>4</v>
      </c>
      <c r="Q21" s="1" t="n">
        <v>16.3</v>
      </c>
      <c r="R21" s="1" t="n">
        <v>40.1</v>
      </c>
      <c r="S21" s="1" t="n">
        <v>57.4</v>
      </c>
      <c r="T21" s="1" t="n">
        <v>74</v>
      </c>
      <c r="U21" s="1" t="n">
        <v>94.3</v>
      </c>
      <c r="V21" s="1" t="n">
        <v>119</v>
      </c>
      <c r="W21" s="1" t="n">
        <v>159.9</v>
      </c>
      <c r="X21" s="1" t="n">
        <v>198.7</v>
      </c>
      <c r="Y21" s="1" t="n">
        <v>221.3</v>
      </c>
      <c r="Z21" s="1" t="n">
        <v>292.7</v>
      </c>
      <c r="AA21" s="1" t="n">
        <v>314.5</v>
      </c>
      <c r="AB21" s="1" t="n">
        <v>595.1</v>
      </c>
      <c r="AC21" s="1" t="n">
        <v>0.04</v>
      </c>
      <c r="AD21" s="1" t="n">
        <v>0.164</v>
      </c>
      <c r="AE21" s="1" t="n">
        <v>0.447</v>
      </c>
      <c r="AF21" s="1" t="n">
        <v>0.642</v>
      </c>
      <c r="AG21" s="1" t="n">
        <v>0.833</v>
      </c>
      <c r="AH21" s="1" t="n">
        <v>1.069</v>
      </c>
      <c r="AI21" s="1" t="n">
        <v>1.362</v>
      </c>
      <c r="AJ21" s="1" t="n">
        <v>1.854</v>
      </c>
      <c r="AK21" s="1" t="n">
        <v>2.327</v>
      </c>
      <c r="AL21" s="1" t="n">
        <v>2.906</v>
      </c>
      <c r="AM21" s="1" t="n">
        <v>3.89</v>
      </c>
      <c r="AN21" s="1" t="n">
        <v>4.192</v>
      </c>
      <c r="AO21" s="1" t="n">
        <v>10.502</v>
      </c>
    </row>
    <row r="22">
      <c r="A22" s="1" t="n">
        <v>46</v>
      </c>
      <c r="B22" s="1" t="inlineStr">
        <is>
          <t>SHA-CH20-SS</t>
        </is>
      </c>
      <c r="C22" s="1" t="inlineStr">
        <is>
          <t>SS</t>
        </is>
      </c>
      <c r="D22" s="1" t="inlineStr">
        <is>
          <t>SHACH20-C1</t>
        </is>
      </c>
      <c r="E22" s="1" t="n">
        <v>0</v>
      </c>
      <c r="F22" s="1" t="n">
        <v>500130.5</v>
      </c>
      <c r="G22" s="1" t="n">
        <v>2654973.3</v>
      </c>
      <c r="H22" s="1" t="n">
        <v>3.4</v>
      </c>
      <c r="I22" s="1" t="n">
        <v>72</v>
      </c>
      <c r="J22" s="1" t="n">
        <v>12.5</v>
      </c>
      <c r="K22" s="1" t="n">
        <v>2.5</v>
      </c>
      <c r="L22" s="1" t="n">
        <v>0.00556</v>
      </c>
      <c r="M22" s="1" t="inlineStr">
        <is>
          <t>SHA-J16</t>
        </is>
      </c>
      <c r="N22" s="1" t="n">
        <v>0</v>
      </c>
      <c r="O22" s="1" t="inlineStr">
        <is>
          <t>SHACH20-1</t>
        </is>
      </c>
      <c r="P22" s="1" t="n">
        <v>2.9</v>
      </c>
      <c r="Q22" s="1" t="n">
        <v>11.1</v>
      </c>
      <c r="R22" s="1" t="n">
        <v>24.8</v>
      </c>
      <c r="S22" s="1" t="n">
        <v>35.2</v>
      </c>
      <c r="T22" s="1" t="n">
        <v>45.1</v>
      </c>
      <c r="U22" s="1" t="n">
        <v>57.3</v>
      </c>
      <c r="V22" s="1" t="n">
        <v>72</v>
      </c>
      <c r="W22" s="1" t="n">
        <v>96.40000000000001</v>
      </c>
      <c r="X22" s="1" t="n">
        <v>119.5</v>
      </c>
      <c r="Y22" s="1" t="n">
        <v>131.2</v>
      </c>
      <c r="Z22" s="1" t="n">
        <v>173.2</v>
      </c>
      <c r="AA22" s="1" t="n">
        <v>186</v>
      </c>
      <c r="AB22" s="1" t="n">
        <v>275.9</v>
      </c>
      <c r="AC22" s="1" t="n">
        <v>0.017</v>
      </c>
      <c r="AD22" s="1" t="n">
        <v>0.068</v>
      </c>
      <c r="AE22" s="1" t="n">
        <v>0.183</v>
      </c>
      <c r="AF22" s="1" t="n">
        <v>0.261</v>
      </c>
      <c r="AG22" s="1" t="n">
        <v>0.337</v>
      </c>
      <c r="AH22" s="1" t="n">
        <v>0.432</v>
      </c>
      <c r="AI22" s="1" t="n">
        <v>0.549</v>
      </c>
      <c r="AJ22" s="1" t="n">
        <v>0.745</v>
      </c>
      <c r="AK22" s="1" t="n">
        <v>0.9330000000000001</v>
      </c>
      <c r="AL22" s="1" t="n">
        <v>1.164</v>
      </c>
      <c r="AM22" s="1" t="n">
        <v>1.556</v>
      </c>
      <c r="AN22" s="1" t="n">
        <v>1.676</v>
      </c>
      <c r="AO22" s="1" t="n">
        <v>4.277</v>
      </c>
    </row>
    <row r="23">
      <c r="A23" s="1" t="n">
        <v>49</v>
      </c>
      <c r="B23" s="1" t="inlineStr">
        <is>
          <t>SAR-CH1-FP</t>
        </is>
      </c>
      <c r="C23" s="1" t="inlineStr">
        <is>
          <t>FP</t>
        </is>
      </c>
      <c r="D23" s="1" t="inlineStr">
        <is>
          <t>SARCH1-C7</t>
        </is>
      </c>
      <c r="E23" s="1" t="n">
        <v>11456.8</v>
      </c>
      <c r="F23" s="1" t="n">
        <v>486437.8</v>
      </c>
      <c r="G23" s="1" t="n">
        <v>2666648.3</v>
      </c>
      <c r="H23" s="1" t="n">
        <v>2.8</v>
      </c>
      <c r="I23" s="1" t="n">
        <v>555</v>
      </c>
      <c r="J23" s="1" t="n">
        <v>86.5</v>
      </c>
      <c r="K23" s="1" t="n">
        <v>2.5</v>
      </c>
      <c r="L23" s="1" t="n">
        <v>0.00487</v>
      </c>
      <c r="M23" s="1" t="inlineStr">
        <is>
          <t>SAR-J11</t>
        </is>
      </c>
      <c r="N23" s="1" t="n">
        <v>7920.2</v>
      </c>
      <c r="O23" s="1" t="inlineStr">
        <is>
          <t>SARCH1-6</t>
        </is>
      </c>
      <c r="P23" s="1" t="n">
        <v>10.8</v>
      </c>
      <c r="Q23" s="1" t="n">
        <v>54.8</v>
      </c>
      <c r="R23" s="1" t="n">
        <v>160.7</v>
      </c>
      <c r="S23" s="1" t="n">
        <v>244.4</v>
      </c>
      <c r="T23" s="1" t="n">
        <v>327.1</v>
      </c>
      <c r="U23" s="1" t="n">
        <v>429.4</v>
      </c>
      <c r="V23" s="1" t="n">
        <v>555</v>
      </c>
      <c r="W23" s="1" t="n">
        <v>766.1</v>
      </c>
      <c r="X23" s="1" t="n">
        <v>1171</v>
      </c>
      <c r="Y23" s="1" t="n">
        <v>2369.6</v>
      </c>
      <c r="Z23" s="1" t="n">
        <v>4797.1</v>
      </c>
      <c r="AA23" s="1" t="n">
        <v>5570.2</v>
      </c>
      <c r="AB23" s="1" t="n">
        <v>15014.5</v>
      </c>
      <c r="AC23" s="1" t="n">
        <v>0.246</v>
      </c>
      <c r="AD23" s="1" t="n">
        <v>1.156</v>
      </c>
      <c r="AE23" s="1" t="n">
        <v>3.358</v>
      </c>
      <c r="AF23" s="1" t="n">
        <v>4.902</v>
      </c>
      <c r="AG23" s="1" t="n">
        <v>6.426</v>
      </c>
      <c r="AH23" s="1" t="n">
        <v>8.321</v>
      </c>
      <c r="AI23" s="1" t="n">
        <v>10.672</v>
      </c>
      <c r="AJ23" s="1" t="n">
        <v>25.988</v>
      </c>
      <c r="AK23" s="1" t="n">
        <v>44.19</v>
      </c>
      <c r="AL23" s="1" t="n">
        <v>69.122</v>
      </c>
      <c r="AM23" s="1" t="n">
        <v>111.57</v>
      </c>
      <c r="AN23" s="1" t="n">
        <v>124.557</v>
      </c>
      <c r="AO23" s="1" t="n">
        <v>291.799</v>
      </c>
    </row>
    <row r="24">
      <c r="A24" s="1" t="n">
        <v>52</v>
      </c>
      <c r="B24" s="1" t="inlineStr">
        <is>
          <t>SAR-CH2-SM</t>
        </is>
      </c>
      <c r="C24" s="1" t="inlineStr">
        <is>
          <t>SM</t>
        </is>
      </c>
      <c r="D24" s="1" t="inlineStr">
        <is>
          <t>SARCH2-C1</t>
        </is>
      </c>
      <c r="E24" s="1" t="n">
        <v>0</v>
      </c>
      <c r="F24" s="1" t="n">
        <v>485539.8</v>
      </c>
      <c r="G24" s="1" t="n">
        <v>2667697.4</v>
      </c>
      <c r="H24" s="1" t="n">
        <v>1.1</v>
      </c>
      <c r="I24" s="1" t="n">
        <v>250.8</v>
      </c>
      <c r="J24" s="1" t="n">
        <v>49</v>
      </c>
      <c r="K24" s="1" t="n">
        <v>2.5</v>
      </c>
      <c r="L24" s="1" t="n">
        <v>0.00327</v>
      </c>
      <c r="M24" s="1" t="inlineStr">
        <is>
          <t>SAR-J2</t>
        </is>
      </c>
      <c r="N24" s="1" t="n">
        <v>0</v>
      </c>
      <c r="O24" s="1" t="inlineStr">
        <is>
          <t>SARCH2-1</t>
        </is>
      </c>
      <c r="P24" s="1" t="n">
        <v>8.1</v>
      </c>
      <c r="Q24" s="1" t="n">
        <v>33.1</v>
      </c>
      <c r="R24" s="1" t="n">
        <v>84.2</v>
      </c>
      <c r="S24" s="1" t="n">
        <v>120.6</v>
      </c>
      <c r="T24" s="1" t="n">
        <v>155.6</v>
      </c>
      <c r="U24" s="1" t="n">
        <v>198.5</v>
      </c>
      <c r="V24" s="1" t="n">
        <v>250.8</v>
      </c>
      <c r="W24" s="1" t="n">
        <v>337.7</v>
      </c>
      <c r="X24" s="1" t="n">
        <v>420.1</v>
      </c>
      <c r="Y24" s="1" t="n">
        <v>474.1</v>
      </c>
      <c r="Z24" s="1" t="n">
        <v>627.2</v>
      </c>
      <c r="AA24" s="1" t="n">
        <v>673.8</v>
      </c>
      <c r="AB24" s="1" t="n">
        <v>1502.9</v>
      </c>
      <c r="AC24" s="1" t="n">
        <v>0.115</v>
      </c>
      <c r="AD24" s="1" t="n">
        <v>0.469</v>
      </c>
      <c r="AE24" s="1" t="n">
        <v>1.277</v>
      </c>
      <c r="AF24" s="1" t="n">
        <v>1.833</v>
      </c>
      <c r="AG24" s="1" t="n">
        <v>2.377</v>
      </c>
      <c r="AH24" s="1" t="n">
        <v>3.051</v>
      </c>
      <c r="AI24" s="1" t="n">
        <v>3.882</v>
      </c>
      <c r="AJ24" s="1" t="n">
        <v>5.285</v>
      </c>
      <c r="AK24" s="1" t="n">
        <v>6.631</v>
      </c>
      <c r="AL24" s="1" t="n">
        <v>8.279999999999999</v>
      </c>
      <c r="AM24" s="1" t="n">
        <v>11.081</v>
      </c>
      <c r="AN24" s="1" t="n">
        <v>11.939</v>
      </c>
      <c r="AO24" s="1" t="n">
        <v>30.16</v>
      </c>
    </row>
    <row r="25">
      <c r="A25" s="1" t="n">
        <v>56</v>
      </c>
      <c r="B25" s="1" t="inlineStr">
        <is>
          <t>SAK-CH2-FP</t>
        </is>
      </c>
      <c r="C25" s="1" t="inlineStr">
        <is>
          <t>FP</t>
        </is>
      </c>
      <c r="D25" s="1" t="inlineStr">
        <is>
          <t>SAKCH2-C4</t>
        </is>
      </c>
      <c r="E25" s="1" t="n">
        <v>3529.9</v>
      </c>
      <c r="F25" s="1" t="n">
        <v>482132.8</v>
      </c>
      <c r="G25" s="1" t="n">
        <v>2672291.6</v>
      </c>
      <c r="H25" s="1" t="n">
        <v>3.2</v>
      </c>
      <c r="I25" s="1" t="n">
        <v>1348.8</v>
      </c>
      <c r="J25" s="1" t="n">
        <v>238</v>
      </c>
      <c r="K25" s="1" t="n">
        <v>2.5</v>
      </c>
      <c r="L25" s="1" t="n">
        <v>0.00599</v>
      </c>
      <c r="M25" s="1" t="inlineStr">
        <is>
          <t>SAK-J18</t>
        </is>
      </c>
      <c r="N25" s="1" t="n">
        <v>3122.7</v>
      </c>
      <c r="O25" s="1" t="inlineStr">
        <is>
          <t>SAKCH2-4</t>
        </is>
      </c>
      <c r="P25" s="1" t="n">
        <v>29.8</v>
      </c>
      <c r="Q25" s="1" t="n">
        <v>143.9</v>
      </c>
      <c r="R25" s="1" t="n">
        <v>408.1</v>
      </c>
      <c r="S25" s="1" t="n">
        <v>604</v>
      </c>
      <c r="T25" s="1" t="n">
        <v>799.9</v>
      </c>
      <c r="U25" s="1" t="n">
        <v>1044.5</v>
      </c>
      <c r="V25" s="1" t="n">
        <v>1348.8</v>
      </c>
      <c r="W25" s="1" t="n">
        <v>1867.5</v>
      </c>
      <c r="X25" s="1" t="n">
        <v>2373.3</v>
      </c>
      <c r="Y25" s="1" t="n">
        <v>2775.7</v>
      </c>
      <c r="Z25" s="1" t="n">
        <v>4372.3</v>
      </c>
      <c r="AA25" s="1" t="n">
        <v>4863.9</v>
      </c>
      <c r="AB25" s="1" t="n">
        <v>17033.8</v>
      </c>
      <c r="AC25" s="1" t="n">
        <v>0.572</v>
      </c>
      <c r="AD25" s="1" t="n">
        <v>2.63</v>
      </c>
      <c r="AE25" s="1" t="n">
        <v>7.576</v>
      </c>
      <c r="AF25" s="1" t="n">
        <v>11.036</v>
      </c>
      <c r="AG25" s="1" t="n">
        <v>15.628</v>
      </c>
      <c r="AH25" s="1" t="n">
        <v>22.289</v>
      </c>
      <c r="AI25" s="1" t="n">
        <v>30.514</v>
      </c>
      <c r="AJ25" s="1" t="n">
        <v>47.289</v>
      </c>
      <c r="AK25" s="1" t="n">
        <v>67.142</v>
      </c>
      <c r="AL25" s="1" t="n">
        <v>91.503</v>
      </c>
      <c r="AM25" s="1" t="n">
        <v>132.872</v>
      </c>
      <c r="AN25" s="1" t="n">
        <v>145.564</v>
      </c>
      <c r="AO25" s="1" t="n">
        <v>360.496</v>
      </c>
    </row>
    <row r="26">
      <c r="A26" s="1" t="n">
        <v>59</v>
      </c>
      <c r="B26" s="1" t="inlineStr">
        <is>
          <t>SAK-CH3-SM</t>
        </is>
      </c>
      <c r="C26" s="1" t="inlineStr">
        <is>
          <t>SM</t>
        </is>
      </c>
      <c r="D26" s="1" t="inlineStr">
        <is>
          <t>SAKCH3-C1</t>
        </is>
      </c>
      <c r="E26" s="1" t="n">
        <v>0</v>
      </c>
      <c r="F26" s="1" t="n">
        <v>483278.5</v>
      </c>
      <c r="G26" s="1" t="n">
        <v>2670714.6</v>
      </c>
      <c r="H26" s="1" t="n">
        <v>23.9</v>
      </c>
      <c r="I26" s="1" t="n">
        <v>217.5</v>
      </c>
      <c r="J26" s="1" t="n">
        <v>45</v>
      </c>
      <c r="K26" s="1" t="n">
        <v>2.5</v>
      </c>
      <c r="L26" s="1" t="n">
        <v>0.00292</v>
      </c>
      <c r="M26" s="1" t="inlineStr">
        <is>
          <t>SAK-J4</t>
        </is>
      </c>
      <c r="N26" s="1" t="n">
        <v>0</v>
      </c>
      <c r="O26" s="1" t="inlineStr">
        <is>
          <t>SAKCH3-1</t>
        </is>
      </c>
      <c r="P26" s="1" t="n">
        <v>8.199999999999999</v>
      </c>
      <c r="Q26" s="1" t="n">
        <v>31.1</v>
      </c>
      <c r="R26" s="1" t="n">
        <v>75</v>
      </c>
      <c r="S26" s="1" t="n">
        <v>106.3</v>
      </c>
      <c r="T26" s="1" t="n">
        <v>136.3</v>
      </c>
      <c r="U26" s="1" t="n">
        <v>172.9</v>
      </c>
      <c r="V26" s="1" t="n">
        <v>217.5</v>
      </c>
      <c r="W26" s="1" t="n">
        <v>291.6</v>
      </c>
      <c r="X26" s="1" t="n">
        <v>361.8</v>
      </c>
      <c r="Y26" s="1" t="n">
        <v>404.1</v>
      </c>
      <c r="Z26" s="1" t="n">
        <v>533.6</v>
      </c>
      <c r="AA26" s="1" t="n">
        <v>573.1</v>
      </c>
      <c r="AB26" s="1" t="n">
        <v>1164.8</v>
      </c>
      <c r="AC26" s="1" t="n">
        <v>0.092</v>
      </c>
      <c r="AD26" s="1" t="n">
        <v>0.353</v>
      </c>
      <c r="AE26" s="1" t="n">
        <v>0.9370000000000001</v>
      </c>
      <c r="AF26" s="1" t="n">
        <v>1.335</v>
      </c>
      <c r="AG26" s="1" t="n">
        <v>1.723</v>
      </c>
      <c r="AH26" s="1" t="n">
        <v>2.203</v>
      </c>
      <c r="AI26" s="1" t="n">
        <v>2.796</v>
      </c>
      <c r="AJ26" s="1" t="n">
        <v>3.793</v>
      </c>
      <c r="AK26" s="1" t="n">
        <v>4.749</v>
      </c>
      <c r="AL26" s="1" t="n">
        <v>5.92</v>
      </c>
      <c r="AM26" s="1" t="n">
        <v>7.909</v>
      </c>
      <c r="AN26" s="1" t="n">
        <v>8.518000000000001</v>
      </c>
      <c r="AO26" s="1" t="n">
        <v>21.529</v>
      </c>
    </row>
    <row r="27">
      <c r="A27" s="1" t="n">
        <v>60</v>
      </c>
      <c r="B27" s="1" t="inlineStr">
        <is>
          <t>SAK-CH4-SS</t>
        </is>
      </c>
      <c r="C27" s="1" t="inlineStr">
        <is>
          <t>SS</t>
        </is>
      </c>
      <c r="D27" s="1" t="inlineStr">
        <is>
          <t>SAKCH4-C1</t>
        </is>
      </c>
      <c r="E27" s="1" t="n">
        <v>0</v>
      </c>
      <c r="F27" s="1" t="n">
        <v>482535.5</v>
      </c>
      <c r="G27" s="1" t="n">
        <v>2671737.4</v>
      </c>
      <c r="H27" s="1" t="n">
        <v>6.1</v>
      </c>
      <c r="I27" s="1" t="n">
        <v>0</v>
      </c>
      <c r="J27" s="1" t="n">
        <v>10</v>
      </c>
      <c r="K27" s="1" t="n">
        <v>2.5</v>
      </c>
      <c r="L27" s="1" t="n">
        <v>0.00387</v>
      </c>
      <c r="M27" s="1" t="n"/>
      <c r="N27" s="1" t="n"/>
      <c r="O27" s="1" t="n"/>
      <c r="P27" s="1" t="n">
        <v/>
      </c>
      <c r="Q27" s="1" t="n">
        <v/>
      </c>
      <c r="R27" s="1" t="n">
        <v/>
      </c>
      <c r="S27" s="1" t="n">
        <v/>
      </c>
      <c r="T27" s="1" t="n">
        <v/>
      </c>
      <c r="U27" s="1" t="n">
        <v/>
      </c>
      <c r="V27" s="1" t="n">
        <v/>
      </c>
      <c r="W27" s="1" t="n">
        <v/>
      </c>
      <c r="X27" s="1" t="n">
        <v/>
      </c>
      <c r="Y27" s="1" t="n">
        <v/>
      </c>
      <c r="Z27" s="1" t="n">
        <v/>
      </c>
      <c r="AA27" s="1" t="n">
        <v/>
      </c>
      <c r="AB27" s="1" t="n">
        <v/>
      </c>
      <c r="AC27" s="1" t="n">
        <v/>
      </c>
      <c r="AD27" s="1" t="n">
        <v/>
      </c>
      <c r="AE27" s="1" t="n">
        <v/>
      </c>
      <c r="AF27" s="1" t="n">
        <v/>
      </c>
      <c r="AG27" s="1" t="n">
        <v/>
      </c>
      <c r="AH27" s="1" t="n">
        <v/>
      </c>
      <c r="AI27" s="1" t="n">
        <v/>
      </c>
      <c r="AJ27" s="1" t="n">
        <v/>
      </c>
      <c r="AK27" s="1" t="n">
        <v/>
      </c>
      <c r="AL27" s="1" t="n">
        <v/>
      </c>
      <c r="AM27" s="1" t="n">
        <v/>
      </c>
      <c r="AN27" s="1" t="n">
        <v/>
      </c>
      <c r="AO27" s="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HAW-CH1-FP at the North Batinah Bypass, station 3071 m - hydrographs of HEC-HMS element HAW-J18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0 m³/s</t>
        </is>
      </c>
      <c r="Q3" t="n">
        <v>0</v>
      </c>
      <c r="R3" t="n">
        <v>0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0 m³/s</t>
        </is>
      </c>
      <c r="Q4" t="n">
        <v>0</v>
      </c>
      <c r="R4" t="n">
        <v>0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0 m³/s</t>
        </is>
      </c>
      <c r="Q5" t="n">
        <v>0</v>
      </c>
      <c r="R5" t="n">
        <v>0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0 m³/s</t>
        </is>
      </c>
      <c r="Q6" t="n">
        <v>0</v>
      </c>
      <c r="R6" t="n">
        <v>0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0 m³/s</t>
        </is>
      </c>
      <c r="Q7" t="n">
        <v>0</v>
      </c>
      <c r="R7" t="n">
        <v>0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0 m³/s</t>
        </is>
      </c>
      <c r="Q8" t="n">
        <v>0</v>
      </c>
      <c r="R8" t="n">
        <v>0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174 m³/s</t>
        </is>
      </c>
      <c r="Q9" t="n">
        <v>173.7</v>
      </c>
      <c r="R9" t="n">
        <v>4.262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1,576 m³/s</t>
        </is>
      </c>
      <c r="Q10" t="n">
        <v>1575.9</v>
      </c>
      <c r="R10" t="n">
        <v>50.064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3,596 m³/s</t>
        </is>
      </c>
      <c r="Q11" t="n">
        <v>3596.2</v>
      </c>
      <c r="R11" t="n">
        <v>94.017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6,220 m³/s</t>
        </is>
      </c>
      <c r="Q12" t="n">
        <v>6219.6</v>
      </c>
      <c r="R12" t="n">
        <v>148.108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11,598 m³/s</t>
        </is>
      </c>
      <c r="Q13" t="n">
        <v>11598</v>
      </c>
      <c r="R13" t="n">
        <v>239.595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13,328 m³/s</t>
        </is>
      </c>
      <c r="Q14" t="n">
        <v>13328.1</v>
      </c>
      <c r="R14" t="n">
        <v>267.79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32,379 m³/s</t>
        </is>
      </c>
      <c r="Q15" t="n">
        <v>32379.2</v>
      </c>
      <c r="R15" t="n">
        <v>606.532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6.5833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6.6667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6.75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6.8333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6.9167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7.0833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7.1667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7.25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7.3333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7.4167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7.5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7.5833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7.6667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7.75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7.8333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7.9167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8.083299999999999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8.166700000000001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8.25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8.333299999999999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8.416700000000001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8.5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8.583299999999999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8.666700000000001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8.75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8.833299999999999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8.916700000000001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9.083299999999999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9.166700000000001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9.25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9.333299999999999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9.416700000000001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9.5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9.583299999999999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9.666700000000001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9.75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9.833299999999999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9.916700000000001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10.0833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10.1667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10.25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10.3333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10.4167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10.5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10.5833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10.6667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10.75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10.8333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10.9167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11.0833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11.1667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11.25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11.3333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11.4167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11.5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11.5833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11.6667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11.75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11.8333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11.9167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12.0833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12.1667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12.25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12.3333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12.4167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12.5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12.5833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12.6667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12.75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12.8333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12.9167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13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n">
        <v>13.0833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13.1667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13.25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13.3333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13.4167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13.5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13.5833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13.6667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13.75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13.8333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13.9167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14.0833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14.1667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14.25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14.3333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14.4167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14.5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375.759</v>
      </c>
    </row>
    <row r="178">
      <c r="A178" t="n">
        <v>14.5833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2386.894</v>
      </c>
    </row>
    <row r="179">
      <c r="A179" t="n">
        <v>14.6667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5505.112</v>
      </c>
    </row>
    <row r="180">
      <c r="A180" t="n">
        <v>14.75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8904.657999999999</v>
      </c>
    </row>
    <row r="181">
      <c r="A181" t="n">
        <v>14.8333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12229.88</v>
      </c>
    </row>
    <row r="182">
      <c r="A182" t="n">
        <v>14.9167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15321.662</v>
      </c>
    </row>
    <row r="183">
      <c r="A183" t="n">
        <v>15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18142.371</v>
      </c>
    </row>
    <row r="184">
      <c r="A184" t="n">
        <v>15.0833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20636.162</v>
      </c>
    </row>
    <row r="185">
      <c r="A185" t="n">
        <v>15.1667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22811.959</v>
      </c>
    </row>
    <row r="186">
      <c r="A186" t="n">
        <v>15.25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24698.231</v>
      </c>
    </row>
    <row r="187">
      <c r="A187" t="n">
        <v>15.3333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26320.044</v>
      </c>
    </row>
    <row r="188">
      <c r="A188" t="n">
        <v>15.4167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27685.441</v>
      </c>
    </row>
    <row r="189">
      <c r="A189" t="n">
        <v>15.5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28830.79</v>
      </c>
    </row>
    <row r="190">
      <c r="A190" t="n">
        <v>15.5833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29791.079</v>
      </c>
    </row>
    <row r="191">
      <c r="A191" t="n">
        <v>15.6667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30568.756</v>
      </c>
    </row>
    <row r="192">
      <c r="A192" t="n">
        <v>15.75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31183.656</v>
      </c>
    </row>
    <row r="193">
      <c r="A193" t="n">
        <v>15.8333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31654.075</v>
      </c>
    </row>
    <row r="194">
      <c r="A194" t="n">
        <v>15.9167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31995.797</v>
      </c>
    </row>
    <row r="195">
      <c r="A195" t="n">
        <v>16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32222.627</v>
      </c>
    </row>
    <row r="196">
      <c r="A196" t="n">
        <v>16.0833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32346.78</v>
      </c>
    </row>
    <row r="197">
      <c r="A197" t="n">
        <v>16.1667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710.0359999999999</v>
      </c>
      <c r="N197" t="n">
        <v>32379.178</v>
      </c>
    </row>
    <row r="198">
      <c r="A198" t="n">
        <v>16.25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2194.7</v>
      </c>
      <c r="N198" t="n">
        <v>32329.665</v>
      </c>
    </row>
    <row r="199">
      <c r="A199" t="n">
        <v>16.3333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101.737</v>
      </c>
      <c r="M199" t="n">
        <v>3929.501</v>
      </c>
      <c r="N199" t="n">
        <v>32207.182</v>
      </c>
    </row>
    <row r="200">
      <c r="A200" t="n">
        <v>16.4167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890.068</v>
      </c>
      <c r="M200" t="n">
        <v>5626.058</v>
      </c>
      <c r="N200" t="n">
        <v>32019.893</v>
      </c>
    </row>
    <row r="201">
      <c r="A201" t="n">
        <v>16.5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2267.988</v>
      </c>
      <c r="M201" t="n">
        <v>7215.251</v>
      </c>
      <c r="N201" t="n">
        <v>31775.263</v>
      </c>
    </row>
    <row r="202">
      <c r="A202" t="n">
        <v>16.5833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3798.398</v>
      </c>
      <c r="M202" t="n">
        <v>8599.757</v>
      </c>
      <c r="N202" t="n">
        <v>31480.102</v>
      </c>
    </row>
    <row r="203">
      <c r="A203" t="n">
        <v>16.6667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5231.854</v>
      </c>
      <c r="M203" t="n">
        <v>9801.004999999999</v>
      </c>
      <c r="N203" t="n">
        <v>31140.6</v>
      </c>
    </row>
    <row r="204">
      <c r="A204" t="n">
        <v>16.75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6593.696</v>
      </c>
      <c r="M204" t="n">
        <v>10773.508</v>
      </c>
      <c r="N204" t="n">
        <v>30762.368</v>
      </c>
    </row>
    <row r="205">
      <c r="A205" t="n">
        <v>16.8333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7740.558</v>
      </c>
      <c r="M205" t="n">
        <v>11542.14</v>
      </c>
      <c r="N205" t="n">
        <v>30350.492</v>
      </c>
    </row>
    <row r="206">
      <c r="A206" t="n">
        <v>16.9167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8727.803</v>
      </c>
      <c r="M206" t="n">
        <v>12167.757</v>
      </c>
      <c r="N206" t="n">
        <v>29909.578</v>
      </c>
    </row>
    <row r="207">
      <c r="A207" t="n">
        <v>17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9548.396000000001</v>
      </c>
      <c r="M207" t="n">
        <v>12634.813</v>
      </c>
      <c r="N207" t="n">
        <v>29443.813</v>
      </c>
    </row>
    <row r="208">
      <c r="A208" t="n">
        <v>17.0833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10194.195</v>
      </c>
      <c r="M208" t="n">
        <v>12963.217</v>
      </c>
      <c r="N208" t="n">
        <v>28963.68</v>
      </c>
    </row>
    <row r="209">
      <c r="A209" t="n">
        <v>17.1667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10688.622</v>
      </c>
      <c r="M209" t="n">
        <v>13175.661</v>
      </c>
      <c r="N209" t="n">
        <v>28470.224</v>
      </c>
    </row>
    <row r="210">
      <c r="A210" t="n">
        <v>17.25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11054.845</v>
      </c>
      <c r="M210" t="n">
        <v>13291.742</v>
      </c>
      <c r="N210" t="n">
        <v>27960.935</v>
      </c>
    </row>
    <row r="211">
      <c r="A211" t="n">
        <v>17.3333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11312.872</v>
      </c>
      <c r="M211" t="n">
        <v>13328.135</v>
      </c>
      <c r="N211" t="n">
        <v>27438.504</v>
      </c>
    </row>
    <row r="212">
      <c r="A212" t="n">
        <v>17.4167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11479.915</v>
      </c>
      <c r="M212" t="n">
        <v>13298.961</v>
      </c>
      <c r="N212" t="n">
        <v>26905.708</v>
      </c>
    </row>
    <row r="213">
      <c r="A213" t="n">
        <v>17.5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277.543</v>
      </c>
      <c r="L213" t="n">
        <v>11570.747</v>
      </c>
      <c r="M213" t="n">
        <v>13216.139</v>
      </c>
      <c r="N213" t="n">
        <v>26365.056</v>
      </c>
    </row>
    <row r="214">
      <c r="A214" t="n">
        <v>17.5833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749.5</v>
      </c>
      <c r="L214" t="n">
        <v>11598.032</v>
      </c>
      <c r="M214" t="n">
        <v>13089.713</v>
      </c>
      <c r="N214" t="n">
        <v>25818.824</v>
      </c>
    </row>
    <row r="215">
      <c r="A215" t="n">
        <v>17.6667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1448.197</v>
      </c>
      <c r="L215" t="n">
        <v>11572.609</v>
      </c>
      <c r="M215" t="n">
        <v>12928.147</v>
      </c>
      <c r="N215" t="n">
        <v>25269.076</v>
      </c>
    </row>
    <row r="216">
      <c r="A216" t="n">
        <v>17.75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2162.832</v>
      </c>
      <c r="L216" t="n">
        <v>11503.741</v>
      </c>
      <c r="M216" t="n">
        <v>12738.576</v>
      </c>
      <c r="N216" t="n">
        <v>24717.653</v>
      </c>
    </row>
    <row r="217">
      <c r="A217" t="n">
        <v>17.8333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2818.577</v>
      </c>
      <c r="L217" t="n">
        <v>11399.321</v>
      </c>
      <c r="M217" t="n">
        <v>12527.024</v>
      </c>
      <c r="N217" t="n">
        <v>24181.352</v>
      </c>
    </row>
    <row r="218">
      <c r="A218" t="n">
        <v>17.9167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3484.653</v>
      </c>
      <c r="L218" t="n">
        <v>11266.046</v>
      </c>
      <c r="M218" t="n">
        <v>12298.567</v>
      </c>
      <c r="N218" t="n">
        <v>23645.037</v>
      </c>
    </row>
    <row r="219">
      <c r="A219" t="n">
        <v>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4059.352</v>
      </c>
      <c r="L219" t="n">
        <v>11109.575</v>
      </c>
      <c r="M219" t="n">
        <v>12057.473</v>
      </c>
      <c r="N219" t="n">
        <v>23108.831</v>
      </c>
    </row>
    <row r="220">
      <c r="A220" t="n">
        <v>18.0833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4539.578</v>
      </c>
      <c r="L220" t="n">
        <v>10934.664</v>
      </c>
      <c r="M220" t="n">
        <v>11818.06</v>
      </c>
      <c r="N220" t="n">
        <v>22574.273</v>
      </c>
    </row>
    <row r="221">
      <c r="A221" t="n">
        <v>18.1667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4936.793</v>
      </c>
      <c r="L221" t="n">
        <v>10745.297</v>
      </c>
      <c r="M221" t="n">
        <v>11576.61</v>
      </c>
      <c r="N221" t="n">
        <v>22042.728</v>
      </c>
    </row>
    <row r="222">
      <c r="A222" t="n">
        <v>18.25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5261.486</v>
      </c>
      <c r="L222" t="n">
        <v>10544.818</v>
      </c>
      <c r="M222" t="n">
        <v>11329.734</v>
      </c>
      <c r="N222" t="n">
        <v>21515.383</v>
      </c>
    </row>
    <row r="223">
      <c r="A223" t="n">
        <v>18.3333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5549.439</v>
      </c>
      <c r="L223" t="n">
        <v>10336.04</v>
      </c>
      <c r="M223" t="n">
        <v>11079.143</v>
      </c>
      <c r="N223" t="n">
        <v>20993.273</v>
      </c>
    </row>
    <row r="224">
      <c r="A224" t="n">
        <v>18.4167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5777.434</v>
      </c>
      <c r="L224" t="n">
        <v>10121.359</v>
      </c>
      <c r="M224" t="n">
        <v>10826.655</v>
      </c>
      <c r="N224" t="n">
        <v>20477.292</v>
      </c>
    </row>
    <row r="225">
      <c r="A225" t="n">
        <v>18.5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170.277</v>
      </c>
      <c r="K225" t="n">
        <v>5948.792</v>
      </c>
      <c r="L225" t="n">
        <v>9902.826999999999</v>
      </c>
      <c r="M225" t="n">
        <v>10573.8</v>
      </c>
      <c r="N225" t="n">
        <v>19982.594</v>
      </c>
    </row>
    <row r="226">
      <c r="A226" t="n">
        <v>18.5833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453.13</v>
      </c>
      <c r="K226" t="n">
        <v>6071.799</v>
      </c>
      <c r="L226" t="n">
        <v>9682.217000000001</v>
      </c>
      <c r="M226" t="n">
        <v>10321.882</v>
      </c>
      <c r="N226" t="n">
        <v>19497.209</v>
      </c>
    </row>
    <row r="227">
      <c r="A227" t="n">
        <v>18.6667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726.753</v>
      </c>
      <c r="K227" t="n">
        <v>6153.852</v>
      </c>
      <c r="L227" t="n">
        <v>9461.069</v>
      </c>
      <c r="M227" t="n">
        <v>10072.029</v>
      </c>
      <c r="N227" t="n">
        <v>19017.054</v>
      </c>
    </row>
    <row r="228">
      <c r="A228" t="n">
        <v>18.75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1048.048</v>
      </c>
      <c r="K228" t="n">
        <v>6201.311</v>
      </c>
      <c r="L228" t="n">
        <v>9240.713</v>
      </c>
      <c r="M228" t="n">
        <v>9825.217000000001</v>
      </c>
      <c r="N228" t="n">
        <v>18542.776</v>
      </c>
    </row>
    <row r="229">
      <c r="A229" t="n">
        <v>18.8333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1430.501</v>
      </c>
      <c r="K229" t="n">
        <v>6219.639</v>
      </c>
      <c r="L229" t="n">
        <v>9022.282999999999</v>
      </c>
      <c r="M229" t="n">
        <v>9582.295</v>
      </c>
      <c r="N229" t="n">
        <v>18075.179</v>
      </c>
    </row>
    <row r="230">
      <c r="A230" t="n">
        <v>18.9167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1780.901</v>
      </c>
      <c r="K230" t="n">
        <v>6213.541</v>
      </c>
      <c r="L230" t="n">
        <v>8806.718000000001</v>
      </c>
      <c r="M230" t="n">
        <v>9343.986000000001</v>
      </c>
      <c r="N230" t="n">
        <v>17614.92</v>
      </c>
    </row>
    <row r="231">
      <c r="A231" t="n">
        <v>19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2086.815</v>
      </c>
      <c r="K231" t="n">
        <v>6187.064</v>
      </c>
      <c r="L231" t="n">
        <v>8601.723</v>
      </c>
      <c r="M231" t="n">
        <v>9110.884</v>
      </c>
      <c r="N231" t="n">
        <v>17162.544</v>
      </c>
    </row>
    <row r="232">
      <c r="A232" t="n">
        <v>19.0833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2351.998</v>
      </c>
      <c r="K232" t="n">
        <v>6143.698</v>
      </c>
      <c r="L232" t="n">
        <v>8409.843999999999</v>
      </c>
      <c r="M232" t="n">
        <v>8883.441999999999</v>
      </c>
      <c r="N232" t="n">
        <v>16718.49</v>
      </c>
    </row>
    <row r="233">
      <c r="A233" t="n">
        <v>19.1667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2580.417</v>
      </c>
      <c r="K233" t="n">
        <v>6086.446</v>
      </c>
      <c r="L233" t="n">
        <v>8220.799999999999</v>
      </c>
      <c r="M233" t="n">
        <v>8669.112999999999</v>
      </c>
      <c r="N233" t="n">
        <v>16284.089</v>
      </c>
    </row>
    <row r="234">
      <c r="A234" t="n">
        <v>19.25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2775.808</v>
      </c>
      <c r="K234" t="n">
        <v>6017.894</v>
      </c>
      <c r="L234" t="n">
        <v>8034.149</v>
      </c>
      <c r="M234" t="n">
        <v>8470.01</v>
      </c>
      <c r="N234" t="n">
        <v>15876.397</v>
      </c>
    </row>
    <row r="235">
      <c r="A235" t="n">
        <v>19.3333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2965.249</v>
      </c>
      <c r="K235" t="n">
        <v>5940.266</v>
      </c>
      <c r="L235" t="n">
        <v>7850.365</v>
      </c>
      <c r="M235" t="n">
        <v>8275.24</v>
      </c>
      <c r="N235" t="n">
        <v>15475.743</v>
      </c>
    </row>
    <row r="236">
      <c r="A236" t="n">
        <v>19.4167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3130.344</v>
      </c>
      <c r="K236" t="n">
        <v>5855.474</v>
      </c>
      <c r="L236" t="n">
        <v>7669.815</v>
      </c>
      <c r="M236" t="n">
        <v>8084.091</v>
      </c>
      <c r="N236" t="n">
        <v>15081.087</v>
      </c>
    </row>
    <row r="237">
      <c r="A237" t="n">
        <v>19.5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3264.21</v>
      </c>
      <c r="K237" t="n">
        <v>5765.159</v>
      </c>
      <c r="L237" t="n">
        <v>7492.78</v>
      </c>
      <c r="M237" t="n">
        <v>7896.836</v>
      </c>
      <c r="N237" t="n">
        <v>14693.025</v>
      </c>
    </row>
    <row r="238">
      <c r="A238" t="n">
        <v>19.5833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3369.999</v>
      </c>
      <c r="K238" t="n">
        <v>5670.726</v>
      </c>
      <c r="L238" t="n">
        <v>7319.476</v>
      </c>
      <c r="M238" t="n">
        <v>7713.669</v>
      </c>
      <c r="N238" t="n">
        <v>14312.053</v>
      </c>
    </row>
    <row r="239">
      <c r="A239" t="n">
        <v>19.6667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3451.452</v>
      </c>
      <c r="K239" t="n">
        <v>5573.365</v>
      </c>
      <c r="L239" t="n">
        <v>7150.067</v>
      </c>
      <c r="M239" t="n">
        <v>7534.729</v>
      </c>
      <c r="N239" t="n">
        <v>13938.58</v>
      </c>
    </row>
    <row r="240">
      <c r="A240" t="n">
        <v>19.75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3511.871</v>
      </c>
      <c r="K240" t="n">
        <v>5484.746</v>
      </c>
      <c r="L240" t="n">
        <v>6984.673</v>
      </c>
      <c r="M240" t="n">
        <v>7360.108</v>
      </c>
      <c r="N240" t="n">
        <v>13572.937</v>
      </c>
    </row>
    <row r="241">
      <c r="A241" t="n">
        <v>19.8333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3554.164</v>
      </c>
      <c r="K241" t="n">
        <v>5395.695</v>
      </c>
      <c r="L241" t="n">
        <v>6823.383</v>
      </c>
      <c r="M241" t="n">
        <v>7189.87</v>
      </c>
      <c r="N241" t="n">
        <v>13215.38</v>
      </c>
    </row>
    <row r="242">
      <c r="A242" t="n">
        <v>19.9167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3580.878</v>
      </c>
      <c r="K242" t="n">
        <v>5304.87</v>
      </c>
      <c r="L242" t="n">
        <v>6666.257</v>
      </c>
      <c r="M242" t="n">
        <v>7024.049</v>
      </c>
      <c r="N242" t="n">
        <v>12866.089</v>
      </c>
    </row>
    <row r="243">
      <c r="A243" t="n">
        <v>20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3594.248</v>
      </c>
      <c r="K243" t="n">
        <v>5212.804</v>
      </c>
      <c r="L243" t="n">
        <v>6513.337</v>
      </c>
      <c r="M243" t="n">
        <v>6862.661</v>
      </c>
      <c r="N243" t="n">
        <v>12525.161</v>
      </c>
    </row>
    <row r="244">
      <c r="A244" t="n">
        <v>20.0833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3596.224</v>
      </c>
      <c r="K244" t="n">
        <v>5120.03</v>
      </c>
      <c r="L244" t="n">
        <v>6364.647</v>
      </c>
      <c r="M244" t="n">
        <v>6705.707</v>
      </c>
      <c r="N244" t="n">
        <v>12210.822</v>
      </c>
    </row>
    <row r="245">
      <c r="A245" t="n">
        <v>20.1667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3588.502</v>
      </c>
      <c r="K245" t="n">
        <v>5026.999</v>
      </c>
      <c r="L245" t="n">
        <v>6220.201</v>
      </c>
      <c r="M245" t="n">
        <v>6553.177</v>
      </c>
      <c r="N245" t="n">
        <v>11903.505</v>
      </c>
    </row>
    <row r="246">
      <c r="A246" t="n">
        <v>20.25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3572.558</v>
      </c>
      <c r="K246" t="n">
        <v>4934.101</v>
      </c>
      <c r="L246" t="n">
        <v>6079.996</v>
      </c>
      <c r="M246" t="n">
        <v>6405.055</v>
      </c>
      <c r="N246" t="n">
        <v>11601.319</v>
      </c>
    </row>
    <row r="247">
      <c r="A247" t="n">
        <v>20.3333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3549.672</v>
      </c>
      <c r="K247" t="n">
        <v>4841.673</v>
      </c>
      <c r="L247" t="n">
        <v>5944.007</v>
      </c>
      <c r="M247" t="n">
        <v>6261.322</v>
      </c>
      <c r="N247" t="n">
        <v>11304.575</v>
      </c>
    </row>
    <row r="248">
      <c r="A248" t="n">
        <v>20.4167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3520.954</v>
      </c>
      <c r="K248" t="n">
        <v>4750.006</v>
      </c>
      <c r="L248" t="n">
        <v>5812.182</v>
      </c>
      <c r="M248" t="n">
        <v>6121.947</v>
      </c>
      <c r="N248" t="n">
        <v>11013.557</v>
      </c>
    </row>
    <row r="249">
      <c r="A249" t="n">
        <v>20.5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3487.366</v>
      </c>
      <c r="K249" t="n">
        <v>4659.353</v>
      </c>
      <c r="L249" t="n">
        <v>5694.094</v>
      </c>
      <c r="M249" t="n">
        <v>5986.885</v>
      </c>
      <c r="N249" t="n">
        <v>10728.496</v>
      </c>
    </row>
    <row r="250">
      <c r="A250" t="n">
        <v>20.5833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3449.746</v>
      </c>
      <c r="K250" t="n">
        <v>4569.922</v>
      </c>
      <c r="L250" t="n">
        <v>5583.118</v>
      </c>
      <c r="M250" t="n">
        <v>5856.064</v>
      </c>
      <c r="N250" t="n">
        <v>10449.588</v>
      </c>
    </row>
    <row r="251">
      <c r="A251" t="n">
        <v>20.6667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3408.819</v>
      </c>
      <c r="K251" t="n">
        <v>4481.883</v>
      </c>
      <c r="L251" t="n">
        <v>5474.353</v>
      </c>
      <c r="M251" t="n">
        <v>5737.29</v>
      </c>
      <c r="N251" t="n">
        <v>10177.014</v>
      </c>
    </row>
    <row r="252">
      <c r="A252" t="n">
        <v>20.75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8.159000000000001</v>
      </c>
      <c r="J252" t="n">
        <v>3365.219</v>
      </c>
      <c r="K252" t="n">
        <v>4395.368</v>
      </c>
      <c r="L252" t="n">
        <v>5367.482</v>
      </c>
      <c r="M252" t="n">
        <v>5627.196</v>
      </c>
      <c r="N252" t="n">
        <v>9910.934999999999</v>
      </c>
    </row>
    <row r="253">
      <c r="A253" t="n">
        <v>20.8333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76.94199999999999</v>
      </c>
      <c r="J253" t="n">
        <v>3319.501</v>
      </c>
      <c r="K253" t="n">
        <v>4310.474</v>
      </c>
      <c r="L253" t="n">
        <v>5262.617</v>
      </c>
      <c r="M253" t="n">
        <v>5519.538</v>
      </c>
      <c r="N253" t="n">
        <v>9651.485000000001</v>
      </c>
    </row>
    <row r="254">
      <c r="A254" t="n">
        <v>20.9167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183.828</v>
      </c>
      <c r="J254" t="n">
        <v>3272.148</v>
      </c>
      <c r="K254" t="n">
        <v>4227.271</v>
      </c>
      <c r="L254" t="n">
        <v>5159.858</v>
      </c>
      <c r="M254" t="n">
        <v>5413.806</v>
      </c>
      <c r="N254" t="n">
        <v>9398.755999999999</v>
      </c>
    </row>
    <row r="255">
      <c r="A255" t="n">
        <v>21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291.666</v>
      </c>
      <c r="J255" t="n">
        <v>3223.589</v>
      </c>
      <c r="K255" t="n">
        <v>4145.803</v>
      </c>
      <c r="L255" t="n">
        <v>5059.287</v>
      </c>
      <c r="M255" t="n">
        <v>5310.096</v>
      </c>
      <c r="N255" t="n">
        <v>9152.784</v>
      </c>
    </row>
    <row r="256">
      <c r="A256" t="n">
        <v>21.0833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397.043</v>
      </c>
      <c r="J256" t="n">
        <v>3174.2</v>
      </c>
      <c r="K256" t="n">
        <v>4066.098</v>
      </c>
      <c r="L256" t="n">
        <v>4960.97</v>
      </c>
      <c r="M256" t="n">
        <v>5208.496</v>
      </c>
      <c r="N256" t="n">
        <v>8923.358</v>
      </c>
    </row>
    <row r="257">
      <c r="A257" t="n">
        <v>21.1667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497.794</v>
      </c>
      <c r="J257" t="n">
        <v>3124.309</v>
      </c>
      <c r="K257" t="n">
        <v>3988.17</v>
      </c>
      <c r="L257" t="n">
        <v>4864.959</v>
      </c>
      <c r="M257" t="n">
        <v>5109.075</v>
      </c>
      <c r="N257" t="n">
        <v>8707.151</v>
      </c>
    </row>
    <row r="258">
      <c r="A258" t="n">
        <v>21.25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592.837</v>
      </c>
      <c r="J258" t="n">
        <v>3074.197</v>
      </c>
      <c r="K258" t="n">
        <v>3912.022</v>
      </c>
      <c r="L258" t="n">
        <v>4771.283</v>
      </c>
      <c r="M258" t="n">
        <v>5011.892</v>
      </c>
      <c r="N258" t="n">
        <v>8495.299000000001</v>
      </c>
    </row>
    <row r="259">
      <c r="A259" t="n">
        <v>21.3333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681.76</v>
      </c>
      <c r="J259" t="n">
        <v>3030.807</v>
      </c>
      <c r="K259" t="n">
        <v>3837.651</v>
      </c>
      <c r="L259" t="n">
        <v>4679.954</v>
      </c>
      <c r="M259" t="n">
        <v>4916.99</v>
      </c>
      <c r="N259" t="n">
        <v>8287.197</v>
      </c>
    </row>
    <row r="260">
      <c r="A260" t="n">
        <v>21.4167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764.5069999999999</v>
      </c>
      <c r="J260" t="n">
        <v>2989.99</v>
      </c>
      <c r="K260" t="n">
        <v>3765.049</v>
      </c>
      <c r="L260" t="n">
        <v>4590.964</v>
      </c>
      <c r="M260" t="n">
        <v>4824.397</v>
      </c>
      <c r="N260" t="n">
        <v>8082.992</v>
      </c>
    </row>
    <row r="261">
      <c r="A261" t="n">
        <v>21.5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841.198</v>
      </c>
      <c r="J261" t="n">
        <v>2948.792</v>
      </c>
      <c r="K261" t="n">
        <v>3694.205</v>
      </c>
      <c r="L261" t="n">
        <v>4504.29</v>
      </c>
      <c r="M261" t="n">
        <v>4734.123</v>
      </c>
      <c r="N261" t="n">
        <v>7882.79</v>
      </c>
    </row>
    <row r="262">
      <c r="A262" t="n">
        <v>21.5833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912.038</v>
      </c>
      <c r="J262" t="n">
        <v>2907.071</v>
      </c>
      <c r="K262" t="n">
        <v>3625.105</v>
      </c>
      <c r="L262" t="n">
        <v>4419.896</v>
      </c>
      <c r="M262" t="n">
        <v>4646.161</v>
      </c>
      <c r="N262" t="n">
        <v>7686.664</v>
      </c>
    </row>
    <row r="263">
      <c r="A263" t="n">
        <v>21.6667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993.71</v>
      </c>
      <c r="J263" t="n">
        <v>2864.979</v>
      </c>
      <c r="K263" t="n">
        <v>3557.74</v>
      </c>
      <c r="L263" t="n">
        <v>4337.737</v>
      </c>
      <c r="M263" t="n">
        <v>4560.488</v>
      </c>
      <c r="N263" t="n">
        <v>7494.668</v>
      </c>
    </row>
    <row r="264">
      <c r="A264" t="n">
        <v>21.75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1086.001</v>
      </c>
      <c r="J264" t="n">
        <v>2822.648</v>
      </c>
      <c r="K264" t="n">
        <v>3492.099</v>
      </c>
      <c r="L264" t="n">
        <v>4257.761</v>
      </c>
      <c r="M264" t="n">
        <v>4477.07</v>
      </c>
      <c r="N264" t="n">
        <v>7306.846</v>
      </c>
    </row>
    <row r="265">
      <c r="A265" t="n">
        <v>21.8333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1169.841</v>
      </c>
      <c r="J265" t="n">
        <v>2780.197</v>
      </c>
      <c r="K265" t="n">
        <v>3428.176</v>
      </c>
      <c r="L265" t="n">
        <v>4179.916</v>
      </c>
      <c r="M265" t="n">
        <v>4395.862</v>
      </c>
      <c r="N265" t="n">
        <v>7123.226</v>
      </c>
    </row>
    <row r="266">
      <c r="A266" t="n">
        <v>21.9167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1242.892</v>
      </c>
      <c r="J266" t="n">
        <v>2737.73</v>
      </c>
      <c r="K266" t="n">
        <v>3365.967</v>
      </c>
      <c r="L266" t="n">
        <v>4104.149</v>
      </c>
      <c r="M266" t="n">
        <v>4316.813</v>
      </c>
      <c r="N266" t="n">
        <v>6943.828</v>
      </c>
    </row>
    <row r="267">
      <c r="A267" t="n">
        <v>22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1306.108</v>
      </c>
      <c r="J267" t="n">
        <v>2695.344</v>
      </c>
      <c r="K267" t="n">
        <v>3305.462</v>
      </c>
      <c r="L267" t="n">
        <v>4030.406</v>
      </c>
      <c r="M267" t="n">
        <v>4239.873</v>
      </c>
      <c r="N267" t="n">
        <v>6768.66</v>
      </c>
    </row>
    <row r="268">
      <c r="A268" t="n">
        <v>22.0833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1360.442</v>
      </c>
      <c r="J268" t="n">
        <v>2653.127</v>
      </c>
      <c r="K268" t="n">
        <v>3246.645</v>
      </c>
      <c r="L268" t="n">
        <v>3958.637</v>
      </c>
      <c r="M268" t="n">
        <v>4164.987</v>
      </c>
      <c r="N268" t="n">
        <v>6597.728</v>
      </c>
    </row>
    <row r="269">
      <c r="A269" t="n">
        <v>22.1667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1406.774</v>
      </c>
      <c r="J269" t="n">
        <v>2611.158</v>
      </c>
      <c r="K269" t="n">
        <v>3189.482</v>
      </c>
      <c r="L269" t="n">
        <v>3888.792</v>
      </c>
      <c r="M269" t="n">
        <v>4092.105</v>
      </c>
      <c r="N269" t="n">
        <v>6431.029</v>
      </c>
    </row>
    <row r="270">
      <c r="A270" t="n">
        <v>22.25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1445.909</v>
      </c>
      <c r="J270" t="n">
        <v>2569.508</v>
      </c>
      <c r="K270" t="n">
        <v>3138.707</v>
      </c>
      <c r="L270" t="n">
        <v>3820.824</v>
      </c>
      <c r="M270" t="n">
        <v>4021.176</v>
      </c>
      <c r="N270" t="n">
        <v>6268.556</v>
      </c>
    </row>
    <row r="271">
      <c r="A271" t="n">
        <v>22.3333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1478.581</v>
      </c>
      <c r="J271" t="n">
        <v>2528.24</v>
      </c>
      <c r="K271" t="n">
        <v>3093.523</v>
      </c>
      <c r="L271" t="n">
        <v>3754.688</v>
      </c>
      <c r="M271" t="n">
        <v>3952.153</v>
      </c>
      <c r="N271" t="n">
        <v>6110.289</v>
      </c>
    </row>
    <row r="272">
      <c r="A272" t="n">
        <v>22.4167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1505.46</v>
      </c>
      <c r="J272" t="n">
        <v>2487.411</v>
      </c>
      <c r="K272" t="n">
        <v>3049.194</v>
      </c>
      <c r="L272" t="n">
        <v>3690.34</v>
      </c>
      <c r="M272" t="n">
        <v>3884.988</v>
      </c>
      <c r="N272" t="n">
        <v>5956.189</v>
      </c>
    </row>
    <row r="273">
      <c r="A273" t="n">
        <v>22.5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1527.154</v>
      </c>
      <c r="J273" t="n">
        <v>2447.069</v>
      </c>
      <c r="K273" t="n">
        <v>3005.201</v>
      </c>
      <c r="L273" t="n">
        <v>3627.743</v>
      </c>
      <c r="M273" t="n">
        <v>3819.637</v>
      </c>
      <c r="N273" t="n">
        <v>5819.597</v>
      </c>
    </row>
    <row r="274">
      <c r="A274" t="n">
        <v>22.5833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1544.212</v>
      </c>
      <c r="J274" t="n">
        <v>2407.258</v>
      </c>
      <c r="K274" t="n">
        <v>2961.588</v>
      </c>
      <c r="L274" t="n">
        <v>3566.864</v>
      </c>
      <c r="M274" t="n">
        <v>3756.056</v>
      </c>
      <c r="N274" t="n">
        <v>5687.925</v>
      </c>
    </row>
    <row r="275">
      <c r="A275" t="n">
        <v>22.6667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1557.133</v>
      </c>
      <c r="J275" t="n">
        <v>2368.013</v>
      </c>
      <c r="K275" t="n">
        <v>2918.406</v>
      </c>
      <c r="L275" t="n">
        <v>3507.675</v>
      </c>
      <c r="M275" t="n">
        <v>3694.202</v>
      </c>
      <c r="N275" t="n">
        <v>5558.139</v>
      </c>
    </row>
    <row r="276">
      <c r="A276" t="n">
        <v>22.75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1566.369</v>
      </c>
      <c r="J276" t="n">
        <v>2329.367</v>
      </c>
      <c r="K276" t="n">
        <v>2875.701</v>
      </c>
      <c r="L276" t="n">
        <v>3450.154</v>
      </c>
      <c r="M276" t="n">
        <v>3634.039</v>
      </c>
      <c r="N276" t="n">
        <v>5430.211</v>
      </c>
    </row>
    <row r="277">
      <c r="A277" t="n">
        <v>22.8333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1572.328</v>
      </c>
      <c r="J277" t="n">
        <v>2291.347</v>
      </c>
      <c r="K277" t="n">
        <v>2833.517</v>
      </c>
      <c r="L277" t="n">
        <v>3394.281</v>
      </c>
      <c r="M277" t="n">
        <v>3575.529</v>
      </c>
      <c r="N277" t="n">
        <v>5304.281</v>
      </c>
    </row>
    <row r="278">
      <c r="A278" t="n">
        <v>22.9167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1575.378</v>
      </c>
      <c r="J278" t="n">
        <v>2253.976</v>
      </c>
      <c r="K278" t="n">
        <v>2791.892</v>
      </c>
      <c r="L278" t="n">
        <v>3340.036</v>
      </c>
      <c r="M278" t="n">
        <v>3518.642</v>
      </c>
      <c r="N278" t="n">
        <v>5180.469</v>
      </c>
    </row>
    <row r="279">
      <c r="A279" t="n">
        <v>23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1575.856</v>
      </c>
      <c r="J279" t="n">
        <v>2217.276</v>
      </c>
      <c r="K279" t="n">
        <v>2750.864</v>
      </c>
      <c r="L279" t="n">
        <v>3287.389</v>
      </c>
      <c r="M279" t="n">
        <v>3463.354</v>
      </c>
      <c r="N279" t="n">
        <v>5058.881</v>
      </c>
    </row>
    <row r="280">
      <c r="A280" t="n">
        <v>23.0833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1574.064</v>
      </c>
      <c r="J280" t="n">
        <v>2181.265</v>
      </c>
      <c r="K280" t="n">
        <v>2710.465</v>
      </c>
      <c r="L280" t="n">
        <v>3236.303</v>
      </c>
      <c r="M280" t="n">
        <v>3409.644</v>
      </c>
      <c r="N280" t="n">
        <v>4939.603</v>
      </c>
    </row>
    <row r="281">
      <c r="A281" t="n">
        <v>23.1667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1570.274</v>
      </c>
      <c r="J281" t="n">
        <v>2145.955</v>
      </c>
      <c r="K281" t="n">
        <v>2670.726</v>
      </c>
      <c r="L281" t="n">
        <v>3188.364</v>
      </c>
      <c r="M281" t="n">
        <v>3357.497</v>
      </c>
      <c r="N281" t="n">
        <v>4822.701</v>
      </c>
    </row>
    <row r="282">
      <c r="A282" t="n">
        <v>23.25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1564.732</v>
      </c>
      <c r="J282" t="n">
        <v>2111.355</v>
      </c>
      <c r="K282" t="n">
        <v>2631.674</v>
      </c>
      <c r="L282" t="n">
        <v>3147.683</v>
      </c>
      <c r="M282" t="n">
        <v>3306.893</v>
      </c>
      <c r="N282" t="n">
        <v>4708.221</v>
      </c>
    </row>
    <row r="283">
      <c r="A283" t="n">
        <v>23.3333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1557.657</v>
      </c>
      <c r="J283" t="n">
        <v>2077.468</v>
      </c>
      <c r="K283" t="n">
        <v>2593.331</v>
      </c>
      <c r="L283" t="n">
        <v>3108.163</v>
      </c>
      <c r="M283" t="n">
        <v>3257.798</v>
      </c>
      <c r="N283" t="n">
        <v>4596.186</v>
      </c>
    </row>
    <row r="284">
      <c r="A284" t="n">
        <v>23.4167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1549.247</v>
      </c>
      <c r="J284" t="n">
        <v>2044.295</v>
      </c>
      <c r="K284" t="n">
        <v>2555.711</v>
      </c>
      <c r="L284" t="n">
        <v>3069.025</v>
      </c>
      <c r="M284" t="n">
        <v>3210.16</v>
      </c>
      <c r="N284" t="n">
        <v>4486.605</v>
      </c>
    </row>
    <row r="285">
      <c r="A285" t="n">
        <v>23.5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1539.684</v>
      </c>
      <c r="J285" t="n">
        <v>2011.834</v>
      </c>
      <c r="K285" t="n">
        <v>2518.822</v>
      </c>
      <c r="L285" t="n">
        <v>3030.297</v>
      </c>
      <c r="M285" t="n">
        <v>3169.256</v>
      </c>
      <c r="N285" t="n">
        <v>4379.473</v>
      </c>
    </row>
    <row r="286">
      <c r="A286" t="n">
        <v>23.5833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1529.131</v>
      </c>
      <c r="J286" t="n">
        <v>1980.082</v>
      </c>
      <c r="K286" t="n">
        <v>2482.672</v>
      </c>
      <c r="L286" t="n">
        <v>2992.013</v>
      </c>
      <c r="M286" t="n">
        <v>3131.331</v>
      </c>
      <c r="N286" t="n">
        <v>4274.777</v>
      </c>
    </row>
    <row r="287">
      <c r="A287" t="n">
        <v>23.6667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1517.734</v>
      </c>
      <c r="J287" t="n">
        <v>1949.032</v>
      </c>
      <c r="K287" t="n">
        <v>2447.262</v>
      </c>
      <c r="L287" t="n">
        <v>2954.203</v>
      </c>
      <c r="M287" t="n">
        <v>3093.977</v>
      </c>
      <c r="N287" t="n">
        <v>4172.498</v>
      </c>
    </row>
    <row r="288">
      <c r="A288" t="n">
        <v>23.75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1505.629</v>
      </c>
      <c r="J288" t="n">
        <v>1918.677</v>
      </c>
      <c r="K288" t="n">
        <v>2412.592</v>
      </c>
      <c r="L288" t="n">
        <v>2916.894</v>
      </c>
      <c r="M288" t="n">
        <v>3056.985</v>
      </c>
      <c r="N288" t="n">
        <v>4072.615</v>
      </c>
    </row>
    <row r="289">
      <c r="A289" t="n">
        <v>23.8333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1492.936</v>
      </c>
      <c r="J289" t="n">
        <v>1889.008</v>
      </c>
      <c r="K289" t="n">
        <v>2378.658</v>
      </c>
      <c r="L289" t="n">
        <v>2880.112</v>
      </c>
      <c r="M289" t="n">
        <v>3020.383</v>
      </c>
      <c r="N289" t="n">
        <v>3975.102</v>
      </c>
    </row>
    <row r="290">
      <c r="A290" t="n">
        <v>23.9167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1479.762</v>
      </c>
      <c r="J290" t="n">
        <v>1860.015</v>
      </c>
      <c r="K290" t="n">
        <v>2345.455</v>
      </c>
      <c r="L290" t="n">
        <v>2843.878</v>
      </c>
      <c r="M290" t="n">
        <v>2984.201</v>
      </c>
      <c r="N290" t="n">
        <v>3879.93</v>
      </c>
    </row>
    <row r="291">
      <c r="A291" t="n">
        <v>24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1466.203</v>
      </c>
      <c r="J291" t="n">
        <v>1831.688</v>
      </c>
      <c r="K291" t="n">
        <v>2312.975</v>
      </c>
      <c r="L291" t="n">
        <v>2808.211</v>
      </c>
      <c r="M291" t="n">
        <v>2948.467</v>
      </c>
      <c r="N291" t="n">
        <v>3787.071</v>
      </c>
    </row>
    <row r="292">
      <c r="A292" t="n">
        <v>24.0833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1452.341</v>
      </c>
      <c r="J292" t="n">
        <v>1804.016</v>
      </c>
      <c r="K292" t="n">
        <v>2281.209</v>
      </c>
      <c r="L292" t="n">
        <v>2773.126</v>
      </c>
      <c r="M292" t="n">
        <v>2913.204</v>
      </c>
      <c r="N292" t="n">
        <v>3696.494</v>
      </c>
    </row>
    <row r="293">
      <c r="A293" t="n">
        <v>24.1667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1438.245</v>
      </c>
      <c r="J293" t="n">
        <v>1776.987</v>
      </c>
      <c r="K293" t="n">
        <v>2250.145</v>
      </c>
      <c r="L293" t="n">
        <v>2738.632</v>
      </c>
      <c r="M293" t="n">
        <v>2878.433</v>
      </c>
      <c r="N293" t="n">
        <v>3608.179</v>
      </c>
    </row>
    <row r="294">
      <c r="A294" t="n">
        <v>24.25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1423.973</v>
      </c>
      <c r="J294" t="n">
        <v>1750.589</v>
      </c>
      <c r="K294" t="n">
        <v>2219.77</v>
      </c>
      <c r="L294" t="n">
        <v>2704.736</v>
      </c>
      <c r="M294" t="n">
        <v>2844.169</v>
      </c>
      <c r="N294" t="n">
        <v>3522.107</v>
      </c>
    </row>
    <row r="295">
      <c r="A295" t="n">
        <v>24.3333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1409.571</v>
      </c>
      <c r="J295" t="n">
        <v>1724.811</v>
      </c>
      <c r="K295" t="n">
        <v>2190.067</v>
      </c>
      <c r="L295" t="n">
        <v>2671.438</v>
      </c>
      <c r="M295" t="n">
        <v>2810.422</v>
      </c>
      <c r="N295" t="n">
        <v>3438.267</v>
      </c>
    </row>
    <row r="296">
      <c r="A296" t="n">
        <v>24.4167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1395.078</v>
      </c>
      <c r="J296" t="n">
        <v>1699.64</v>
      </c>
      <c r="K296" t="n">
        <v>2161.018</v>
      </c>
      <c r="L296" t="n">
        <v>2638.736</v>
      </c>
      <c r="M296" t="n">
        <v>2777.199</v>
      </c>
      <c r="N296" t="n">
        <v>3356.648</v>
      </c>
    </row>
    <row r="297">
      <c r="A297" t="n">
        <v>24.5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1380.526</v>
      </c>
      <c r="J297" t="n">
        <v>1675.067</v>
      </c>
      <c r="K297" t="n">
        <v>2132.606</v>
      </c>
      <c r="L297" t="n">
        <v>2606.625</v>
      </c>
      <c r="M297" t="n">
        <v>2744.501</v>
      </c>
      <c r="N297" t="n">
        <v>3277.231</v>
      </c>
    </row>
    <row r="298">
      <c r="A298" t="n">
        <v>24.5833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1365.942</v>
      </c>
      <c r="J298" t="n">
        <v>1651.082</v>
      </c>
      <c r="K298" t="n">
        <v>2104.812</v>
      </c>
      <c r="L298" t="n">
        <v>2575.096</v>
      </c>
      <c r="M298" t="n">
        <v>2712.329</v>
      </c>
      <c r="N298" t="n">
        <v>3209.952</v>
      </c>
    </row>
    <row r="299">
      <c r="A299" t="n">
        <v>24.6667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1351.347</v>
      </c>
      <c r="J299" t="n">
        <v>1627.676</v>
      </c>
      <c r="K299" t="n">
        <v>2077.615</v>
      </c>
      <c r="L299" t="n">
        <v>2544.14</v>
      </c>
      <c r="M299" t="n">
        <v>2680.679</v>
      </c>
      <c r="N299" t="n">
        <v>3146.495</v>
      </c>
    </row>
    <row r="300">
      <c r="A300" t="n">
        <v>24.75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1336.76</v>
      </c>
      <c r="J300" t="n">
        <v>1604.836</v>
      </c>
      <c r="K300" t="n">
        <v>2050.998</v>
      </c>
      <c r="L300" t="n">
        <v>2513.746</v>
      </c>
      <c r="M300" t="n">
        <v>2649.546</v>
      </c>
      <c r="N300" t="n">
        <v>3083.826</v>
      </c>
    </row>
    <row r="301">
      <c r="A301" t="n">
        <v>24.8333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1322.197</v>
      </c>
      <c r="J301" t="n">
        <v>1582.551</v>
      </c>
      <c r="K301" t="n">
        <v>2024.939</v>
      </c>
      <c r="L301" t="n">
        <v>2483.898</v>
      </c>
      <c r="M301" t="n">
        <v>2618.92</v>
      </c>
      <c r="N301" t="n">
        <v>3021.764</v>
      </c>
    </row>
    <row r="302">
      <c r="A302" t="n">
        <v>24.9167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1307.672</v>
      </c>
      <c r="J302" t="n">
        <v>1560.803</v>
      </c>
      <c r="K302" t="n">
        <v>1999.417</v>
      </c>
      <c r="L302" t="n">
        <v>2454.582</v>
      </c>
      <c r="M302" t="n">
        <v>2588.79</v>
      </c>
      <c r="N302" t="n">
        <v>2960.366</v>
      </c>
    </row>
    <row r="303">
      <c r="A303" t="n">
        <v>25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1293.196</v>
      </c>
      <c r="J303" t="n">
        <v>1539.572</v>
      </c>
      <c r="K303" t="n">
        <v>1974.411</v>
      </c>
      <c r="L303" t="n">
        <v>2425.778</v>
      </c>
      <c r="M303" t="n">
        <v>2559.142</v>
      </c>
      <c r="N303" t="n">
        <v>2899.681</v>
      </c>
    </row>
    <row r="304">
      <c r="A304" t="n">
        <v>25.0833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1278.777</v>
      </c>
      <c r="J304" t="n">
        <v>1518.838</v>
      </c>
      <c r="K304" t="n">
        <v>1949.898</v>
      </c>
      <c r="L304" t="n">
        <v>2397.467</v>
      </c>
      <c r="M304" t="n">
        <v>2529.958</v>
      </c>
      <c r="N304" t="n">
        <v>2839.75</v>
      </c>
    </row>
    <row r="305">
      <c r="A305" t="n">
        <v>25.1667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1264.425</v>
      </c>
      <c r="J305" t="n">
        <v>1498.574</v>
      </c>
      <c r="K305" t="n">
        <v>1925.855</v>
      </c>
      <c r="L305" t="n">
        <v>2369.627</v>
      </c>
      <c r="M305" t="n">
        <v>2501.221</v>
      </c>
      <c r="N305" t="n">
        <v>2780.613</v>
      </c>
    </row>
    <row r="306">
      <c r="A306" t="n">
        <v>25.25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1250.144</v>
      </c>
      <c r="J306" t="n">
        <v>1478.754</v>
      </c>
      <c r="K306" t="n">
        <v>1902.258</v>
      </c>
      <c r="L306" t="n">
        <v>2342.235</v>
      </c>
      <c r="M306" t="n">
        <v>2472.909</v>
      </c>
      <c r="N306" t="n">
        <v>2722.304</v>
      </c>
    </row>
    <row r="307">
      <c r="A307" t="n">
        <v>25.3333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1235.941</v>
      </c>
      <c r="J307" t="n">
        <v>1459.352</v>
      </c>
      <c r="K307" t="n">
        <v>1879.086</v>
      </c>
      <c r="L307" t="n">
        <v>2315.27</v>
      </c>
      <c r="M307" t="n">
        <v>2445.003</v>
      </c>
      <c r="N307" t="n">
        <v>2664.856</v>
      </c>
    </row>
    <row r="308">
      <c r="A308" t="n">
        <v>25.4167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1221.826</v>
      </c>
      <c r="J308" t="n">
        <v>1440.343</v>
      </c>
      <c r="K308" t="n">
        <v>1856.317</v>
      </c>
      <c r="L308" t="n">
        <v>2288.71</v>
      </c>
      <c r="M308" t="n">
        <v>2417.485</v>
      </c>
      <c r="N308" t="n">
        <v>2608.298</v>
      </c>
    </row>
    <row r="309">
      <c r="A309" t="n">
        <v>25.5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1207.81</v>
      </c>
      <c r="J309" t="n">
        <v>1421.704</v>
      </c>
      <c r="K309" t="n">
        <v>1833.932</v>
      </c>
      <c r="L309" t="n">
        <v>2262.539</v>
      </c>
      <c r="M309" t="n">
        <v>2390.338</v>
      </c>
      <c r="N309" t="n">
        <v>2552.654</v>
      </c>
    </row>
    <row r="310">
      <c r="A310" t="n">
        <v>25.5833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1193.906</v>
      </c>
      <c r="J310" t="n">
        <v>1403.416</v>
      </c>
      <c r="K310" t="n">
        <v>1811.917</v>
      </c>
      <c r="L310" t="n">
        <v>2236.74</v>
      </c>
      <c r="M310" t="n">
        <v>2363.55</v>
      </c>
      <c r="N310" t="n">
        <v>2497.943</v>
      </c>
    </row>
    <row r="311">
      <c r="A311" t="n">
        <v>25.6667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1180.134</v>
      </c>
      <c r="J311" t="n">
        <v>1385.461</v>
      </c>
      <c r="K311" t="n">
        <v>1790.258</v>
      </c>
      <c r="L311" t="n">
        <v>2211.305</v>
      </c>
      <c r="M311" t="n">
        <v>2337.113</v>
      </c>
      <c r="N311" t="n">
        <v>2444.182</v>
      </c>
    </row>
    <row r="312">
      <c r="A312" t="n">
        <v>25.75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1166.513</v>
      </c>
      <c r="J312" t="n">
        <v>1367.824</v>
      </c>
      <c r="K312" t="n">
        <v>1768.943</v>
      </c>
      <c r="L312" t="n">
        <v>2186.223</v>
      </c>
      <c r="M312" t="n">
        <v>2311.019</v>
      </c>
      <c r="N312" t="n">
        <v>2391.381</v>
      </c>
    </row>
    <row r="313">
      <c r="A313" t="n">
        <v>25.8333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1153.061</v>
      </c>
      <c r="J313" t="n">
        <v>1350.495</v>
      </c>
      <c r="K313" t="n">
        <v>1747.965</v>
      </c>
      <c r="L313" t="n">
        <v>2161.489</v>
      </c>
      <c r="M313" t="n">
        <v>2285.264</v>
      </c>
      <c r="N313" t="n">
        <v>2339.548</v>
      </c>
    </row>
    <row r="314">
      <c r="A314" t="n">
        <v>25.9167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1139.792</v>
      </c>
      <c r="J314" t="n">
        <v>1333.461</v>
      </c>
      <c r="K314" t="n">
        <v>1727.317</v>
      </c>
      <c r="L314" t="n">
        <v>2137.098</v>
      </c>
      <c r="M314" t="n">
        <v>2259.846</v>
      </c>
      <c r="N314" t="n">
        <v>2288.686</v>
      </c>
    </row>
    <row r="315">
      <c r="A315" t="n">
        <v>26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1126.713</v>
      </c>
      <c r="J315" t="n">
        <v>1316.717</v>
      </c>
      <c r="K315" t="n">
        <v>1706.994</v>
      </c>
      <c r="L315" t="n">
        <v>2113.049</v>
      </c>
      <c r="M315" t="n">
        <v>2234.764</v>
      </c>
      <c r="N315" t="n">
        <v>2238.798</v>
      </c>
    </row>
    <row r="316">
      <c r="A316" t="n">
        <v>26.0833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1114.921</v>
      </c>
      <c r="J316" t="n">
        <v>1300.256</v>
      </c>
      <c r="K316" t="n">
        <v>1686.993</v>
      </c>
      <c r="L316" t="n">
        <v>2089.341</v>
      </c>
      <c r="M316" t="n">
        <v>2210.019</v>
      </c>
      <c r="N316" t="n">
        <v>2189.884</v>
      </c>
    </row>
    <row r="317">
      <c r="A317" t="n">
        <v>26.1667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1106.544</v>
      </c>
      <c r="J317" t="n">
        <v>1284.076</v>
      </c>
      <c r="K317" t="n">
        <v>1667.314</v>
      </c>
      <c r="L317" t="n">
        <v>2065.972</v>
      </c>
      <c r="M317" t="n">
        <v>2185.609</v>
      </c>
      <c r="N317" t="n">
        <v>2141.941</v>
      </c>
    </row>
    <row r="318">
      <c r="A318" t="n">
        <v>26.25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1098.583</v>
      </c>
      <c r="J318" t="n">
        <v>1268.173</v>
      </c>
      <c r="K318" t="n">
        <v>1647.955</v>
      </c>
      <c r="L318" t="n">
        <v>2042.942</v>
      </c>
      <c r="M318" t="n">
        <v>2161.534</v>
      </c>
      <c r="N318" t="n">
        <v>2094.966</v>
      </c>
    </row>
    <row r="319">
      <c r="A319" t="n">
        <v>26.3333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1090.492</v>
      </c>
      <c r="J319" t="n">
        <v>1252.547</v>
      </c>
      <c r="K319" t="n">
        <v>1628.915</v>
      </c>
      <c r="L319" t="n">
        <v>2020.246</v>
      </c>
      <c r="M319" t="n">
        <v>2137.79</v>
      </c>
      <c r="N319" t="n">
        <v>2048.955</v>
      </c>
    </row>
    <row r="320">
      <c r="A320" t="n">
        <v>26.4167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1082.272</v>
      </c>
      <c r="J320" t="n">
        <v>1237.196</v>
      </c>
      <c r="K320" t="n">
        <v>1610.19</v>
      </c>
      <c r="L320" t="n">
        <v>1997.876</v>
      </c>
      <c r="M320" t="n">
        <v>2114.368</v>
      </c>
      <c r="N320" t="n">
        <v>2003.9</v>
      </c>
    </row>
    <row r="321">
      <c r="A321" t="n">
        <v>26.5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1073.933</v>
      </c>
      <c r="J321" t="n">
        <v>1222.123</v>
      </c>
      <c r="K321" t="n">
        <v>1591.778</v>
      </c>
      <c r="L321" t="n">
        <v>1975.827</v>
      </c>
      <c r="M321" t="n">
        <v>2091.261</v>
      </c>
      <c r="N321" t="n">
        <v>1959.793</v>
      </c>
    </row>
    <row r="322">
      <c r="A322" t="n">
        <v>26.5833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1065.49</v>
      </c>
      <c r="J322" t="n">
        <v>1207.332</v>
      </c>
      <c r="K322" t="n">
        <v>1573.677</v>
      </c>
      <c r="L322" t="n">
        <v>1954.091</v>
      </c>
      <c r="M322" t="n">
        <v>2068.463</v>
      </c>
      <c r="N322" t="n">
        <v>1916.626</v>
      </c>
    </row>
    <row r="323">
      <c r="A323" t="n">
        <v>26.6667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1056.954</v>
      </c>
      <c r="J323" t="n">
        <v>1192.83</v>
      </c>
      <c r="K323" t="n">
        <v>1555.885</v>
      </c>
      <c r="L323" t="n">
        <v>1932.66</v>
      </c>
      <c r="M323" t="n">
        <v>2045.965</v>
      </c>
      <c r="N323" t="n">
        <v>1874.39</v>
      </c>
    </row>
    <row r="324">
      <c r="A324" t="n">
        <v>26.75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1048.338</v>
      </c>
      <c r="J324" t="n">
        <v>1178.626</v>
      </c>
      <c r="K324" t="n">
        <v>1538.399</v>
      </c>
      <c r="L324" t="n">
        <v>1911.526</v>
      </c>
      <c r="M324" t="n">
        <v>2023.758</v>
      </c>
      <c r="N324" t="n">
        <v>1833.075</v>
      </c>
    </row>
    <row r="325">
      <c r="A325" t="n">
        <v>26.8333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1039.655</v>
      </c>
      <c r="J325" t="n">
        <v>1164.729</v>
      </c>
      <c r="K325" t="n">
        <v>1521.216</v>
      </c>
      <c r="L325" t="n">
        <v>1890.679</v>
      </c>
      <c r="M325" t="n">
        <v>2001.832</v>
      </c>
      <c r="N325" t="n">
        <v>1792.672</v>
      </c>
    </row>
    <row r="326">
      <c r="A326" t="n">
        <v>26.9167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1030.916</v>
      </c>
      <c r="J326" t="n">
        <v>1151.143</v>
      </c>
      <c r="K326" t="n">
        <v>1504.331</v>
      </c>
      <c r="L326" t="n">
        <v>1870.105</v>
      </c>
      <c r="M326" t="n">
        <v>1980.174</v>
      </c>
      <c r="N326" t="n">
        <v>1753.174</v>
      </c>
    </row>
    <row r="327">
      <c r="A327" t="n">
        <v>27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1022.132</v>
      </c>
      <c r="J327" t="n">
        <v>1137.868</v>
      </c>
      <c r="K327" t="n">
        <v>1487.739</v>
      </c>
      <c r="L327" t="n">
        <v>1849.793</v>
      </c>
      <c r="M327" t="n">
        <v>1958.772</v>
      </c>
      <c r="N327" t="n">
        <v>1714.573</v>
      </c>
    </row>
    <row r="328">
      <c r="A328" t="n">
        <v>27.0833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1013.314</v>
      </c>
      <c r="J328" t="n">
        <v>1126.432</v>
      </c>
      <c r="K328" t="n">
        <v>1471.434</v>
      </c>
      <c r="L328" t="n">
        <v>1829.729</v>
      </c>
      <c r="M328" t="n">
        <v>1937.612</v>
      </c>
      <c r="N328" t="n">
        <v>1676.862</v>
      </c>
    </row>
    <row r="329">
      <c r="A329" t="n">
        <v>27.1667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1004.471</v>
      </c>
      <c r="J329" t="n">
        <v>1117.83</v>
      </c>
      <c r="K329" t="n">
        <v>1455.407</v>
      </c>
      <c r="L329" t="n">
        <v>1809.9</v>
      </c>
      <c r="M329" t="n">
        <v>1916.681</v>
      </c>
      <c r="N329" t="n">
        <v>1640.038</v>
      </c>
    </row>
    <row r="330">
      <c r="A330" t="n">
        <v>27.25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995.612</v>
      </c>
      <c r="J330" t="n">
        <v>1109.613</v>
      </c>
      <c r="K330" t="n">
        <v>1439.649</v>
      </c>
      <c r="L330" t="n">
        <v>1790.294</v>
      </c>
      <c r="M330" t="n">
        <v>1895.968</v>
      </c>
      <c r="N330" t="n">
        <v>1604.093</v>
      </c>
    </row>
    <row r="331">
      <c r="A331" t="n">
        <v>27.3333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986.747</v>
      </c>
      <c r="J331" t="n">
        <v>1101.353</v>
      </c>
      <c r="K331" t="n">
        <v>1424.148</v>
      </c>
      <c r="L331" t="n">
        <v>1770.9</v>
      </c>
      <c r="M331" t="n">
        <v>1875.461</v>
      </c>
      <c r="N331" t="n">
        <v>1569.021</v>
      </c>
    </row>
    <row r="332">
      <c r="A332" t="n">
        <v>27.4167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977.881</v>
      </c>
      <c r="J332" t="n">
        <v>1093.044</v>
      </c>
      <c r="K332" t="n">
        <v>1408.893</v>
      </c>
      <c r="L332" t="n">
        <v>1751.708</v>
      </c>
      <c r="M332" t="n">
        <v>1855.152</v>
      </c>
      <c r="N332" t="n">
        <v>1534.815</v>
      </c>
    </row>
    <row r="333">
      <c r="A333" t="n">
        <v>27.5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969.024</v>
      </c>
      <c r="J333" t="n">
        <v>1084.69</v>
      </c>
      <c r="K333" t="n">
        <v>1393.868</v>
      </c>
      <c r="L333" t="n">
        <v>1732.711</v>
      </c>
      <c r="M333" t="n">
        <v>1835.033</v>
      </c>
      <c r="N333" t="n">
        <v>1501.463</v>
      </c>
    </row>
    <row r="334">
      <c r="A334" t="n">
        <v>27.5833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960.1799999999999</v>
      </c>
      <c r="J334" t="n">
        <v>1076.292</v>
      </c>
      <c r="K334" t="n">
        <v>1379.062</v>
      </c>
      <c r="L334" t="n">
        <v>1713.9</v>
      </c>
      <c r="M334" t="n">
        <v>1815.098</v>
      </c>
      <c r="N334" t="n">
        <v>1468.951</v>
      </c>
    </row>
    <row r="335">
      <c r="A335" t="n">
        <v>27.6667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951.354</v>
      </c>
      <c r="J335" t="n">
        <v>1067.855</v>
      </c>
      <c r="K335" t="n">
        <v>1364.459</v>
      </c>
      <c r="L335" t="n">
        <v>1695.271</v>
      </c>
      <c r="M335" t="n">
        <v>1795.341</v>
      </c>
      <c r="N335" t="n">
        <v>1437.261</v>
      </c>
    </row>
    <row r="336">
      <c r="A336" t="n">
        <v>27.75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942.549</v>
      </c>
      <c r="J336" t="n">
        <v>1059.38</v>
      </c>
      <c r="K336" t="n">
        <v>1350.044</v>
      </c>
      <c r="L336" t="n">
        <v>1676.815</v>
      </c>
      <c r="M336" t="n">
        <v>1775.756</v>
      </c>
      <c r="N336" t="n">
        <v>1406.373</v>
      </c>
    </row>
    <row r="337">
      <c r="A337" t="n">
        <v>27.8333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933.766</v>
      </c>
      <c r="J337" t="n">
        <v>1050.869</v>
      </c>
      <c r="K337" t="n">
        <v>1335.803</v>
      </c>
      <c r="L337" t="n">
        <v>1658.527</v>
      </c>
      <c r="M337" t="n">
        <v>1756.338</v>
      </c>
      <c r="N337" t="n">
        <v>1376.266</v>
      </c>
    </row>
    <row r="338">
      <c r="A338" t="n">
        <v>27.9167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925.008</v>
      </c>
      <c r="J338" t="n">
        <v>1042.324</v>
      </c>
      <c r="K338" t="n">
        <v>1321.722</v>
      </c>
      <c r="L338" t="n">
        <v>1640.399</v>
      </c>
      <c r="M338" t="n">
        <v>1737.08</v>
      </c>
      <c r="N338" t="n">
        <v>1346.918</v>
      </c>
    </row>
    <row r="339">
      <c r="A339" t="n">
        <v>28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916.273</v>
      </c>
      <c r="J339" t="n">
        <v>1033.747</v>
      </c>
      <c r="K339" t="n">
        <v>1307.787</v>
      </c>
      <c r="L339" t="n">
        <v>1622.425</v>
      </c>
      <c r="M339" t="n">
        <v>1717.976</v>
      </c>
      <c r="N339" t="n">
        <v>1318.309</v>
      </c>
    </row>
    <row r="340">
      <c r="A340" t="n">
        <v>28.0833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907.563</v>
      </c>
      <c r="J340" t="n">
        <v>1025.139</v>
      </c>
      <c r="K340" t="n">
        <v>1293.987</v>
      </c>
      <c r="L340" t="n">
        <v>1604.6</v>
      </c>
      <c r="M340" t="n">
        <v>1699.022</v>
      </c>
      <c r="N340" t="n">
        <v>1290.422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898.877</v>
      </c>
      <c r="J341" t="n">
        <v>1016.503</v>
      </c>
      <c r="K341" t="n">
        <v>1280.313</v>
      </c>
      <c r="L341" t="n">
        <v>1586.919</v>
      </c>
      <c r="M341" t="n">
        <v>1680.213</v>
      </c>
      <c r="N341" t="n">
        <v>1263.246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890.216</v>
      </c>
      <c r="J342" t="n">
        <v>1007.84</v>
      </c>
      <c r="K342" t="n">
        <v>1266.759</v>
      </c>
      <c r="L342" t="n">
        <v>1569.379</v>
      </c>
      <c r="M342" t="n">
        <v>1661.546</v>
      </c>
      <c r="N342" t="n">
        <v>1236.771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881.579</v>
      </c>
      <c r="J343" t="n">
        <v>999.151</v>
      </c>
      <c r="K343" t="n">
        <v>1253.317</v>
      </c>
      <c r="L343" t="n">
        <v>1551.977</v>
      </c>
      <c r="M343" t="n">
        <v>1643.018</v>
      </c>
      <c r="N343" t="n">
        <v>1210.995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872.968</v>
      </c>
      <c r="J344" t="n">
        <v>990.441</v>
      </c>
      <c r="K344" t="n">
        <v>1239.985</v>
      </c>
      <c r="L344" t="n">
        <v>1534.71</v>
      </c>
      <c r="M344" t="n">
        <v>1624.625</v>
      </c>
      <c r="N344" t="n">
        <v>1185.909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864.381</v>
      </c>
      <c r="J345" t="n">
        <v>981.711</v>
      </c>
      <c r="K345" t="n">
        <v>1226.76</v>
      </c>
      <c r="L345" t="n">
        <v>1517.576</v>
      </c>
      <c r="M345" t="n">
        <v>1606.365</v>
      </c>
      <c r="N345" t="n">
        <v>1161.501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855.819</v>
      </c>
      <c r="J346" t="n">
        <v>972.9640000000001</v>
      </c>
      <c r="K346" t="n">
        <v>1213.64</v>
      </c>
      <c r="L346" t="n">
        <v>1500.572</v>
      </c>
      <c r="M346" t="n">
        <v>1588.234</v>
      </c>
      <c r="N346" t="n">
        <v>1144.833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847.283</v>
      </c>
      <c r="J347" t="n">
        <v>964.203</v>
      </c>
      <c r="K347" t="n">
        <v>1200.624</v>
      </c>
      <c r="L347" t="n">
        <v>1483.695</v>
      </c>
      <c r="M347" t="n">
        <v>1570.226</v>
      </c>
      <c r="N347" t="n">
        <v>1129.514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838.772</v>
      </c>
      <c r="J348" t="n">
        <v>955.431</v>
      </c>
      <c r="K348" t="n">
        <v>1187.713</v>
      </c>
      <c r="L348" t="n">
        <v>1466.94</v>
      </c>
      <c r="M348" t="n">
        <v>1552.337</v>
      </c>
      <c r="N348" t="n">
        <v>1114.211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830.289</v>
      </c>
      <c r="J349" t="n">
        <v>946.65</v>
      </c>
      <c r="K349" t="n">
        <v>1174.911</v>
      </c>
      <c r="L349" t="n">
        <v>1450.303</v>
      </c>
      <c r="M349" t="n">
        <v>1534.56</v>
      </c>
      <c r="N349" t="n">
        <v>1098.887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821.8339999999999</v>
      </c>
      <c r="J350" t="n">
        <v>937.861</v>
      </c>
      <c r="K350" t="n">
        <v>1162.221</v>
      </c>
      <c r="L350" t="n">
        <v>1433.78</v>
      </c>
      <c r="M350" t="n">
        <v>1516.891</v>
      </c>
      <c r="N350" t="n">
        <v>1083.55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813.409</v>
      </c>
      <c r="J351" t="n">
        <v>929.0650000000001</v>
      </c>
      <c r="K351" t="n">
        <v>1149.652</v>
      </c>
      <c r="L351" t="n">
        <v>1417.367</v>
      </c>
      <c r="M351" t="n">
        <v>1499.321</v>
      </c>
      <c r="N351" t="n">
        <v>1068.204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805.015</v>
      </c>
      <c r="J352" t="n">
        <v>920.263</v>
      </c>
      <c r="K352" t="n">
        <v>1137.213</v>
      </c>
      <c r="L352" t="n">
        <v>1401.061</v>
      </c>
      <c r="M352" t="n">
        <v>1481.844</v>
      </c>
      <c r="N352" t="n">
        <v>1052.859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796.655</v>
      </c>
      <c r="J353" t="n">
        <v>911.458</v>
      </c>
      <c r="K353" t="n">
        <v>1125.236</v>
      </c>
      <c r="L353" t="n">
        <v>1384.857</v>
      </c>
      <c r="M353" t="n">
        <v>1464.455</v>
      </c>
      <c r="N353" t="n">
        <v>1037.521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788.331</v>
      </c>
      <c r="J354" t="n">
        <v>902.651</v>
      </c>
      <c r="K354" t="n">
        <v>1116.921</v>
      </c>
      <c r="L354" t="n">
        <v>1368.755</v>
      </c>
      <c r="M354" t="n">
        <v>1447.147</v>
      </c>
      <c r="N354" t="n">
        <v>1022.2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780.046</v>
      </c>
      <c r="J355" t="n">
        <v>893.846</v>
      </c>
      <c r="K355" t="n">
        <v>1109.105</v>
      </c>
      <c r="L355" t="n">
        <v>1352.754</v>
      </c>
      <c r="M355" t="n">
        <v>1429.917</v>
      </c>
      <c r="N355" t="n">
        <v>1006.905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771.803</v>
      </c>
      <c r="J356" t="n">
        <v>885.047</v>
      </c>
      <c r="K356" t="n">
        <v>1101.185</v>
      </c>
      <c r="L356" t="n">
        <v>1336.855</v>
      </c>
      <c r="M356" t="n">
        <v>1412.759</v>
      </c>
      <c r="N356" t="n">
        <v>991.648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763.603</v>
      </c>
      <c r="J357" t="n">
        <v>876.258</v>
      </c>
      <c r="K357" t="n">
        <v>1093.159</v>
      </c>
      <c r="L357" t="n">
        <v>1321.059</v>
      </c>
      <c r="M357" t="n">
        <v>1395.672</v>
      </c>
      <c r="N357" t="n">
        <v>976.438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755.449</v>
      </c>
      <c r="J358" t="n">
        <v>867.482</v>
      </c>
      <c r="K358" t="n">
        <v>1085.033</v>
      </c>
      <c r="L358" t="n">
        <v>1305.367</v>
      </c>
      <c r="M358" t="n">
        <v>1378.654</v>
      </c>
      <c r="N358" t="n">
        <v>961.2859999999999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747.342</v>
      </c>
      <c r="J359" t="n">
        <v>858.724</v>
      </c>
      <c r="K359" t="n">
        <v>1076.812</v>
      </c>
      <c r="L359" t="n">
        <v>1289.781</v>
      </c>
      <c r="M359" t="n">
        <v>1361.706</v>
      </c>
      <c r="N359" t="n">
        <v>946.203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739.285</v>
      </c>
      <c r="J360" t="n">
        <v>849.9880000000001</v>
      </c>
      <c r="K360" t="n">
        <v>1068.499</v>
      </c>
      <c r="L360" t="n">
        <v>1274.3</v>
      </c>
      <c r="M360" t="n">
        <v>1344.83</v>
      </c>
      <c r="N360" t="n">
        <v>931.2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731.276</v>
      </c>
      <c r="J361" t="n">
        <v>841.277</v>
      </c>
      <c r="K361" t="n">
        <v>1060.094</v>
      </c>
      <c r="L361" t="n">
        <v>1258.921</v>
      </c>
      <c r="M361" t="n">
        <v>1328.028</v>
      </c>
      <c r="N361" t="n">
        <v>916.285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723.316</v>
      </c>
      <c r="J362" t="n">
        <v>832.5940000000001</v>
      </c>
      <c r="K362" t="n">
        <v>1051.601</v>
      </c>
      <c r="L362" t="n">
        <v>1243.642</v>
      </c>
      <c r="M362" t="n">
        <v>1311.306</v>
      </c>
      <c r="N362" t="n">
        <v>901.47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715.4059999999999</v>
      </c>
      <c r="J363" t="n">
        <v>823.941</v>
      </c>
      <c r="K363" t="n">
        <v>1043.021</v>
      </c>
      <c r="L363" t="n">
        <v>1228.456</v>
      </c>
      <c r="M363" t="n">
        <v>1294.666</v>
      </c>
      <c r="N363" t="n">
        <v>886.764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707.545</v>
      </c>
      <c r="J364" t="n">
        <v>815.323</v>
      </c>
      <c r="K364" t="n">
        <v>1034.356</v>
      </c>
      <c r="L364" t="n">
        <v>1213.355</v>
      </c>
      <c r="M364" t="n">
        <v>1278.111</v>
      </c>
      <c r="N364" t="n">
        <v>872.173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699.734</v>
      </c>
      <c r="J365" t="n">
        <v>806.74</v>
      </c>
      <c r="K365" t="n">
        <v>1025.609</v>
      </c>
      <c r="L365" t="n">
        <v>1198.334</v>
      </c>
      <c r="M365" t="n">
        <v>1261.643</v>
      </c>
      <c r="N365" t="n">
        <v>857.708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691.975</v>
      </c>
      <c r="J366" t="n">
        <v>798.1950000000001</v>
      </c>
      <c r="K366" t="n">
        <v>1016.784</v>
      </c>
      <c r="L366" t="n">
        <v>1183.386</v>
      </c>
      <c r="M366" t="n">
        <v>1245.26</v>
      </c>
      <c r="N366" t="n">
        <v>843.375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684.268</v>
      </c>
      <c r="J367" t="n">
        <v>789.6900000000001</v>
      </c>
      <c r="K367" t="n">
        <v>1007.881</v>
      </c>
      <c r="L367" t="n">
        <v>1168.507</v>
      </c>
      <c r="M367" t="n">
        <v>1228.962</v>
      </c>
      <c r="N367" t="n">
        <v>829.181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676.614</v>
      </c>
      <c r="J368" t="n">
        <v>781.226</v>
      </c>
      <c r="K368" t="n">
        <v>998.903</v>
      </c>
      <c r="L368" t="n">
        <v>1153.696</v>
      </c>
      <c r="M368" t="n">
        <v>1212.746</v>
      </c>
      <c r="N368" t="n">
        <v>815.13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669.016</v>
      </c>
      <c r="J369" t="n">
        <v>772.806</v>
      </c>
      <c r="K369" t="n">
        <v>989.851</v>
      </c>
      <c r="L369" t="n">
        <v>1138.956</v>
      </c>
      <c r="M369" t="n">
        <v>1196.609</v>
      </c>
      <c r="N369" t="n">
        <v>801.226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661.474</v>
      </c>
      <c r="J370" t="n">
        <v>764.4299999999999</v>
      </c>
      <c r="K370" t="n">
        <v>980.722</v>
      </c>
      <c r="L370" t="n">
        <v>1125.776</v>
      </c>
      <c r="M370" t="n">
        <v>1180.552</v>
      </c>
      <c r="N370" t="n">
        <v>787.467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653.9880000000001</v>
      </c>
      <c r="J371" t="n">
        <v>756.102</v>
      </c>
      <c r="K371" t="n">
        <v>971.515</v>
      </c>
      <c r="L371" t="n">
        <v>1115.991</v>
      </c>
      <c r="M371" t="n">
        <v>1164.576</v>
      </c>
      <c r="N371" t="n">
        <v>773.85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646.557</v>
      </c>
      <c r="J372" t="n">
        <v>747.821</v>
      </c>
      <c r="K372" t="n">
        <v>962.23</v>
      </c>
      <c r="L372" t="n">
        <v>1106.567</v>
      </c>
      <c r="M372" t="n">
        <v>1148.688</v>
      </c>
      <c r="N372" t="n">
        <v>760.367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639.177</v>
      </c>
      <c r="J373" t="n">
        <v>739.5890000000001</v>
      </c>
      <c r="K373" t="n">
        <v>952.866</v>
      </c>
      <c r="L373" t="n">
        <v>1096.97</v>
      </c>
      <c r="M373" t="n">
        <v>1132.9</v>
      </c>
      <c r="N373" t="n">
        <v>747.002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631.846</v>
      </c>
      <c r="J374" t="n">
        <v>731.409</v>
      </c>
      <c r="K374" t="n">
        <v>943.424</v>
      </c>
      <c r="L374" t="n">
        <v>1087.209</v>
      </c>
      <c r="M374" t="n">
        <v>1121.494</v>
      </c>
      <c r="N374" t="n">
        <v>733.7380000000001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624.563</v>
      </c>
      <c r="J375" t="n">
        <v>723.279</v>
      </c>
      <c r="K375" t="n">
        <v>933.9059999999999</v>
      </c>
      <c r="L375" t="n">
        <v>1077.297</v>
      </c>
      <c r="M375" t="n">
        <v>1111.377</v>
      </c>
      <c r="N375" t="n">
        <v>720.5700000000001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617.33</v>
      </c>
      <c r="J376" t="n">
        <v>715.199</v>
      </c>
      <c r="K376" t="n">
        <v>924.317</v>
      </c>
      <c r="L376" t="n">
        <v>1067.246</v>
      </c>
      <c r="M376" t="n">
        <v>1101.206</v>
      </c>
      <c r="N376" t="n">
        <v>707.494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610.147</v>
      </c>
      <c r="J377" t="n">
        <v>707.167</v>
      </c>
      <c r="K377" t="n">
        <v>914.66</v>
      </c>
      <c r="L377" t="n">
        <v>1057.061</v>
      </c>
      <c r="M377" t="n">
        <v>1090.867</v>
      </c>
      <c r="N377" t="n">
        <v>694.516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603.014</v>
      </c>
      <c r="J378" t="n">
        <v>699.183</v>
      </c>
      <c r="K378" t="n">
        <v>904.939</v>
      </c>
      <c r="L378" t="n">
        <v>1046.744</v>
      </c>
      <c r="M378" t="n">
        <v>1080.374</v>
      </c>
      <c r="N378" t="n">
        <v>681.638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595.934</v>
      </c>
      <c r="J379" t="n">
        <v>691.2430000000001</v>
      </c>
      <c r="K379" t="n">
        <v>895.159</v>
      </c>
      <c r="L379" t="n">
        <v>1036.292</v>
      </c>
      <c r="M379" t="n">
        <v>1069.738</v>
      </c>
      <c r="N379" t="n">
        <v>668.8680000000001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588.9059999999999</v>
      </c>
      <c r="J380" t="n">
        <v>683.347</v>
      </c>
      <c r="K380" t="n">
        <v>885.324</v>
      </c>
      <c r="L380" t="n">
        <v>1025.704</v>
      </c>
      <c r="M380" t="n">
        <v>1058.967</v>
      </c>
      <c r="N380" t="n">
        <v>656.2089999999999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581.9299999999999</v>
      </c>
      <c r="J381" t="n">
        <v>675.491</v>
      </c>
      <c r="K381" t="n">
        <v>875.4400000000001</v>
      </c>
      <c r="L381" t="n">
        <v>1014.978</v>
      </c>
      <c r="M381" t="n">
        <v>1048.062</v>
      </c>
      <c r="N381" t="n">
        <v>643.669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575.0069999999999</v>
      </c>
      <c r="J382" t="n">
        <v>667.676</v>
      </c>
      <c r="K382" t="n">
        <v>865.51</v>
      </c>
      <c r="L382" t="n">
        <v>1004.114</v>
      </c>
      <c r="M382" t="n">
        <v>1037.022</v>
      </c>
      <c r="N382" t="n">
        <v>631.253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568.135</v>
      </c>
      <c r="J383" t="n">
        <v>659.898</v>
      </c>
      <c r="K383" t="n">
        <v>855.5410000000001</v>
      </c>
      <c r="L383" t="n">
        <v>993.115</v>
      </c>
      <c r="M383" t="n">
        <v>1025.846</v>
      </c>
      <c r="N383" t="n">
        <v>618.966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561.314</v>
      </c>
      <c r="J384" t="n">
        <v>652.151</v>
      </c>
      <c r="K384" t="n">
        <v>845.537</v>
      </c>
      <c r="L384" t="n">
        <v>981.9880000000001</v>
      </c>
      <c r="M384" t="n">
        <v>1014.536</v>
      </c>
      <c r="N384" t="n">
        <v>606.814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554.5410000000001</v>
      </c>
      <c r="J385" t="n">
        <v>644.429</v>
      </c>
      <c r="K385" t="n">
        <v>835.504</v>
      </c>
      <c r="L385" t="n">
        <v>970.742</v>
      </c>
      <c r="M385" t="n">
        <v>1003.096</v>
      </c>
      <c r="N385" t="n">
        <v>594.804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547.814</v>
      </c>
      <c r="J386" t="n">
        <v>636.725</v>
      </c>
      <c r="K386" t="n">
        <v>825.447</v>
      </c>
      <c r="L386" t="n">
        <v>959.386</v>
      </c>
      <c r="M386" t="n">
        <v>991.534</v>
      </c>
      <c r="N386" t="n">
        <v>582.939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541.131</v>
      </c>
      <c r="J387" t="n">
        <v>629.035</v>
      </c>
      <c r="K387" t="n">
        <v>815.372</v>
      </c>
      <c r="L387" t="n">
        <v>947.933</v>
      </c>
      <c r="M387" t="n">
        <v>979.8579999999999</v>
      </c>
      <c r="N387" t="n">
        <v>571.226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534.489</v>
      </c>
      <c r="J388" t="n">
        <v>621.3579999999999</v>
      </c>
      <c r="K388" t="n">
        <v>805.285</v>
      </c>
      <c r="L388" t="n">
        <v>936.394</v>
      </c>
      <c r="M388" t="n">
        <v>968.08</v>
      </c>
      <c r="N388" t="n">
        <v>559.669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527.883</v>
      </c>
      <c r="J389" t="n">
        <v>613.692</v>
      </c>
      <c r="K389" t="n">
        <v>795.191</v>
      </c>
      <c r="L389" t="n">
        <v>924.7809999999999</v>
      </c>
      <c r="M389" t="n">
        <v>956.212</v>
      </c>
      <c r="N389" t="n">
        <v>548.272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521.312</v>
      </c>
      <c r="J390" t="n">
        <v>606.037</v>
      </c>
      <c r="K390" t="n">
        <v>785.096</v>
      </c>
      <c r="L390" t="n">
        <v>913.106</v>
      </c>
      <c r="M390" t="n">
        <v>944.266</v>
      </c>
      <c r="N390" t="n">
        <v>537.039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0.356</v>
      </c>
      <c r="I391" t="n">
        <v>514.771</v>
      </c>
      <c r="J391" t="n">
        <v>598.3920000000001</v>
      </c>
      <c r="K391" t="n">
        <v>775.006</v>
      </c>
      <c r="L391" t="n">
        <v>901.383</v>
      </c>
      <c r="M391" t="n">
        <v>932.255</v>
      </c>
      <c r="N391" t="n">
        <v>525.973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2.898</v>
      </c>
      <c r="I392" t="n">
        <v>508.257</v>
      </c>
      <c r="J392" t="n">
        <v>590.758</v>
      </c>
      <c r="K392" t="n">
        <v>764.926</v>
      </c>
      <c r="L392" t="n">
        <v>889.623</v>
      </c>
      <c r="M392" t="n">
        <v>920.192</v>
      </c>
      <c r="N392" t="n">
        <v>515.076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8.798</v>
      </c>
      <c r="I393" t="n">
        <v>501.769</v>
      </c>
      <c r="J393" t="n">
        <v>583.133</v>
      </c>
      <c r="K393" t="n">
        <v>754.862</v>
      </c>
      <c r="L393" t="n">
        <v>877.8390000000001</v>
      </c>
      <c r="M393" t="n">
        <v>908.0890000000001</v>
      </c>
      <c r="N393" t="n">
        <v>504.351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16.61</v>
      </c>
      <c r="I394" t="n">
        <v>495.305</v>
      </c>
      <c r="J394" t="n">
        <v>575.519</v>
      </c>
      <c r="K394" t="n">
        <v>744.816</v>
      </c>
      <c r="L394" t="n">
        <v>866.0410000000001</v>
      </c>
      <c r="M394" t="n">
        <v>895.961</v>
      </c>
      <c r="N394" t="n">
        <v>493.798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25.995</v>
      </c>
      <c r="I395" t="n">
        <v>488.862</v>
      </c>
      <c r="J395" t="n">
        <v>567.914</v>
      </c>
      <c r="K395" t="n">
        <v>734.793</v>
      </c>
      <c r="L395" t="n">
        <v>854.241</v>
      </c>
      <c r="M395" t="n">
        <v>883.818</v>
      </c>
      <c r="N395" t="n">
        <v>483.417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35.723</v>
      </c>
      <c r="I396" t="n">
        <v>482.439</v>
      </c>
      <c r="J396" t="n">
        <v>560.318</v>
      </c>
      <c r="K396" t="n">
        <v>724.7910000000001</v>
      </c>
      <c r="L396" t="n">
        <v>842.449</v>
      </c>
      <c r="M396" t="n">
        <v>871.672</v>
      </c>
      <c r="N396" t="n">
        <v>473.209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45.467</v>
      </c>
      <c r="I397" t="n">
        <v>476.036</v>
      </c>
      <c r="J397" t="n">
        <v>552.731</v>
      </c>
      <c r="K397" t="n">
        <v>714.812</v>
      </c>
      <c r="L397" t="n">
        <v>830.676</v>
      </c>
      <c r="M397" t="n">
        <v>859.534</v>
      </c>
      <c r="N397" t="n">
        <v>463.173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55.084</v>
      </c>
      <c r="I398" t="n">
        <v>469.653</v>
      </c>
      <c r="J398" t="n">
        <v>545.152</v>
      </c>
      <c r="K398" t="n">
        <v>704.855</v>
      </c>
      <c r="L398" t="n">
        <v>818.931</v>
      </c>
      <c r="M398" t="n">
        <v>847.415</v>
      </c>
      <c r="N398" t="n">
        <v>453.308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64.47</v>
      </c>
      <c r="I399" t="n">
        <v>463.289</v>
      </c>
      <c r="J399" t="n">
        <v>537.583</v>
      </c>
      <c r="K399" t="n">
        <v>694.915</v>
      </c>
      <c r="L399" t="n">
        <v>807.224</v>
      </c>
      <c r="M399" t="n">
        <v>835.326</v>
      </c>
      <c r="N399" t="n">
        <v>443.611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73.55</v>
      </c>
      <c r="I400" t="n">
        <v>456.945</v>
      </c>
      <c r="J400" t="n">
        <v>530.024</v>
      </c>
      <c r="K400" t="n">
        <v>684.985</v>
      </c>
      <c r="L400" t="n">
        <v>795.562</v>
      </c>
      <c r="M400" t="n">
        <v>823.275</v>
      </c>
      <c r="N400" t="n">
        <v>434.081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82.27</v>
      </c>
      <c r="I401" t="n">
        <v>450.621</v>
      </c>
      <c r="J401" t="n">
        <v>522.477</v>
      </c>
      <c r="K401" t="n">
        <v>675.0599999999999</v>
      </c>
      <c r="L401" t="n">
        <v>783.954</v>
      </c>
      <c r="M401" t="n">
        <v>811.272</v>
      </c>
      <c r="N401" t="n">
        <v>424.717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90.593</v>
      </c>
      <c r="I402" t="n">
        <v>444.318</v>
      </c>
      <c r="J402" t="n">
        <v>514.944</v>
      </c>
      <c r="K402" t="n">
        <v>665.139</v>
      </c>
      <c r="L402" t="n">
        <v>772.4059999999999</v>
      </c>
      <c r="M402" t="n">
        <v>799.324</v>
      </c>
      <c r="N402" t="n">
        <v>415.515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98.495</v>
      </c>
      <c r="I403" t="n">
        <v>438.038</v>
      </c>
      <c r="J403" t="n">
        <v>507.428</v>
      </c>
      <c r="K403" t="n">
        <v>655.228</v>
      </c>
      <c r="L403" t="n">
        <v>760.921</v>
      </c>
      <c r="M403" t="n">
        <v>787.4400000000001</v>
      </c>
      <c r="N403" t="n">
        <v>406.475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105.96</v>
      </c>
      <c r="I404" t="n">
        <v>431.78</v>
      </c>
      <c r="J404" t="n">
        <v>499.932</v>
      </c>
      <c r="K404" t="n">
        <v>645.33</v>
      </c>
      <c r="L404" t="n">
        <v>749.501</v>
      </c>
      <c r="M404" t="n">
        <v>775.624</v>
      </c>
      <c r="N404" t="n">
        <v>397.594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112.982</v>
      </c>
      <c r="I405" t="n">
        <v>425.548</v>
      </c>
      <c r="J405" t="n">
        <v>492.459</v>
      </c>
      <c r="K405" t="n">
        <v>635.453</v>
      </c>
      <c r="L405" t="n">
        <v>738.146</v>
      </c>
      <c r="M405" t="n">
        <v>763.881</v>
      </c>
      <c r="N405" t="n">
        <v>388.871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119.557</v>
      </c>
      <c r="I406" t="n">
        <v>419.343</v>
      </c>
      <c r="J406" t="n">
        <v>485.012</v>
      </c>
      <c r="K406" t="n">
        <v>625.603</v>
      </c>
      <c r="L406" t="n">
        <v>726.854</v>
      </c>
      <c r="M406" t="n">
        <v>752.21</v>
      </c>
      <c r="N406" t="n">
        <v>380.303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125.689</v>
      </c>
      <c r="I407" t="n">
        <v>413.165</v>
      </c>
      <c r="J407" t="n">
        <v>477.595</v>
      </c>
      <c r="K407" t="n">
        <v>615.784</v>
      </c>
      <c r="L407" t="n">
        <v>715.616</v>
      </c>
      <c r="M407" t="n">
        <v>740.611</v>
      </c>
      <c r="N407" t="n">
        <v>371.89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131.385</v>
      </c>
      <c r="I408" t="n">
        <v>407.018</v>
      </c>
      <c r="J408" t="n">
        <v>470.212</v>
      </c>
      <c r="K408" t="n">
        <v>606.003</v>
      </c>
      <c r="L408" t="n">
        <v>704.422</v>
      </c>
      <c r="M408" t="n">
        <v>729.08</v>
      </c>
      <c r="N408" t="n">
        <v>363.63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136.651</v>
      </c>
      <c r="I409" t="n">
        <v>400.903</v>
      </c>
      <c r="J409" t="n">
        <v>462.866</v>
      </c>
      <c r="K409" t="n">
        <v>596.264</v>
      </c>
      <c r="L409" t="n">
        <v>693.2670000000001</v>
      </c>
      <c r="M409" t="n">
        <v>717.607</v>
      </c>
      <c r="N409" t="n">
        <v>355.521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141.5</v>
      </c>
      <c r="I410" t="n">
        <v>394.82</v>
      </c>
      <c r="J410" t="n">
        <v>455.562</v>
      </c>
      <c r="K410" t="n">
        <v>586.572</v>
      </c>
      <c r="L410" t="n">
        <v>682.149</v>
      </c>
      <c r="M410" t="n">
        <v>706.181</v>
      </c>
      <c r="N410" t="n">
        <v>347.561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145.943</v>
      </c>
      <c r="I411" t="n">
        <v>388.773</v>
      </c>
      <c r="J411" t="n">
        <v>448.302</v>
      </c>
      <c r="K411" t="n">
        <v>576.933</v>
      </c>
      <c r="L411" t="n">
        <v>671.074</v>
      </c>
      <c r="M411" t="n">
        <v>694.796</v>
      </c>
      <c r="N411" t="n">
        <v>339.751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149.994</v>
      </c>
      <c r="I412" t="n">
        <v>382.761</v>
      </c>
      <c r="J412" t="n">
        <v>441.091</v>
      </c>
      <c r="K412" t="n">
        <v>567.352</v>
      </c>
      <c r="L412" t="n">
        <v>660.046</v>
      </c>
      <c r="M412" t="n">
        <v>683.453</v>
      </c>
      <c r="N412" t="n">
        <v>332.087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153.666</v>
      </c>
      <c r="I413" t="n">
        <v>376.788</v>
      </c>
      <c r="J413" t="n">
        <v>433.932</v>
      </c>
      <c r="K413" t="n">
        <v>557.8339999999999</v>
      </c>
      <c r="L413" t="n">
        <v>649.071</v>
      </c>
      <c r="M413" t="n">
        <v>672.1559999999999</v>
      </c>
      <c r="N413" t="n">
        <v>324.569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156.974</v>
      </c>
      <c r="I414" t="n">
        <v>370.853</v>
      </c>
      <c r="J414" t="n">
        <v>426.829</v>
      </c>
      <c r="K414" t="n">
        <v>548.385</v>
      </c>
      <c r="L414" t="n">
        <v>638.155</v>
      </c>
      <c r="M414" t="n">
        <v>660.9109999999999</v>
      </c>
      <c r="N414" t="n">
        <v>317.195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159.932</v>
      </c>
      <c r="I415" t="n">
        <v>364.958</v>
      </c>
      <c r="J415" t="n">
        <v>419.784</v>
      </c>
      <c r="K415" t="n">
        <v>539.01</v>
      </c>
      <c r="L415" t="n">
        <v>627.304</v>
      </c>
      <c r="M415" t="n">
        <v>649.722</v>
      </c>
      <c r="N415" t="n">
        <v>309.964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162.557</v>
      </c>
      <c r="I416" t="n">
        <v>359.104</v>
      </c>
      <c r="J416" t="n">
        <v>412.8</v>
      </c>
      <c r="K416" t="n">
        <v>529.7140000000001</v>
      </c>
      <c r="L416" t="n">
        <v>616.521</v>
      </c>
      <c r="M416" t="n">
        <v>638.596</v>
      </c>
      <c r="N416" t="n">
        <v>302.873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164.862</v>
      </c>
      <c r="I417" t="n">
        <v>353.293</v>
      </c>
      <c r="J417" t="n">
        <v>405.88</v>
      </c>
      <c r="K417" t="n">
        <v>520.504</v>
      </c>
      <c r="L417" t="n">
        <v>605.813</v>
      </c>
      <c r="M417" t="n">
        <v>627.539</v>
      </c>
      <c r="N417" t="n">
        <v>295.921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166.863</v>
      </c>
      <c r="I418" t="n">
        <v>347.527</v>
      </c>
      <c r="J418" t="n">
        <v>399.027</v>
      </c>
      <c r="K418" t="n">
        <v>511.383</v>
      </c>
      <c r="L418" t="n">
        <v>595.182</v>
      </c>
      <c r="M418" t="n">
        <v>616.554</v>
      </c>
      <c r="N418" t="n">
        <v>289.106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168.575</v>
      </c>
      <c r="I419" t="n">
        <v>341.806</v>
      </c>
      <c r="J419" t="n">
        <v>392.242</v>
      </c>
      <c r="K419" t="n">
        <v>502.355</v>
      </c>
      <c r="L419" t="n">
        <v>584.635</v>
      </c>
      <c r="M419" t="n">
        <v>605.646</v>
      </c>
      <c r="N419" t="n">
        <v>282.426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170.012</v>
      </c>
      <c r="I420" t="n">
        <v>336.132</v>
      </c>
      <c r="J420" t="n">
        <v>385.526</v>
      </c>
      <c r="K420" t="n">
        <v>493.426</v>
      </c>
      <c r="L420" t="n">
        <v>574.174</v>
      </c>
      <c r="M420" t="n">
        <v>594.819</v>
      </c>
      <c r="N420" t="n">
        <v>275.88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171.19</v>
      </c>
      <c r="I421" t="n">
        <v>330.509</v>
      </c>
      <c r="J421" t="n">
        <v>378.883</v>
      </c>
      <c r="K421" t="n">
        <v>484.599</v>
      </c>
      <c r="L421" t="n">
        <v>563.8049999999999</v>
      </c>
      <c r="M421" t="n">
        <v>584.079</v>
      </c>
      <c r="N421" t="n">
        <v>269.465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172.123</v>
      </c>
      <c r="I422" t="n">
        <v>324.936</v>
      </c>
      <c r="J422" t="n">
        <v>372.313</v>
      </c>
      <c r="K422" t="n">
        <v>475.876</v>
      </c>
      <c r="L422" t="n">
        <v>553.532</v>
      </c>
      <c r="M422" t="n">
        <v>573.429</v>
      </c>
      <c r="N422" t="n">
        <v>263.179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172.824</v>
      </c>
      <c r="I423" t="n">
        <v>319.417</v>
      </c>
      <c r="J423" t="n">
        <v>365.819</v>
      </c>
      <c r="K423" t="n">
        <v>467.26</v>
      </c>
      <c r="L423" t="n">
        <v>543.359</v>
      </c>
      <c r="M423" t="n">
        <v>562.874</v>
      </c>
      <c r="N423" t="n">
        <v>257.02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173.307</v>
      </c>
      <c r="I424" t="n">
        <v>313.953</v>
      </c>
      <c r="J424" t="n">
        <v>359.4</v>
      </c>
      <c r="K424" t="n">
        <v>458.754</v>
      </c>
      <c r="L424" t="n">
        <v>533.289</v>
      </c>
      <c r="M424" t="n">
        <v>552.418</v>
      </c>
      <c r="N424" t="n">
        <v>250.987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173.586</v>
      </c>
      <c r="I425" t="n">
        <v>308.547</v>
      </c>
      <c r="J425" t="n">
        <v>353.06</v>
      </c>
      <c r="K425" t="n">
        <v>450.358</v>
      </c>
      <c r="L425" t="n">
        <v>523.326</v>
      </c>
      <c r="M425" t="n">
        <v>542.066</v>
      </c>
      <c r="N425" t="n">
        <v>245.076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173.674</v>
      </c>
      <c r="I426" t="n">
        <v>303.2</v>
      </c>
      <c r="J426" t="n">
        <v>346.799</v>
      </c>
      <c r="K426" t="n">
        <v>442.074</v>
      </c>
      <c r="L426" t="n">
        <v>513.474</v>
      </c>
      <c r="M426" t="n">
        <v>531.8200000000001</v>
      </c>
      <c r="N426" t="n">
        <v>239.286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173.582</v>
      </c>
      <c r="I427" t="n">
        <v>297.915</v>
      </c>
      <c r="J427" t="n">
        <v>340.619</v>
      </c>
      <c r="K427" t="n">
        <v>433.902</v>
      </c>
      <c r="L427" t="n">
        <v>503.735</v>
      </c>
      <c r="M427" t="n">
        <v>521.686</v>
      </c>
      <c r="N427" t="n">
        <v>233.614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173.324</v>
      </c>
      <c r="I428" t="n">
        <v>292.693</v>
      </c>
      <c r="J428" t="n">
        <v>334.52</v>
      </c>
      <c r="K428" t="n">
        <v>425.841</v>
      </c>
      <c r="L428" t="n">
        <v>494.112</v>
      </c>
      <c r="M428" t="n">
        <v>511.666</v>
      </c>
      <c r="N428" t="n">
        <v>228.057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172.91</v>
      </c>
      <c r="I429" t="n">
        <v>287.536</v>
      </c>
      <c r="J429" t="n">
        <v>328.505</v>
      </c>
      <c r="K429" t="n">
        <v>417.892</v>
      </c>
      <c r="L429" t="n">
        <v>484.607</v>
      </c>
      <c r="M429" t="n">
        <v>501.763</v>
      </c>
      <c r="N429" t="n">
        <v>222.612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172.352</v>
      </c>
      <c r="I430" t="n">
        <v>282.447</v>
      </c>
      <c r="J430" t="n">
        <v>322.573</v>
      </c>
      <c r="K430" t="n">
        <v>410.052</v>
      </c>
      <c r="L430" t="n">
        <v>475.221</v>
      </c>
      <c r="M430" t="n">
        <v>491.98</v>
      </c>
      <c r="N430" t="n">
        <v>217.278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171.661</v>
      </c>
      <c r="I431" t="n">
        <v>277.426</v>
      </c>
      <c r="J431" t="n">
        <v>316.725</v>
      </c>
      <c r="K431" t="n">
        <v>402.321</v>
      </c>
      <c r="L431" t="n">
        <v>465.955</v>
      </c>
      <c r="M431" t="n">
        <v>482.32</v>
      </c>
      <c r="N431" t="n">
        <v>212.049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170.847</v>
      </c>
      <c r="I432" t="n">
        <v>272.475</v>
      </c>
      <c r="J432" t="n">
        <v>310.963</v>
      </c>
      <c r="K432" t="n">
        <v>394.697</v>
      </c>
      <c r="L432" t="n">
        <v>456.811</v>
      </c>
      <c r="M432" t="n">
        <v>472.783</v>
      </c>
      <c r="N432" t="n">
        <v>206.925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169.919</v>
      </c>
      <c r="I433" t="n">
        <v>267.595</v>
      </c>
      <c r="J433" t="n">
        <v>305.286</v>
      </c>
      <c r="K433" t="n">
        <v>387.179</v>
      </c>
      <c r="L433" t="n">
        <v>447.789</v>
      </c>
      <c r="M433" t="n">
        <v>463.372</v>
      </c>
      <c r="N433" t="n">
        <v>201.9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168.887</v>
      </c>
      <c r="I434" t="n">
        <v>262.787</v>
      </c>
      <c r="J434" t="n">
        <v>299.695</v>
      </c>
      <c r="K434" t="n">
        <v>379.765</v>
      </c>
      <c r="L434" t="n">
        <v>438.888</v>
      </c>
      <c r="M434" t="n">
        <v>454.086</v>
      </c>
      <c r="N434" t="n">
        <v>196.973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167.76</v>
      </c>
      <c r="I435" t="n">
        <v>258.053</v>
      </c>
      <c r="J435" t="n">
        <v>294.189</v>
      </c>
      <c r="K435" t="n">
        <v>372.455</v>
      </c>
      <c r="L435" t="n">
        <v>430.108</v>
      </c>
      <c r="M435" t="n">
        <v>444.927</v>
      </c>
      <c r="N435" t="n">
        <v>192.14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166.546</v>
      </c>
      <c r="I436" t="n">
        <v>253.393</v>
      </c>
      <c r="J436" t="n">
        <v>288.768</v>
      </c>
      <c r="K436" t="n">
        <v>365.246</v>
      </c>
      <c r="L436" t="n">
        <v>421.45</v>
      </c>
      <c r="M436" t="n">
        <v>435.894</v>
      </c>
      <c r="N436" t="n">
        <v>187.4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165.253</v>
      </c>
      <c r="I437" t="n">
        <v>248.807</v>
      </c>
      <c r="J437" t="n">
        <v>283.432</v>
      </c>
      <c r="K437" t="n">
        <v>358.139</v>
      </c>
      <c r="L437" t="n">
        <v>412.912</v>
      </c>
      <c r="M437" t="n">
        <v>426.987</v>
      </c>
      <c r="N437" t="n">
        <v>182.748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163.889</v>
      </c>
      <c r="I438" t="n">
        <v>244.295</v>
      </c>
      <c r="J438" t="n">
        <v>278.181</v>
      </c>
      <c r="K438" t="n">
        <v>351.133</v>
      </c>
      <c r="L438" t="n">
        <v>404.495</v>
      </c>
      <c r="M438" t="n">
        <v>418.207</v>
      </c>
      <c r="N438" t="n">
        <v>178.184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162.46</v>
      </c>
      <c r="I439" t="n">
        <v>239.858</v>
      </c>
      <c r="J439" t="n">
        <v>273.013</v>
      </c>
      <c r="K439" t="n">
        <v>344.225</v>
      </c>
      <c r="L439" t="n">
        <v>396.198</v>
      </c>
      <c r="M439" t="n">
        <v>409.553</v>
      </c>
      <c r="N439" t="n">
        <v>173.704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160.973</v>
      </c>
      <c r="I440" t="n">
        <v>235.496</v>
      </c>
      <c r="J440" t="n">
        <v>267.927</v>
      </c>
      <c r="K440" t="n">
        <v>337.417</v>
      </c>
      <c r="L440" t="n">
        <v>388.021</v>
      </c>
      <c r="M440" t="n">
        <v>401.025</v>
      </c>
      <c r="N440" t="n">
        <v>169.307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159.435</v>
      </c>
      <c r="I441" t="n">
        <v>231.207</v>
      </c>
      <c r="J441" t="n">
        <v>262.923</v>
      </c>
      <c r="K441" t="n">
        <v>330.706</v>
      </c>
      <c r="L441" t="n">
        <v>379.964</v>
      </c>
      <c r="M441" t="n">
        <v>392.623</v>
      </c>
      <c r="N441" t="n">
        <v>164.993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157.85</v>
      </c>
      <c r="I442" t="n">
        <v>226.991</v>
      </c>
      <c r="J442" t="n">
        <v>258</v>
      </c>
      <c r="K442" t="n">
        <v>324.094</v>
      </c>
      <c r="L442" t="n">
        <v>372.027</v>
      </c>
      <c r="M442" t="n">
        <v>384.347</v>
      </c>
      <c r="N442" t="n">
        <v>160.758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156.224</v>
      </c>
      <c r="I443" t="n">
        <v>222.846</v>
      </c>
      <c r="J443" t="n">
        <v>253.155</v>
      </c>
      <c r="K443" t="n">
        <v>317.579</v>
      </c>
      <c r="L443" t="n">
        <v>364.209</v>
      </c>
      <c r="M443" t="n">
        <v>376.197</v>
      </c>
      <c r="N443" t="n">
        <v>156.602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154.561</v>
      </c>
      <c r="I444" t="n">
        <v>218.773</v>
      </c>
      <c r="J444" t="n">
        <v>248.388</v>
      </c>
      <c r="K444" t="n">
        <v>311.161</v>
      </c>
      <c r="L444" t="n">
        <v>356.512</v>
      </c>
      <c r="M444" t="n">
        <v>368.173</v>
      </c>
      <c r="N444" t="n">
        <v>152.524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152.866</v>
      </c>
      <c r="I445" t="n">
        <v>214.769</v>
      </c>
      <c r="J445" t="n">
        <v>243.698</v>
      </c>
      <c r="K445" t="n">
        <v>304.84</v>
      </c>
      <c r="L445" t="n">
        <v>348.934</v>
      </c>
      <c r="M445" t="n">
        <v>360.275</v>
      </c>
      <c r="N445" t="n">
        <v>148.522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151.141</v>
      </c>
      <c r="I446" t="n">
        <v>210.833</v>
      </c>
      <c r="J446" t="n">
        <v>239.082</v>
      </c>
      <c r="K446" t="n">
        <v>298.615</v>
      </c>
      <c r="L446" t="n">
        <v>341.476</v>
      </c>
      <c r="M446" t="n">
        <v>352.503</v>
      </c>
      <c r="N446" t="n">
        <v>144.597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149.39</v>
      </c>
      <c r="I447" t="n">
        <v>206.963</v>
      </c>
      <c r="J447" t="n">
        <v>234.539</v>
      </c>
      <c r="K447" t="n">
        <v>292.485</v>
      </c>
      <c r="L447" t="n">
        <v>334.138</v>
      </c>
      <c r="M447" t="n">
        <v>344.858</v>
      </c>
      <c r="N447" t="n">
        <v>140.747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147.615</v>
      </c>
      <c r="I448" t="n">
        <v>203.158</v>
      </c>
      <c r="J448" t="n">
        <v>230.068</v>
      </c>
      <c r="K448" t="n">
        <v>286.452</v>
      </c>
      <c r="L448" t="n">
        <v>326.92</v>
      </c>
      <c r="M448" t="n">
        <v>337.338</v>
      </c>
      <c r="N448" t="n">
        <v>136.971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145.819</v>
      </c>
      <c r="I449" t="n">
        <v>199.414</v>
      </c>
      <c r="J449" t="n">
        <v>225.667</v>
      </c>
      <c r="K449" t="n">
        <v>280.513</v>
      </c>
      <c r="L449" t="n">
        <v>319.821</v>
      </c>
      <c r="M449" t="n">
        <v>329.945</v>
      </c>
      <c r="N449" t="n">
        <v>133.269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144.003</v>
      </c>
      <c r="I450" t="n">
        <v>195.73</v>
      </c>
      <c r="J450" t="n">
        <v>221.334</v>
      </c>
      <c r="K450" t="n">
        <v>274.669</v>
      </c>
      <c r="L450" t="n">
        <v>312.842</v>
      </c>
      <c r="M450" t="n">
        <v>322.678</v>
      </c>
      <c r="N450" t="n">
        <v>129.641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142.168</v>
      </c>
      <c r="I451" t="n">
        <v>192.104</v>
      </c>
      <c r="J451" t="n">
        <v>217.068</v>
      </c>
      <c r="K451" t="n">
        <v>268.918</v>
      </c>
      <c r="L451" t="n">
        <v>305.982</v>
      </c>
      <c r="M451" t="n">
        <v>315.536</v>
      </c>
      <c r="N451" t="n">
        <v>126.085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140.316</v>
      </c>
      <c r="I452" t="n">
        <v>188.533</v>
      </c>
      <c r="J452" t="n">
        <v>212.867</v>
      </c>
      <c r="K452" t="n">
        <v>263.261</v>
      </c>
      <c r="L452" t="n">
        <v>299.24</v>
      </c>
      <c r="M452" t="n">
        <v>308.519</v>
      </c>
      <c r="N452" t="n">
        <v>122.601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138.448</v>
      </c>
      <c r="I453" t="n">
        <v>185.015</v>
      </c>
      <c r="J453" t="n">
        <v>208.728</v>
      </c>
      <c r="K453" t="n">
        <v>257.697</v>
      </c>
      <c r="L453" t="n">
        <v>292.617</v>
      </c>
      <c r="M453" t="n">
        <v>301.626</v>
      </c>
      <c r="N453" t="n">
        <v>119.189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136.564</v>
      </c>
      <c r="I454" t="n">
        <v>181.546</v>
      </c>
      <c r="J454" t="n">
        <v>204.651</v>
      </c>
      <c r="K454" t="n">
        <v>252.223</v>
      </c>
      <c r="L454" t="n">
        <v>286.11</v>
      </c>
      <c r="M454" t="n">
        <v>294.858</v>
      </c>
      <c r="N454" t="n">
        <v>115.848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134.665</v>
      </c>
      <c r="I455" t="n">
        <v>178.124</v>
      </c>
      <c r="J455" t="n">
        <v>200.634</v>
      </c>
      <c r="K455" t="n">
        <v>246.841</v>
      </c>
      <c r="L455" t="n">
        <v>279.72</v>
      </c>
      <c r="M455" t="n">
        <v>288.212</v>
      </c>
      <c r="N455" t="n">
        <v>112.577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132.751</v>
      </c>
      <c r="I456" t="n">
        <v>174.747</v>
      </c>
      <c r="J456" t="n">
        <v>196.673</v>
      </c>
      <c r="K456" t="n">
        <v>241.549</v>
      </c>
      <c r="L456" t="n">
        <v>273.446</v>
      </c>
      <c r="M456" t="n">
        <v>281.688</v>
      </c>
      <c r="N456" t="n">
        <v>109.376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130.824</v>
      </c>
      <c r="I457" t="n">
        <v>171.412</v>
      </c>
      <c r="J457" t="n">
        <v>192.768</v>
      </c>
      <c r="K457" t="n">
        <v>236.345</v>
      </c>
      <c r="L457" t="n">
        <v>267.286</v>
      </c>
      <c r="M457" t="n">
        <v>275.285</v>
      </c>
      <c r="N457" t="n">
        <v>106.245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128.884</v>
      </c>
      <c r="I458" t="n">
        <v>168.116</v>
      </c>
      <c r="J458" t="n">
        <v>188.916</v>
      </c>
      <c r="K458" t="n">
        <v>231.228</v>
      </c>
      <c r="L458" t="n">
        <v>261.239</v>
      </c>
      <c r="M458" t="n">
        <v>269.001</v>
      </c>
      <c r="N458" t="n">
        <v>103.183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126.932</v>
      </c>
      <c r="I459" t="n">
        <v>164.858</v>
      </c>
      <c r="J459" t="n">
        <v>185.114</v>
      </c>
      <c r="K459" t="n">
        <v>226.198</v>
      </c>
      <c r="L459" t="n">
        <v>255.305</v>
      </c>
      <c r="M459" t="n">
        <v>262.836</v>
      </c>
      <c r="N459" t="n">
        <v>100.189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124.968</v>
      </c>
      <c r="I460" t="n">
        <v>161.635</v>
      </c>
      <c r="J460" t="n">
        <v>181.362</v>
      </c>
      <c r="K460" t="n">
        <v>221.253</v>
      </c>
      <c r="L460" t="n">
        <v>249.482</v>
      </c>
      <c r="M460" t="n">
        <v>256.789</v>
      </c>
      <c r="N460" t="n">
        <v>97.26300000000001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122.994</v>
      </c>
      <c r="I461" t="n">
        <v>158.445</v>
      </c>
      <c r="J461" t="n">
        <v>177.656</v>
      </c>
      <c r="K461" t="n">
        <v>216.391</v>
      </c>
      <c r="L461" t="n">
        <v>243.768</v>
      </c>
      <c r="M461" t="n">
        <v>250.857</v>
      </c>
      <c r="N461" t="n">
        <v>94.405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121.01</v>
      </c>
      <c r="I462" t="n">
        <v>155.287</v>
      </c>
      <c r="J462" t="n">
        <v>173.995</v>
      </c>
      <c r="K462" t="n">
        <v>211.61</v>
      </c>
      <c r="L462" t="n">
        <v>238.162</v>
      </c>
      <c r="M462" t="n">
        <v>245.039</v>
      </c>
      <c r="N462" t="n">
        <v>91.613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119.018</v>
      </c>
      <c r="I463" t="n">
        <v>152.16</v>
      </c>
      <c r="J463" t="n">
        <v>170.377</v>
      </c>
      <c r="K463" t="n">
        <v>206.909</v>
      </c>
      <c r="L463" t="n">
        <v>232.662</v>
      </c>
      <c r="M463" t="n">
        <v>239.334</v>
      </c>
      <c r="N463" t="n">
        <v>88.887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117.018</v>
      </c>
      <c r="I464" t="n">
        <v>149.062</v>
      </c>
      <c r="J464" t="n">
        <v>166.801</v>
      </c>
      <c r="K464" t="n">
        <v>202.285</v>
      </c>
      <c r="L464" t="n">
        <v>227.266</v>
      </c>
      <c r="M464" t="n">
        <v>233.74</v>
      </c>
      <c r="N464" t="n">
        <v>86.227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115.011</v>
      </c>
      <c r="I465" t="n">
        <v>145.994</v>
      </c>
      <c r="J465" t="n">
        <v>163.266</v>
      </c>
      <c r="K465" t="n">
        <v>197.737</v>
      </c>
      <c r="L465" t="n">
        <v>221.973</v>
      </c>
      <c r="M465" t="n">
        <v>228.254</v>
      </c>
      <c r="N465" t="n">
        <v>83.63200000000001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113</v>
      </c>
      <c r="I466" t="n">
        <v>142.955</v>
      </c>
      <c r="J466" t="n">
        <v>159.77</v>
      </c>
      <c r="K466" t="n">
        <v>193.262</v>
      </c>
      <c r="L466" t="n">
        <v>216.779</v>
      </c>
      <c r="M466" t="n">
        <v>222.875</v>
      </c>
      <c r="N466" t="n">
        <v>81.101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110.984</v>
      </c>
      <c r="I467" t="n">
        <v>139.944</v>
      </c>
      <c r="J467" t="n">
        <v>156.314</v>
      </c>
      <c r="K467" t="n">
        <v>188.858</v>
      </c>
      <c r="L467" t="n">
        <v>211.683</v>
      </c>
      <c r="M467" t="n">
        <v>217.599</v>
      </c>
      <c r="N467" t="n">
        <v>78.633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108.966</v>
      </c>
      <c r="I468" t="n">
        <v>136.962</v>
      </c>
      <c r="J468" t="n">
        <v>152.896</v>
      </c>
      <c r="K468" t="n">
        <v>184.524</v>
      </c>
      <c r="L468" t="n">
        <v>206.681</v>
      </c>
      <c r="M468" t="n">
        <v>212.425</v>
      </c>
      <c r="N468" t="n">
        <v>76.22799999999999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106.946</v>
      </c>
      <c r="I469" t="n">
        <v>134.008</v>
      </c>
      <c r="J469" t="n">
        <v>149.517</v>
      </c>
      <c r="K469" t="n">
        <v>180.257</v>
      </c>
      <c r="L469" t="n">
        <v>201.772</v>
      </c>
      <c r="M469" t="n">
        <v>207.349</v>
      </c>
      <c r="N469" t="n">
        <v>73.884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104.926</v>
      </c>
      <c r="I470" t="n">
        <v>131.084</v>
      </c>
      <c r="J470" t="n">
        <v>146.177</v>
      </c>
      <c r="K470" t="n">
        <v>176.056</v>
      </c>
      <c r="L470" t="n">
        <v>196.953</v>
      </c>
      <c r="M470" t="n">
        <v>202.369</v>
      </c>
      <c r="N470" t="n">
        <v>71.602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102.907</v>
      </c>
      <c r="I471" t="n">
        <v>128.19</v>
      </c>
      <c r="J471" t="n">
        <v>142.875</v>
      </c>
      <c r="K471" t="n">
        <v>171.92</v>
      </c>
      <c r="L471" t="n">
        <v>192.22</v>
      </c>
      <c r="M471" t="n">
        <v>197.482</v>
      </c>
      <c r="N471" t="n">
        <v>69.379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100.891</v>
      </c>
      <c r="I472" t="n">
        <v>125.326</v>
      </c>
      <c r="J472" t="n">
        <v>139.612</v>
      </c>
      <c r="K472" t="n">
        <v>167.847</v>
      </c>
      <c r="L472" t="n">
        <v>187.573</v>
      </c>
      <c r="M472" t="n">
        <v>192.686</v>
      </c>
      <c r="N472" t="n">
        <v>67.21599999999999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98.879</v>
      </c>
      <c r="I473" t="n">
        <v>122.492</v>
      </c>
      <c r="J473" t="n">
        <v>136.388</v>
      </c>
      <c r="K473" t="n">
        <v>163.837</v>
      </c>
      <c r="L473" t="n">
        <v>183.008</v>
      </c>
      <c r="M473" t="n">
        <v>187.978</v>
      </c>
      <c r="N473" t="n">
        <v>65.111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96.873</v>
      </c>
      <c r="I474" t="n">
        <v>119.69</v>
      </c>
      <c r="J474" t="n">
        <v>133.204</v>
      </c>
      <c r="K474" t="n">
        <v>159.889</v>
      </c>
      <c r="L474" t="n">
        <v>178.524</v>
      </c>
      <c r="M474" t="n">
        <v>183.356</v>
      </c>
      <c r="N474" t="n">
        <v>63.064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94.873</v>
      </c>
      <c r="I475" t="n">
        <v>116.919</v>
      </c>
      <c r="J475" t="n">
        <v>130.06</v>
      </c>
      <c r="K475" t="n">
        <v>156.002</v>
      </c>
      <c r="L475" t="n">
        <v>174.119</v>
      </c>
      <c r="M475" t="n">
        <v>178.818</v>
      </c>
      <c r="N475" t="n">
        <v>61.072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92.88200000000001</v>
      </c>
      <c r="I476" t="n">
        <v>114.182</v>
      </c>
      <c r="J476" t="n">
        <v>126.957</v>
      </c>
      <c r="K476" t="n">
        <v>152.176</v>
      </c>
      <c r="L476" t="n">
        <v>169.792</v>
      </c>
      <c r="M476" t="n">
        <v>174.362</v>
      </c>
      <c r="N476" t="n">
        <v>59.136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90.901</v>
      </c>
      <c r="I477" t="n">
        <v>111.477</v>
      </c>
      <c r="J477" t="n">
        <v>123.895</v>
      </c>
      <c r="K477" t="n">
        <v>148.411</v>
      </c>
      <c r="L477" t="n">
        <v>165.54</v>
      </c>
      <c r="M477" t="n">
        <v>169.986</v>
      </c>
      <c r="N477" t="n">
        <v>57.254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88.931</v>
      </c>
      <c r="I478" t="n">
        <v>108.807</v>
      </c>
      <c r="J478" t="n">
        <v>120.876</v>
      </c>
      <c r="K478" t="n">
        <v>144.706</v>
      </c>
      <c r="L478" t="n">
        <v>161.363</v>
      </c>
      <c r="M478" t="n">
        <v>165.689</v>
      </c>
      <c r="N478" t="n">
        <v>55.426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86.973</v>
      </c>
      <c r="I479" t="n">
        <v>106.171</v>
      </c>
      <c r="J479" t="n">
        <v>117.899</v>
      </c>
      <c r="K479" t="n">
        <v>141.061</v>
      </c>
      <c r="L479" t="n">
        <v>157.261</v>
      </c>
      <c r="M479" t="n">
        <v>161.469</v>
      </c>
      <c r="N479" t="n">
        <v>53.65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85.03</v>
      </c>
      <c r="I480" t="n">
        <v>103.571</v>
      </c>
      <c r="J480" t="n">
        <v>114.965</v>
      </c>
      <c r="K480" t="n">
        <v>137.476</v>
      </c>
      <c r="L480" t="n">
        <v>153.231</v>
      </c>
      <c r="M480" t="n">
        <v>157.327</v>
      </c>
      <c r="N480" t="n">
        <v>51.925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83.101</v>
      </c>
      <c r="I481" t="n">
        <v>101.008</v>
      </c>
      <c r="J481" t="n">
        <v>112.074</v>
      </c>
      <c r="K481" t="n">
        <v>133.952</v>
      </c>
      <c r="L481" t="n">
        <v>149.274</v>
      </c>
      <c r="M481" t="n">
        <v>153.259</v>
      </c>
      <c r="N481" t="n">
        <v>50.25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81.19</v>
      </c>
      <c r="I482" t="n">
        <v>98.48099999999999</v>
      </c>
      <c r="J482" t="n">
        <v>109.228</v>
      </c>
      <c r="K482" t="n">
        <v>130.487</v>
      </c>
      <c r="L482" t="n">
        <v>145.389</v>
      </c>
      <c r="M482" t="n">
        <v>149.267</v>
      </c>
      <c r="N482" t="n">
        <v>48.624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79.297</v>
      </c>
      <c r="I483" t="n">
        <v>95.991</v>
      </c>
      <c r="J483" t="n">
        <v>106.427</v>
      </c>
      <c r="K483" t="n">
        <v>127.082</v>
      </c>
      <c r="L483" t="n">
        <v>141.575</v>
      </c>
      <c r="M483" t="n">
        <v>145.349</v>
      </c>
      <c r="N483" t="n">
        <v>47.047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77.423</v>
      </c>
      <c r="I484" t="n">
        <v>93.54000000000001</v>
      </c>
      <c r="J484" t="n">
        <v>103.671</v>
      </c>
      <c r="K484" t="n">
        <v>123.738</v>
      </c>
      <c r="L484" t="n">
        <v>137.831</v>
      </c>
      <c r="M484" t="n">
        <v>141.504</v>
      </c>
      <c r="N484" t="n">
        <v>45.516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75.569</v>
      </c>
      <c r="I485" t="n">
        <v>91.127</v>
      </c>
      <c r="J485" t="n">
        <v>100.96</v>
      </c>
      <c r="K485" t="n">
        <v>120.453</v>
      </c>
      <c r="L485" t="n">
        <v>134.158</v>
      </c>
      <c r="M485" t="n">
        <v>137.733</v>
      </c>
      <c r="N485" t="n">
        <v>44.031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73.73699999999999</v>
      </c>
      <c r="I486" t="n">
        <v>88.754</v>
      </c>
      <c r="J486" t="n">
        <v>98.29600000000001</v>
      </c>
      <c r="K486" t="n">
        <v>117.229</v>
      </c>
      <c r="L486" t="n">
        <v>130.555</v>
      </c>
      <c r="M486" t="n">
        <v>134.034</v>
      </c>
      <c r="N486" t="n">
        <v>42.591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71.92700000000001</v>
      </c>
      <c r="I487" t="n">
        <v>86.42100000000001</v>
      </c>
      <c r="J487" t="n">
        <v>95.678</v>
      </c>
      <c r="K487" t="n">
        <v>114.065</v>
      </c>
      <c r="L487" t="n">
        <v>127.021</v>
      </c>
      <c r="M487" t="n">
        <v>130.406</v>
      </c>
      <c r="N487" t="n">
        <v>41.194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70.14100000000001</v>
      </c>
      <c r="I488" t="n">
        <v>84.128</v>
      </c>
      <c r="J488" t="n">
        <v>93.107</v>
      </c>
      <c r="K488" t="n">
        <v>110.96</v>
      </c>
      <c r="L488" t="n">
        <v>123.557</v>
      </c>
      <c r="M488" t="n">
        <v>126.85</v>
      </c>
      <c r="N488" t="n">
        <v>39.841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68.379</v>
      </c>
      <c r="I489" t="n">
        <v>81.875</v>
      </c>
      <c r="J489" t="n">
        <v>90.584</v>
      </c>
      <c r="K489" t="n">
        <v>107.916</v>
      </c>
      <c r="L489" t="n">
        <v>120.161</v>
      </c>
      <c r="M489" t="n">
        <v>123.366</v>
      </c>
      <c r="N489" t="n">
        <v>38.528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66.643</v>
      </c>
      <c r="I490" t="n">
        <v>79.664</v>
      </c>
      <c r="J490" t="n">
        <v>88.108</v>
      </c>
      <c r="K490" t="n">
        <v>104.932</v>
      </c>
      <c r="L490" t="n">
        <v>116.834</v>
      </c>
      <c r="M490" t="n">
        <v>119.951</v>
      </c>
      <c r="N490" t="n">
        <v>37.257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64.932</v>
      </c>
      <c r="I491" t="n">
        <v>77.494</v>
      </c>
      <c r="J491" t="n">
        <v>85.679</v>
      </c>
      <c r="K491" t="n">
        <v>102.007</v>
      </c>
      <c r="L491" t="n">
        <v>113.575</v>
      </c>
      <c r="M491" t="n">
        <v>116.607</v>
      </c>
      <c r="N491" t="n">
        <v>36.025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63.249</v>
      </c>
      <c r="I492" t="n">
        <v>75.366</v>
      </c>
      <c r="J492" t="n">
        <v>83.29900000000001</v>
      </c>
      <c r="K492" t="n">
        <v>99.142</v>
      </c>
      <c r="L492" t="n">
        <v>110.384</v>
      </c>
      <c r="M492" t="n">
        <v>113.333</v>
      </c>
      <c r="N492" t="n">
        <v>34.831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61.593</v>
      </c>
      <c r="I493" t="n">
        <v>73.28</v>
      </c>
      <c r="J493" t="n">
        <v>80.96599999999999</v>
      </c>
      <c r="K493" t="n">
        <v>96.337</v>
      </c>
      <c r="L493" t="n">
        <v>107.26</v>
      </c>
      <c r="M493" t="n">
        <v>110.128</v>
      </c>
      <c r="N493" t="n">
        <v>33.675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59.964</v>
      </c>
      <c r="I494" t="n">
        <v>71.235</v>
      </c>
      <c r="J494" t="n">
        <v>78.682</v>
      </c>
      <c r="K494" t="n">
        <v>93.592</v>
      </c>
      <c r="L494" t="n">
        <v>104.203</v>
      </c>
      <c r="M494" t="n">
        <v>106.992</v>
      </c>
      <c r="N494" t="n">
        <v>32.556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58.365</v>
      </c>
      <c r="I495" t="n">
        <v>69.233</v>
      </c>
      <c r="J495" t="n">
        <v>76.446</v>
      </c>
      <c r="K495" t="n">
        <v>90.90600000000001</v>
      </c>
      <c r="L495" t="n">
        <v>101.212</v>
      </c>
      <c r="M495" t="n">
        <v>103.925</v>
      </c>
      <c r="N495" t="n">
        <v>31.472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56.794</v>
      </c>
      <c r="I496" t="n">
        <v>67.273</v>
      </c>
      <c r="J496" t="n">
        <v>74.258</v>
      </c>
      <c r="K496" t="n">
        <v>88.279</v>
      </c>
      <c r="L496" t="n">
        <v>98.288</v>
      </c>
      <c r="M496" t="n">
        <v>100.925</v>
      </c>
      <c r="N496" t="n">
        <v>30.422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55.252</v>
      </c>
      <c r="I497" t="n">
        <v>65.355</v>
      </c>
      <c r="J497" t="n">
        <v>72.11799999999999</v>
      </c>
      <c r="K497" t="n">
        <v>85.711</v>
      </c>
      <c r="L497" t="n">
        <v>95.43000000000001</v>
      </c>
      <c r="M497" t="n">
        <v>97.99299999999999</v>
      </c>
      <c r="N497" t="n">
        <v>29.406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53.74</v>
      </c>
      <c r="I498" t="n">
        <v>63.479</v>
      </c>
      <c r="J498" t="n">
        <v>70.026</v>
      </c>
      <c r="K498" t="n">
        <v>83.20099999999999</v>
      </c>
      <c r="L498" t="n">
        <v>92.637</v>
      </c>
      <c r="M498" t="n">
        <v>95.128</v>
      </c>
      <c r="N498" t="n">
        <v>28.423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52.257</v>
      </c>
      <c r="I499" t="n">
        <v>61.645</v>
      </c>
      <c r="J499" t="n">
        <v>67.98099999999999</v>
      </c>
      <c r="K499" t="n">
        <v>80.749</v>
      </c>
      <c r="L499" t="n">
        <v>89.90900000000001</v>
      </c>
      <c r="M499" t="n">
        <v>92.32899999999999</v>
      </c>
      <c r="N499" t="n">
        <v>27.471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50.804</v>
      </c>
      <c r="I500" t="n">
        <v>59.853</v>
      </c>
      <c r="J500" t="n">
        <v>65.98399999999999</v>
      </c>
      <c r="K500" t="n">
        <v>78.35599999999999</v>
      </c>
      <c r="L500" t="n">
        <v>87.245</v>
      </c>
      <c r="M500" t="n">
        <v>89.596</v>
      </c>
      <c r="N500" t="n">
        <v>26.55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49.382</v>
      </c>
      <c r="I501" t="n">
        <v>58.102</v>
      </c>
      <c r="J501" t="n">
        <v>64.03400000000001</v>
      </c>
      <c r="K501" t="n">
        <v>76.01900000000001</v>
      </c>
      <c r="L501" t="n">
        <v>84.645</v>
      </c>
      <c r="M501" t="n">
        <v>86.928</v>
      </c>
      <c r="N501" t="n">
        <v>25.659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47.989</v>
      </c>
      <c r="I502" t="n">
        <v>56.392</v>
      </c>
      <c r="J502" t="n">
        <v>62.13</v>
      </c>
      <c r="K502" t="n">
        <v>73.739</v>
      </c>
      <c r="L502" t="n">
        <v>82.108</v>
      </c>
      <c r="M502" t="n">
        <v>84.325</v>
      </c>
      <c r="N502" t="n">
        <v>24.797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46.626</v>
      </c>
      <c r="I503" t="n">
        <v>54.724</v>
      </c>
      <c r="J503" t="n">
        <v>60.273</v>
      </c>
      <c r="K503" t="n">
        <v>71.515</v>
      </c>
      <c r="L503" t="n">
        <v>79.633</v>
      </c>
      <c r="M503" t="n">
        <v>81.786</v>
      </c>
      <c r="N503" t="n">
        <v>23.963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45.294</v>
      </c>
      <c r="I504" t="n">
        <v>53.095</v>
      </c>
      <c r="J504" t="n">
        <v>58.462</v>
      </c>
      <c r="K504" t="n">
        <v>69.34699999999999</v>
      </c>
      <c r="L504" t="n">
        <v>77.22</v>
      </c>
      <c r="M504" t="n">
        <v>79.31</v>
      </c>
      <c r="N504" t="n">
        <v>23.157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43.991</v>
      </c>
      <c r="I505" t="n">
        <v>51.507</v>
      </c>
      <c r="J505" t="n">
        <v>56.696</v>
      </c>
      <c r="K505" t="n">
        <v>67.23399999999999</v>
      </c>
      <c r="L505" t="n">
        <v>74.86799999999999</v>
      </c>
      <c r="M505" t="n">
        <v>76.89700000000001</v>
      </c>
      <c r="N505" t="n">
        <v>22.377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42.719</v>
      </c>
      <c r="I506" t="n">
        <v>49.959</v>
      </c>
      <c r="J506" t="n">
        <v>54.975</v>
      </c>
      <c r="K506" t="n">
        <v>65.175</v>
      </c>
      <c r="L506" t="n">
        <v>72.57599999999999</v>
      </c>
      <c r="M506" t="n">
        <v>74.545</v>
      </c>
      <c r="N506" t="n">
        <v>21.623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41.475</v>
      </c>
      <c r="I507" t="n">
        <v>48.45</v>
      </c>
      <c r="J507" t="n">
        <v>53.298</v>
      </c>
      <c r="K507" t="n">
        <v>63.17</v>
      </c>
      <c r="L507" t="n">
        <v>70.34399999999999</v>
      </c>
      <c r="M507" t="n">
        <v>72.254</v>
      </c>
      <c r="N507" t="n">
        <v>20.893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40.262</v>
      </c>
      <c r="I508" t="n">
        <v>46.98</v>
      </c>
      <c r="J508" t="n">
        <v>51.665</v>
      </c>
      <c r="K508" t="n">
        <v>61.218</v>
      </c>
      <c r="L508" t="n">
        <v>68.17</v>
      </c>
      <c r="M508" t="n">
        <v>70.023</v>
      </c>
      <c r="N508" t="n">
        <v>20.188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39.077</v>
      </c>
      <c r="I509" t="n">
        <v>45.548</v>
      </c>
      <c r="J509" t="n">
        <v>50.075</v>
      </c>
      <c r="K509" t="n">
        <v>59.317</v>
      </c>
      <c r="L509" t="n">
        <v>66.054</v>
      </c>
      <c r="M509" t="n">
        <v>67.851</v>
      </c>
      <c r="N509" t="n">
        <v>19.506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37.922</v>
      </c>
      <c r="I510" t="n">
        <v>44.153</v>
      </c>
      <c r="J510" t="n">
        <v>48.527</v>
      </c>
      <c r="K510" t="n">
        <v>57.468</v>
      </c>
      <c r="L510" t="n">
        <v>63.995</v>
      </c>
      <c r="M510" t="n">
        <v>65.73699999999999</v>
      </c>
      <c r="N510" t="n">
        <v>18.847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36.795</v>
      </c>
      <c r="I511" t="n">
        <v>42.796</v>
      </c>
      <c r="J511" t="n">
        <v>47.022</v>
      </c>
      <c r="K511" t="n">
        <v>55.669</v>
      </c>
      <c r="L511" t="n">
        <v>61.991</v>
      </c>
      <c r="M511" t="n">
        <v>63.681</v>
      </c>
      <c r="N511" t="n">
        <v>18.21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35.696</v>
      </c>
      <c r="I512" t="n">
        <v>41.475</v>
      </c>
      <c r="J512" t="n">
        <v>45.557</v>
      </c>
      <c r="K512" t="n">
        <v>53.92</v>
      </c>
      <c r="L512" t="n">
        <v>60.043</v>
      </c>
      <c r="M512" t="n">
        <v>61.68</v>
      </c>
      <c r="N512" t="n">
        <v>17.594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34.625</v>
      </c>
      <c r="I513" t="n">
        <v>40.191</v>
      </c>
      <c r="J513" t="n">
        <v>44.132</v>
      </c>
      <c r="K513" t="n">
        <v>52.22</v>
      </c>
      <c r="L513" t="n">
        <v>58.148</v>
      </c>
      <c r="M513" t="n">
        <v>59.735</v>
      </c>
      <c r="N513" t="n">
        <v>16.997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33.582</v>
      </c>
      <c r="I514" t="n">
        <v>38.941</v>
      </c>
      <c r="J514" t="n">
        <v>42.748</v>
      </c>
      <c r="K514" t="n">
        <v>50.567</v>
      </c>
      <c r="L514" t="n">
        <v>56.307</v>
      </c>
      <c r="M514" t="n">
        <v>57.845</v>
      </c>
      <c r="N514" t="n">
        <v>16.418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32.566</v>
      </c>
      <c r="I515" t="n">
        <v>37.726</v>
      </c>
      <c r="J515" t="n">
        <v>41.402</v>
      </c>
      <c r="K515" t="n">
        <v>48.961</v>
      </c>
      <c r="L515" t="n">
        <v>54.518</v>
      </c>
      <c r="M515" t="n">
        <v>56.007</v>
      </c>
      <c r="N515" t="n">
        <v>15.859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31.577</v>
      </c>
      <c r="I516" t="n">
        <v>36.545</v>
      </c>
      <c r="J516" t="n">
        <v>40.094</v>
      </c>
      <c r="K516" t="n">
        <v>47.401</v>
      </c>
      <c r="L516" t="n">
        <v>52.779</v>
      </c>
      <c r="M516" t="n">
        <v>54.222</v>
      </c>
      <c r="N516" t="n">
        <v>15.318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30.614</v>
      </c>
      <c r="I517" t="n">
        <v>35.398</v>
      </c>
      <c r="J517" t="n">
        <v>38.824</v>
      </c>
      <c r="K517" t="n">
        <v>45.886</v>
      </c>
      <c r="L517" t="n">
        <v>51.091</v>
      </c>
      <c r="M517" t="n">
        <v>52.488</v>
      </c>
      <c r="N517" t="n">
        <v>14.796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29.678</v>
      </c>
      <c r="I518" t="n">
        <v>34.283</v>
      </c>
      <c r="J518" t="n">
        <v>37.59</v>
      </c>
      <c r="K518" t="n">
        <v>44.415</v>
      </c>
      <c r="L518" t="n">
        <v>49.451</v>
      </c>
      <c r="M518" t="n">
        <v>50.804</v>
      </c>
      <c r="N518" t="n">
        <v>14.291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28.766</v>
      </c>
      <c r="I519" t="n">
        <v>33.2</v>
      </c>
      <c r="J519" t="n">
        <v>36.393</v>
      </c>
      <c r="K519" t="n">
        <v>42.987</v>
      </c>
      <c r="L519" t="n">
        <v>47.859</v>
      </c>
      <c r="M519" t="n">
        <v>49.17</v>
      </c>
      <c r="N519" t="n">
        <v>13.804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27.88</v>
      </c>
      <c r="I520" t="n">
        <v>32.149</v>
      </c>
      <c r="J520" t="n">
        <v>35.23</v>
      </c>
      <c r="K520" t="n">
        <v>41.601</v>
      </c>
      <c r="L520" t="n">
        <v>46.315</v>
      </c>
      <c r="M520" t="n">
        <v>47.583</v>
      </c>
      <c r="N520" t="n">
        <v>13.333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27.018</v>
      </c>
      <c r="I521" t="n">
        <v>31.128</v>
      </c>
      <c r="J521" t="n">
        <v>34.101</v>
      </c>
      <c r="K521" t="n">
        <v>40.257</v>
      </c>
      <c r="L521" t="n">
        <v>44.816</v>
      </c>
      <c r="M521" t="n">
        <v>46.043</v>
      </c>
      <c r="N521" t="n">
        <v>12.878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26.181</v>
      </c>
      <c r="I522" t="n">
        <v>30.137</v>
      </c>
      <c r="J522" t="n">
        <v>33.006</v>
      </c>
      <c r="K522" t="n">
        <v>38.952</v>
      </c>
      <c r="L522" t="n">
        <v>43.361</v>
      </c>
      <c r="M522" t="n">
        <v>44.549</v>
      </c>
      <c r="N522" t="n">
        <v>12.438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25.367</v>
      </c>
      <c r="I523" t="n">
        <v>29.175</v>
      </c>
      <c r="J523" t="n">
        <v>31.944</v>
      </c>
      <c r="K523" t="n">
        <v>37.687</v>
      </c>
      <c r="L523" t="n">
        <v>41.951</v>
      </c>
      <c r="M523" t="n">
        <v>43.1</v>
      </c>
      <c r="N523" t="n">
        <v>12.013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24.576</v>
      </c>
      <c r="I524" t="n">
        <v>28.242</v>
      </c>
      <c r="J524" t="n">
        <v>30.914</v>
      </c>
      <c r="K524" t="n">
        <v>36.461</v>
      </c>
      <c r="L524" t="n">
        <v>40.583</v>
      </c>
      <c r="M524" t="n">
        <v>41.695</v>
      </c>
      <c r="N524" t="n">
        <v>11.603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23.807</v>
      </c>
      <c r="I525" t="n">
        <v>27.337</v>
      </c>
      <c r="J525" t="n">
        <v>29.915</v>
      </c>
      <c r="K525" t="n">
        <v>35.272</v>
      </c>
      <c r="L525" t="n">
        <v>39.257</v>
      </c>
      <c r="M525" t="n">
        <v>40.332</v>
      </c>
      <c r="N525" t="n">
        <v>11.207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23.061</v>
      </c>
      <c r="I526" t="n">
        <v>26.459</v>
      </c>
      <c r="J526" t="n">
        <v>28.946</v>
      </c>
      <c r="K526" t="n">
        <v>34.119</v>
      </c>
      <c r="L526" t="n">
        <v>37.971</v>
      </c>
      <c r="M526" t="n">
        <v>39.011</v>
      </c>
      <c r="N526" t="n">
        <v>10.825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22.337</v>
      </c>
      <c r="I527" t="n">
        <v>25.607</v>
      </c>
      <c r="J527" t="n">
        <v>28.007</v>
      </c>
      <c r="K527" t="n">
        <v>33.002</v>
      </c>
      <c r="L527" t="n">
        <v>36.725</v>
      </c>
      <c r="M527" t="n">
        <v>37.731</v>
      </c>
      <c r="N527" t="n">
        <v>10.455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21.633</v>
      </c>
      <c r="I528" t="n">
        <v>24.782</v>
      </c>
      <c r="J528" t="n">
        <v>27.096</v>
      </c>
      <c r="K528" t="n">
        <v>31.919</v>
      </c>
      <c r="L528" t="n">
        <v>35.517</v>
      </c>
      <c r="M528" t="n">
        <v>36.49</v>
      </c>
      <c r="N528" t="n">
        <v>10.098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20.951</v>
      </c>
      <c r="I529" t="n">
        <v>23.981</v>
      </c>
      <c r="J529" t="n">
        <v>26.214</v>
      </c>
      <c r="K529" t="n">
        <v>30.87</v>
      </c>
      <c r="L529" t="n">
        <v>34.348</v>
      </c>
      <c r="M529" t="n">
        <v>35.288</v>
      </c>
      <c r="N529" t="n">
        <v>9.753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20.288</v>
      </c>
      <c r="I530" t="n">
        <v>23.206</v>
      </c>
      <c r="J530" t="n">
        <v>25.359</v>
      </c>
      <c r="K530" t="n">
        <v>29.854</v>
      </c>
      <c r="L530" t="n">
        <v>33.214</v>
      </c>
      <c r="M530" t="n">
        <v>34.124</v>
      </c>
      <c r="N530" t="n">
        <v>9.42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19.645</v>
      </c>
      <c r="I531" t="n">
        <v>22.454</v>
      </c>
      <c r="J531" t="n">
        <v>24.531</v>
      </c>
      <c r="K531" t="n">
        <v>28.87</v>
      </c>
      <c r="L531" t="n">
        <v>32.116</v>
      </c>
      <c r="M531" t="n">
        <v>32.995</v>
      </c>
      <c r="N531" t="n">
        <v>9.099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19.022</v>
      </c>
      <c r="I532" t="n">
        <v>21.725</v>
      </c>
      <c r="J532" t="n">
        <v>23.729</v>
      </c>
      <c r="K532" t="n">
        <v>27.917</v>
      </c>
      <c r="L532" t="n">
        <v>31.053</v>
      </c>
      <c r="M532" t="n">
        <v>31.903</v>
      </c>
      <c r="N532" t="n">
        <v>8.788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18.417</v>
      </c>
      <c r="I533" t="n">
        <v>21.019</v>
      </c>
      <c r="J533" t="n">
        <v>22.952</v>
      </c>
      <c r="K533" t="n">
        <v>26.994</v>
      </c>
      <c r="L533" t="n">
        <v>30.024</v>
      </c>
      <c r="M533" t="n">
        <v>30.845</v>
      </c>
      <c r="N533" t="n">
        <v>8.488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17.83</v>
      </c>
      <c r="I534" t="n">
        <v>20.336</v>
      </c>
      <c r="J534" t="n">
        <v>22.199</v>
      </c>
      <c r="K534" t="n">
        <v>26.101</v>
      </c>
      <c r="L534" t="n">
        <v>29.027</v>
      </c>
      <c r="M534" t="n">
        <v>29.821</v>
      </c>
      <c r="N534" t="n">
        <v>8.198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17.261</v>
      </c>
      <c r="I535" t="n">
        <v>19.673</v>
      </c>
      <c r="J535" t="n">
        <v>21.471</v>
      </c>
      <c r="K535" t="n">
        <v>25.236</v>
      </c>
      <c r="L535" t="n">
        <v>28.062</v>
      </c>
      <c r="M535" t="n">
        <v>28.829</v>
      </c>
      <c r="N535" t="n">
        <v>7.919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16.707</v>
      </c>
      <c r="I536" t="n">
        <v>19.032</v>
      </c>
      <c r="J536" t="n">
        <v>20.765</v>
      </c>
      <c r="K536" t="n">
        <v>24.399</v>
      </c>
      <c r="L536" t="n">
        <v>27.129</v>
      </c>
      <c r="M536" t="n">
        <v>27.869</v>
      </c>
      <c r="N536" t="n">
        <v>7.648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16.169</v>
      </c>
      <c r="I537" t="n">
        <v>18.411</v>
      </c>
      <c r="J537" t="n">
        <v>20.082</v>
      </c>
      <c r="K537" t="n">
        <v>23.589</v>
      </c>
      <c r="L537" t="n">
        <v>26.225</v>
      </c>
      <c r="M537" t="n">
        <v>26.94</v>
      </c>
      <c r="N537" t="n">
        <v>7.387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15.648</v>
      </c>
      <c r="I538" t="n">
        <v>17.809</v>
      </c>
      <c r="J538" t="n">
        <v>19.421</v>
      </c>
      <c r="K538" t="n">
        <v>22.805</v>
      </c>
      <c r="L538" t="n">
        <v>25.35</v>
      </c>
      <c r="M538" t="n">
        <v>26.041</v>
      </c>
      <c r="N538" t="n">
        <v>7.135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15.143</v>
      </c>
      <c r="I539" t="n">
        <v>17.226</v>
      </c>
      <c r="J539" t="n">
        <v>18.781</v>
      </c>
      <c r="K539" t="n">
        <v>22.046</v>
      </c>
      <c r="L539" t="n">
        <v>24.504</v>
      </c>
      <c r="M539" t="n">
        <v>25.171</v>
      </c>
      <c r="N539" t="n">
        <v>6.892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14.653</v>
      </c>
      <c r="I540" t="n">
        <v>16.659</v>
      </c>
      <c r="J540" t="n">
        <v>18.162</v>
      </c>
      <c r="K540" t="n">
        <v>21.312</v>
      </c>
      <c r="L540" t="n">
        <v>23.685</v>
      </c>
      <c r="M540" t="n">
        <v>24.33</v>
      </c>
      <c r="N540" t="n">
        <v>6.657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14.179</v>
      </c>
      <c r="I541" t="n">
        <v>16.11</v>
      </c>
      <c r="J541" t="n">
        <v>17.562</v>
      </c>
      <c r="K541" t="n">
        <v>20.602</v>
      </c>
      <c r="L541" t="n">
        <v>22.893</v>
      </c>
      <c r="M541" t="n">
        <v>23.515</v>
      </c>
      <c r="N541" t="n">
        <v>6.43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13.72</v>
      </c>
      <c r="I542" t="n">
        <v>15.579</v>
      </c>
      <c r="J542" t="n">
        <v>16.981</v>
      </c>
      <c r="K542" t="n">
        <v>19.915</v>
      </c>
      <c r="L542" t="n">
        <v>22.126</v>
      </c>
      <c r="M542" t="n">
        <v>22.728</v>
      </c>
      <c r="N542" t="n">
        <v>6.211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13.275</v>
      </c>
      <c r="I543" t="n">
        <v>15.064</v>
      </c>
      <c r="J543" t="n">
        <v>16.416</v>
      </c>
      <c r="K543" t="n">
        <v>19.251</v>
      </c>
      <c r="L543" t="n">
        <v>21.385</v>
      </c>
      <c r="M543" t="n">
        <v>21.966</v>
      </c>
      <c r="N543" t="n">
        <v>5.999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12.844</v>
      </c>
      <c r="I544" t="n">
        <v>14.567</v>
      </c>
      <c r="J544" t="n">
        <v>15.87</v>
      </c>
      <c r="K544" t="n">
        <v>18.608</v>
      </c>
      <c r="L544" t="n">
        <v>20.668</v>
      </c>
      <c r="M544" t="n">
        <v>21.229</v>
      </c>
      <c r="N544" t="n">
        <v>5.795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12.427</v>
      </c>
      <c r="I545" t="n">
        <v>14.085</v>
      </c>
      <c r="J545" t="n">
        <v>15.342</v>
      </c>
      <c r="K545" t="n">
        <v>17.986</v>
      </c>
      <c r="L545" t="n">
        <v>19.975</v>
      </c>
      <c r="M545" t="n">
        <v>20.516</v>
      </c>
      <c r="N545" t="n">
        <v>5.598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12.023</v>
      </c>
      <c r="I546" t="n">
        <v>13.619</v>
      </c>
      <c r="J546" t="n">
        <v>14.831</v>
      </c>
      <c r="K546" t="n">
        <v>17.385</v>
      </c>
      <c r="L546" t="n">
        <v>19.305</v>
      </c>
      <c r="M546" t="n">
        <v>19.827</v>
      </c>
      <c r="N546" t="n">
        <v>5.407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11.632</v>
      </c>
      <c r="I547" t="n">
        <v>13.169</v>
      </c>
      <c r="J547" t="n">
        <v>14.336</v>
      </c>
      <c r="K547" t="n">
        <v>16.801</v>
      </c>
      <c r="L547" t="n">
        <v>18.657</v>
      </c>
      <c r="M547" t="n">
        <v>19.161</v>
      </c>
      <c r="N547" t="n">
        <v>5.223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11.253</v>
      </c>
      <c r="I548" t="n">
        <v>12.733</v>
      </c>
      <c r="J548" t="n">
        <v>13.858</v>
      </c>
      <c r="K548" t="n">
        <v>16.236</v>
      </c>
      <c r="L548" t="n">
        <v>18.03</v>
      </c>
      <c r="M548" t="n">
        <v>18.517</v>
      </c>
      <c r="N548" t="n">
        <v>5.045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10.886</v>
      </c>
      <c r="I549" t="n">
        <v>12.311</v>
      </c>
      <c r="J549" t="n">
        <v>13.396</v>
      </c>
      <c r="K549" t="n">
        <v>15.689</v>
      </c>
      <c r="L549" t="n">
        <v>17.424</v>
      </c>
      <c r="M549" t="n">
        <v>17.894</v>
      </c>
      <c r="N549" t="n">
        <v>4.874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10.531</v>
      </c>
      <c r="I550" t="n">
        <v>11.903</v>
      </c>
      <c r="J550" t="n">
        <v>12.949</v>
      </c>
      <c r="K550" t="n">
        <v>15.161</v>
      </c>
      <c r="L550" t="n">
        <v>16.835</v>
      </c>
      <c r="M550" t="n">
        <v>17.292</v>
      </c>
      <c r="N550" t="n">
        <v>4.708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10.187</v>
      </c>
      <c r="I551" t="n">
        <v>11.508</v>
      </c>
      <c r="J551" t="n">
        <v>12.517</v>
      </c>
      <c r="K551" t="n">
        <v>14.65</v>
      </c>
      <c r="L551" t="n">
        <v>16.266</v>
      </c>
      <c r="M551" t="n">
        <v>16.706</v>
      </c>
      <c r="N551" t="n">
        <v>4.548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9.855</v>
      </c>
      <c r="I552" t="n">
        <v>11.127</v>
      </c>
      <c r="J552" t="n">
        <v>12.099</v>
      </c>
      <c r="K552" t="n">
        <v>14.156</v>
      </c>
      <c r="L552" t="n">
        <v>15.715</v>
      </c>
      <c r="M552" t="n">
        <v>16.14</v>
      </c>
      <c r="N552" t="n">
        <v>4.394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9.532999999999999</v>
      </c>
      <c r="I553" t="n">
        <v>10.758</v>
      </c>
      <c r="J553" t="n">
        <v>11.695</v>
      </c>
      <c r="K553" t="n">
        <v>13.679</v>
      </c>
      <c r="L553" t="n">
        <v>15.182</v>
      </c>
      <c r="M553" t="n">
        <v>15.593</v>
      </c>
      <c r="N553" t="n">
        <v>4.244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9.221</v>
      </c>
      <c r="I554" t="n">
        <v>10.401</v>
      </c>
      <c r="J554" t="n">
        <v>11.304</v>
      </c>
      <c r="K554" t="n">
        <v>13.217</v>
      </c>
      <c r="L554" t="n">
        <v>14.668</v>
      </c>
      <c r="M554" t="n">
        <v>15.064</v>
      </c>
      <c r="N554" t="n">
        <v>4.1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8.92</v>
      </c>
      <c r="I555" t="n">
        <v>10.055</v>
      </c>
      <c r="J555" t="n">
        <v>10.926</v>
      </c>
      <c r="K555" t="n">
        <v>12.771</v>
      </c>
      <c r="L555" t="n">
        <v>14.171</v>
      </c>
      <c r="M555" t="n">
        <v>14.553</v>
      </c>
      <c r="N555" t="n">
        <v>3.961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8.628</v>
      </c>
      <c r="I556" t="n">
        <v>9.722</v>
      </c>
      <c r="J556" t="n">
        <v>10.561</v>
      </c>
      <c r="K556" t="n">
        <v>12.34</v>
      </c>
      <c r="L556" t="n">
        <v>13.69</v>
      </c>
      <c r="M556" t="n">
        <v>14.059</v>
      </c>
      <c r="N556" t="n">
        <v>3.827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8.346</v>
      </c>
      <c r="I557" t="n">
        <v>9.398999999999999</v>
      </c>
      <c r="J557" t="n">
        <v>10.208</v>
      </c>
      <c r="K557" t="n">
        <v>11.924</v>
      </c>
      <c r="L557" t="n">
        <v>13.226</v>
      </c>
      <c r="M557" t="n">
        <v>13.581</v>
      </c>
      <c r="N557" t="n">
        <v>3.697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8.073</v>
      </c>
      <c r="I558" t="n">
        <v>9.087</v>
      </c>
      <c r="J558" t="n">
        <v>9.867000000000001</v>
      </c>
      <c r="K558" t="n">
        <v>11.521</v>
      </c>
      <c r="L558" t="n">
        <v>12.777</v>
      </c>
      <c r="M558" t="n">
        <v>13.12</v>
      </c>
      <c r="N558" t="n">
        <v>3.572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7.808</v>
      </c>
      <c r="I559" t="n">
        <v>8.785</v>
      </c>
      <c r="J559" t="n">
        <v>9.537000000000001</v>
      </c>
      <c r="K559" t="n">
        <v>11.133</v>
      </c>
      <c r="L559" t="n">
        <v>12.344</v>
      </c>
      <c r="M559" t="n">
        <v>12.674</v>
      </c>
      <c r="N559" t="n">
        <v>3.451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7.553</v>
      </c>
      <c r="I560" t="n">
        <v>8.493</v>
      </c>
      <c r="J560" t="n">
        <v>9.218</v>
      </c>
      <c r="K560" t="n">
        <v>10.757</v>
      </c>
      <c r="L560" t="n">
        <v>11.925</v>
      </c>
      <c r="M560" t="n">
        <v>12.244</v>
      </c>
      <c r="N560" t="n">
        <v>3.334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7.305</v>
      </c>
      <c r="I561" t="n">
        <v>8.211</v>
      </c>
      <c r="J561" t="n">
        <v>8.91</v>
      </c>
      <c r="K561" t="n">
        <v>10.394</v>
      </c>
      <c r="L561" t="n">
        <v>11.52</v>
      </c>
      <c r="M561" t="n">
        <v>11.828</v>
      </c>
      <c r="N561" t="n">
        <v>3.222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7.066</v>
      </c>
      <c r="I562" t="n">
        <v>7.939</v>
      </c>
      <c r="J562" t="n">
        <v>8.612</v>
      </c>
      <c r="K562" t="n">
        <v>10.043</v>
      </c>
      <c r="L562" t="n">
        <v>11.129</v>
      </c>
      <c r="M562" t="n">
        <v>11.426</v>
      </c>
      <c r="N562" t="n">
        <v>3.113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6.834</v>
      </c>
      <c r="I563" t="n">
        <v>7.675</v>
      </c>
      <c r="J563" t="n">
        <v>8.324999999999999</v>
      </c>
      <c r="K563" t="n">
        <v>9.704000000000001</v>
      </c>
      <c r="L563" t="n">
        <v>10.751</v>
      </c>
      <c r="M563" t="n">
        <v>11.038</v>
      </c>
      <c r="N563" t="n">
        <v>3.008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6.61</v>
      </c>
      <c r="I564" t="n">
        <v>7.42</v>
      </c>
      <c r="J564" t="n">
        <v>8.045999999999999</v>
      </c>
      <c r="K564" t="n">
        <v>9.375999999999999</v>
      </c>
      <c r="L564" t="n">
        <v>10.386</v>
      </c>
      <c r="M564" t="n">
        <v>10.662</v>
      </c>
      <c r="N564" t="n">
        <v>2.906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6.394</v>
      </c>
      <c r="I565" t="n">
        <v>7.173</v>
      </c>
      <c r="J565" t="n">
        <v>7.777</v>
      </c>
      <c r="K565" t="n">
        <v>9.058999999999999</v>
      </c>
      <c r="L565" t="n">
        <v>10.034</v>
      </c>
      <c r="M565" t="n">
        <v>10.3</v>
      </c>
      <c r="N565" t="n">
        <v>2.808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6.184</v>
      </c>
      <c r="I566" t="n">
        <v>6.935</v>
      </c>
      <c r="J566" t="n">
        <v>7.517</v>
      </c>
      <c r="K566" t="n">
        <v>8.754</v>
      </c>
      <c r="L566" t="n">
        <v>9.693</v>
      </c>
      <c r="M566" t="n">
        <v>9.949999999999999</v>
      </c>
      <c r="N566" t="n">
        <v>2.714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5.981</v>
      </c>
      <c r="I567" t="n">
        <v>6.705</v>
      </c>
      <c r="J567" t="n">
        <v>7.266</v>
      </c>
      <c r="K567" t="n">
        <v>8.458</v>
      </c>
      <c r="L567" t="n">
        <v>9.364000000000001</v>
      </c>
      <c r="M567" t="n">
        <v>9.612</v>
      </c>
      <c r="N567" t="n">
        <v>2.622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5.785</v>
      </c>
      <c r="I568" t="n">
        <v>6.482</v>
      </c>
      <c r="J568" t="n">
        <v>7.023</v>
      </c>
      <c r="K568" t="n">
        <v>8.173</v>
      </c>
      <c r="L568" t="n">
        <v>9.045999999999999</v>
      </c>
      <c r="M568" t="n">
        <v>9.285</v>
      </c>
      <c r="N568" t="n">
        <v>2.533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5.596</v>
      </c>
      <c r="I569" t="n">
        <v>6.267</v>
      </c>
      <c r="J569" t="n">
        <v>6.789</v>
      </c>
      <c r="K569" t="n">
        <v>7.897</v>
      </c>
      <c r="L569" t="n">
        <v>8.739000000000001</v>
      </c>
      <c r="M569" t="n">
        <v>8.968999999999999</v>
      </c>
      <c r="N569" t="n">
        <v>2.446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5.412</v>
      </c>
      <c r="I570" t="n">
        <v>6.059</v>
      </c>
      <c r="J570" t="n">
        <v>6.562</v>
      </c>
      <c r="K570" t="n">
        <v>7.63</v>
      </c>
      <c r="L570" t="n">
        <v>8.442</v>
      </c>
      <c r="M570" t="n">
        <v>8.664</v>
      </c>
      <c r="N570" t="n">
        <v>2.36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5.235</v>
      </c>
      <c r="I571" t="n">
        <v>5.858</v>
      </c>
      <c r="J571" t="n">
        <v>6.342</v>
      </c>
      <c r="K571" t="n">
        <v>7.373</v>
      </c>
      <c r="L571" t="n">
        <v>8.156000000000001</v>
      </c>
      <c r="M571" t="n">
        <v>8.369999999999999</v>
      </c>
      <c r="N571" t="n">
        <v>2.277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5.063</v>
      </c>
      <c r="I572" t="n">
        <v>5.663</v>
      </c>
      <c r="J572" t="n">
        <v>6.131</v>
      </c>
      <c r="K572" t="n">
        <v>7.124</v>
      </c>
      <c r="L572" t="n">
        <v>7.879</v>
      </c>
      <c r="M572" t="n">
        <v>8.085000000000001</v>
      </c>
      <c r="N572" t="n">
        <v>2.195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4.897</v>
      </c>
      <c r="I573" t="n">
        <v>5.475</v>
      </c>
      <c r="J573" t="n">
        <v>5.926</v>
      </c>
      <c r="K573" t="n">
        <v>6.883</v>
      </c>
      <c r="L573" t="n">
        <v>7.611</v>
      </c>
      <c r="M573" t="n">
        <v>7.81</v>
      </c>
      <c r="N573" t="n">
        <v>2.114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4.736</v>
      </c>
      <c r="I574" t="n">
        <v>5.294</v>
      </c>
      <c r="J574" t="n">
        <v>5.728</v>
      </c>
      <c r="K574" t="n">
        <v>6.651</v>
      </c>
      <c r="L574" t="n">
        <v>7.353</v>
      </c>
      <c r="M574" t="n">
        <v>7.545</v>
      </c>
      <c r="N574" t="n">
        <v>2.033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4.581</v>
      </c>
      <c r="I575" t="n">
        <v>5.118</v>
      </c>
      <c r="J575" t="n">
        <v>5.537</v>
      </c>
      <c r="K575" t="n">
        <v>6.427</v>
      </c>
      <c r="L575" t="n">
        <v>7.103</v>
      </c>
      <c r="M575" t="n">
        <v>7.288</v>
      </c>
      <c r="N575" t="n">
        <v>1.949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4.431</v>
      </c>
      <c r="I576" t="n">
        <v>4.948</v>
      </c>
      <c r="J576" t="n">
        <v>5.352</v>
      </c>
      <c r="K576" t="n">
        <v>6.21</v>
      </c>
      <c r="L576" t="n">
        <v>6.862</v>
      </c>
      <c r="M576" t="n">
        <v>7.04</v>
      </c>
      <c r="N576" t="n">
        <v>1.863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4.286</v>
      </c>
      <c r="I577" t="n">
        <v>4.784</v>
      </c>
      <c r="J577" t="n">
        <v>5.173</v>
      </c>
      <c r="K577" t="n">
        <v>6.001</v>
      </c>
      <c r="L577" t="n">
        <v>6.629</v>
      </c>
      <c r="M577" t="n">
        <v>6.801</v>
      </c>
      <c r="N577" t="n">
        <v>1.776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4.145</v>
      </c>
      <c r="I578" t="n">
        <v>4.626</v>
      </c>
      <c r="J578" t="n">
        <v>5.001</v>
      </c>
      <c r="K578" t="n">
        <v>5.798</v>
      </c>
      <c r="L578" t="n">
        <v>6.405</v>
      </c>
      <c r="M578" t="n">
        <v>6.57</v>
      </c>
      <c r="N578" t="n">
        <v>1.689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4.009</v>
      </c>
      <c r="I579" t="n">
        <v>4.472</v>
      </c>
      <c r="J579" t="n">
        <v>4.834</v>
      </c>
      <c r="K579" t="n">
        <v>5.603</v>
      </c>
      <c r="L579" t="n">
        <v>6.187</v>
      </c>
      <c r="M579" t="n">
        <v>6.347</v>
      </c>
      <c r="N579" t="n">
        <v>1.602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HAW-CH2-SS at the North Batinah Bypass, station 3346 m - hydrographs of HEC-HMS element HAW-J3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5 m³/s</t>
        </is>
      </c>
      <c r="Q3" t="n">
        <v>4.7</v>
      </c>
      <c r="R3" t="n">
        <v>0.036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19 m³/s</t>
        </is>
      </c>
      <c r="Q4" t="n">
        <v>18.9</v>
      </c>
      <c r="R4" t="n">
        <v>0.146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45 m³/s</t>
        </is>
      </c>
      <c r="Q5" t="n">
        <v>44.6</v>
      </c>
      <c r="R5" t="n">
        <v>0.399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64 m³/s</t>
        </is>
      </c>
      <c r="Q6" t="n">
        <v>63.8</v>
      </c>
      <c r="R6" t="n">
        <v>0.572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82 m³/s</t>
        </is>
      </c>
      <c r="Q7" t="n">
        <v>82.2</v>
      </c>
      <c r="R7" t="n">
        <v>0.742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105 m³/s</t>
        </is>
      </c>
      <c r="Q8" t="n">
        <v>104.6</v>
      </c>
      <c r="R8" t="n">
        <v>0.952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132 m³/s</t>
        </is>
      </c>
      <c r="Q9" t="n">
        <v>131.9</v>
      </c>
      <c r="R9" t="n">
        <v>1.211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177 m³/s</t>
        </is>
      </c>
      <c r="Q10" t="n">
        <v>177.2</v>
      </c>
      <c r="R10" t="n">
        <v>1.649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220 m³/s</t>
        </is>
      </c>
      <c r="Q11" t="n">
        <v>220.1</v>
      </c>
      <c r="R11" t="n">
        <v>2.069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243 m³/s</t>
        </is>
      </c>
      <c r="Q12" t="n">
        <v>243.2</v>
      </c>
      <c r="R12" t="n">
        <v>2.584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321 m³/s</t>
        </is>
      </c>
      <c r="Q13" t="n">
        <v>321.3</v>
      </c>
      <c r="R13" t="n">
        <v>3.458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345 m³/s</t>
        </is>
      </c>
      <c r="Q14" t="n">
        <v>345.1</v>
      </c>
      <c r="R14" t="n">
        <v>3.726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587 m³/s</t>
        </is>
      </c>
      <c r="Q15" t="n">
        <v>587.2</v>
      </c>
      <c r="R15" t="n">
        <v>9.618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0.002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0.002</v>
      </c>
      <c r="M18" t="n">
        <v>0.008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0.008</v>
      </c>
      <c r="M19" t="n">
        <v>0.02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0.019</v>
      </c>
      <c r="M20" t="n">
        <v>0.041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0.04</v>
      </c>
      <c r="M21" t="n">
        <v>0.077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0.002</v>
      </c>
      <c r="L22" t="n">
        <v>0.074</v>
      </c>
      <c r="M22" t="n">
        <v>0.132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0.006</v>
      </c>
      <c r="L23" t="n">
        <v>0.126</v>
      </c>
      <c r="M23" t="n">
        <v>0.212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0.014</v>
      </c>
      <c r="L24" t="n">
        <v>0.2</v>
      </c>
      <c r="M24" t="n">
        <v>0.317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0.028</v>
      </c>
      <c r="L25" t="n">
        <v>0.297</v>
      </c>
      <c r="M25" t="n">
        <v>0.451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0.051</v>
      </c>
      <c r="L26" t="n">
        <v>0.419</v>
      </c>
      <c r="M26" t="n">
        <v>0.613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0.08500000000000001</v>
      </c>
      <c r="L27" t="n">
        <v>0.5669999999999999</v>
      </c>
      <c r="M27" t="n">
        <v>0.802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0.134</v>
      </c>
      <c r="L28" t="n">
        <v>0.739</v>
      </c>
      <c r="M28" t="n">
        <v>1.017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0.001</v>
      </c>
      <c r="K29" t="n">
        <v>0.198</v>
      </c>
      <c r="L29" t="n">
        <v>0.9320000000000001</v>
      </c>
      <c r="M29" t="n">
        <v>1.253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0.003</v>
      </c>
      <c r="K30" t="n">
        <v>0.277</v>
      </c>
      <c r="L30" t="n">
        <v>1.145</v>
      </c>
      <c r="M30" t="n">
        <v>1.509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0.007</v>
      </c>
      <c r="K31" t="n">
        <v>0.373</v>
      </c>
      <c r="L31" t="n">
        <v>1.376</v>
      </c>
      <c r="M31" t="n">
        <v>1.781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0.015</v>
      </c>
      <c r="K32" t="n">
        <v>0.484</v>
      </c>
      <c r="L32" t="n">
        <v>1.623</v>
      </c>
      <c r="M32" t="n">
        <v>2.068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0.027</v>
      </c>
      <c r="K33" t="n">
        <v>0.611</v>
      </c>
      <c r="L33" t="n">
        <v>1.881</v>
      </c>
      <c r="M33" t="n">
        <v>2.365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0.001</v>
      </c>
      <c r="J34" t="n">
        <v>0.046</v>
      </c>
      <c r="K34" t="n">
        <v>0.75</v>
      </c>
      <c r="L34" t="n">
        <v>2.149</v>
      </c>
      <c r="M34" t="n">
        <v>2.669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0.003</v>
      </c>
      <c r="J35" t="n">
        <v>0.07199999999999999</v>
      </c>
      <c r="K35" t="n">
        <v>0.902</v>
      </c>
      <c r="L35" t="n">
        <v>2.423</v>
      </c>
      <c r="M35" t="n">
        <v>2.979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0.006</v>
      </c>
      <c r="J36" t="n">
        <v>0.107</v>
      </c>
      <c r="K36" t="n">
        <v>1.065</v>
      </c>
      <c r="L36" t="n">
        <v>2.703</v>
      </c>
      <c r="M36" t="n">
        <v>3.293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0.012</v>
      </c>
      <c r="J37" t="n">
        <v>0.151</v>
      </c>
      <c r="K37" t="n">
        <v>1.235</v>
      </c>
      <c r="L37" t="n">
        <v>2.985</v>
      </c>
      <c r="M37" t="n">
        <v>3.607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0.021</v>
      </c>
      <c r="J38" t="n">
        <v>0.203</v>
      </c>
      <c r="K38" t="n">
        <v>1.411</v>
      </c>
      <c r="L38" t="n">
        <v>3.268</v>
      </c>
      <c r="M38" t="n">
        <v>3.921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</v>
      </c>
      <c r="J39" t="n">
        <v>0.264</v>
      </c>
      <c r="K39" t="n">
        <v>1.592</v>
      </c>
      <c r="L39" t="n">
        <v>3.551</v>
      </c>
      <c r="M39" t="n">
        <v>4.233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0.055</v>
      </c>
      <c r="J40" t="n">
        <v>0.334</v>
      </c>
      <c r="K40" t="n">
        <v>1.776</v>
      </c>
      <c r="L40" t="n">
        <v>3.833</v>
      </c>
      <c r="M40" t="n">
        <v>4.544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0.082</v>
      </c>
      <c r="J41" t="n">
        <v>0.411</v>
      </c>
      <c r="K41" t="n">
        <v>1.961</v>
      </c>
      <c r="L41" t="n">
        <v>4.112</v>
      </c>
      <c r="M41" t="n">
        <v>4.85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0.001</v>
      </c>
      <c r="I42" t="n">
        <v>0.114</v>
      </c>
      <c r="J42" t="n">
        <v>0.495</v>
      </c>
      <c r="K42" t="n">
        <v>2.148</v>
      </c>
      <c r="L42" t="n">
        <v>4.389</v>
      </c>
      <c r="M42" t="n">
        <v>5.152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0.002</v>
      </c>
      <c r="I43" t="n">
        <v>0.154</v>
      </c>
      <c r="J43" t="n">
        <v>0.586</v>
      </c>
      <c r="K43" t="n">
        <v>2.337</v>
      </c>
      <c r="L43" t="n">
        <v>4.664</v>
      </c>
      <c r="M43" t="n">
        <v>5.451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0.005</v>
      </c>
      <c r="I44" t="n">
        <v>0.2</v>
      </c>
      <c r="J44" t="n">
        <v>0.6820000000000001</v>
      </c>
      <c r="K44" t="n">
        <v>2.526</v>
      </c>
      <c r="L44" t="n">
        <v>4.936</v>
      </c>
      <c r="M44" t="n">
        <v>5.748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0.008999999999999999</v>
      </c>
      <c r="I45" t="n">
        <v>0.252</v>
      </c>
      <c r="J45" t="n">
        <v>0.783</v>
      </c>
      <c r="K45" t="n">
        <v>2.715</v>
      </c>
      <c r="L45" t="n">
        <v>5.205</v>
      </c>
      <c r="M45" t="n">
        <v>6.039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0.017</v>
      </c>
      <c r="I46" t="n">
        <v>0.31</v>
      </c>
      <c r="J46" t="n">
        <v>0.888</v>
      </c>
      <c r="K46" t="n">
        <v>2.904</v>
      </c>
      <c r="L46" t="n">
        <v>5.471</v>
      </c>
      <c r="M46" t="n">
        <v>6.326</v>
      </c>
      <c r="N46" t="n">
        <v>0.001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0.027</v>
      </c>
      <c r="I47" t="n">
        <v>0.373</v>
      </c>
      <c r="J47" t="n">
        <v>0.996</v>
      </c>
      <c r="K47" t="n">
        <v>3.094</v>
      </c>
      <c r="L47" t="n">
        <v>5.735</v>
      </c>
      <c r="M47" t="n">
        <v>6.612</v>
      </c>
      <c r="N47" t="n">
        <v>0.005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0.042</v>
      </c>
      <c r="I48" t="n">
        <v>0.442</v>
      </c>
      <c r="J48" t="n">
        <v>1.107</v>
      </c>
      <c r="K48" t="n">
        <v>3.284</v>
      </c>
      <c r="L48" t="n">
        <v>5.999</v>
      </c>
      <c r="M48" t="n">
        <v>6.896</v>
      </c>
      <c r="N48" t="n">
        <v>0.016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0.001</v>
      </c>
      <c r="H49" t="n">
        <v>0.061</v>
      </c>
      <c r="I49" t="n">
        <v>0.514</v>
      </c>
      <c r="J49" t="n">
        <v>1.219</v>
      </c>
      <c r="K49" t="n">
        <v>3.475</v>
      </c>
      <c r="L49" t="n">
        <v>6.261</v>
      </c>
      <c r="M49" t="n">
        <v>7.178</v>
      </c>
      <c r="N49" t="n">
        <v>0.038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0.002</v>
      </c>
      <c r="H50" t="n">
        <v>0.08400000000000001</v>
      </c>
      <c r="I50" t="n">
        <v>0.589</v>
      </c>
      <c r="J50" t="n">
        <v>1.334</v>
      </c>
      <c r="K50" t="n">
        <v>3.665</v>
      </c>
      <c r="L50" t="n">
        <v>6.521</v>
      </c>
      <c r="M50" t="n">
        <v>7.458</v>
      </c>
      <c r="N50" t="n">
        <v>0.077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0.004</v>
      </c>
      <c r="H51" t="n">
        <v>0.112</v>
      </c>
      <c r="I51" t="n">
        <v>0.667</v>
      </c>
      <c r="J51" t="n">
        <v>1.45</v>
      </c>
      <c r="K51" t="n">
        <v>3.855</v>
      </c>
      <c r="L51" t="n">
        <v>6.78</v>
      </c>
      <c r="M51" t="n">
        <v>7.736</v>
      </c>
      <c r="N51" t="n">
        <v>0.138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0.007</v>
      </c>
      <c r="H52" t="n">
        <v>0.144</v>
      </c>
      <c r="I52" t="n">
        <v>0.748</v>
      </c>
      <c r="J52" t="n">
        <v>1.568</v>
      </c>
      <c r="K52" t="n">
        <v>4.046</v>
      </c>
      <c r="L52" t="n">
        <v>7.038</v>
      </c>
      <c r="M52" t="n">
        <v>8.013</v>
      </c>
      <c r="N52" t="n">
        <v>0.228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0.013</v>
      </c>
      <c r="H53" t="n">
        <v>0.181</v>
      </c>
      <c r="I53" t="n">
        <v>0.831</v>
      </c>
      <c r="J53" t="n">
        <v>1.686</v>
      </c>
      <c r="K53" t="n">
        <v>4.236</v>
      </c>
      <c r="L53" t="n">
        <v>7.294</v>
      </c>
      <c r="M53" t="n">
        <v>8.288</v>
      </c>
      <c r="N53" t="n">
        <v>0.353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0.021</v>
      </c>
      <c r="H54" t="n">
        <v>0.221</v>
      </c>
      <c r="I54" t="n">
        <v>0.916</v>
      </c>
      <c r="J54" t="n">
        <v>1.806</v>
      </c>
      <c r="K54" t="n">
        <v>4.424</v>
      </c>
      <c r="L54" t="n">
        <v>7.546</v>
      </c>
      <c r="M54" t="n">
        <v>8.557</v>
      </c>
      <c r="N54" t="n">
        <v>0.514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0.032</v>
      </c>
      <c r="H55" t="n">
        <v>0.265</v>
      </c>
      <c r="I55" t="n">
        <v>1.002</v>
      </c>
      <c r="J55" t="n">
        <v>1.926</v>
      </c>
      <c r="K55" t="n">
        <v>4.611</v>
      </c>
      <c r="L55" t="n">
        <v>7.795</v>
      </c>
      <c r="M55" t="n">
        <v>8.823</v>
      </c>
      <c r="N55" t="n">
        <v>0.711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0.047</v>
      </c>
      <c r="H56" t="n">
        <v>0.313</v>
      </c>
      <c r="I56" t="n">
        <v>1.089</v>
      </c>
      <c r="J56" t="n">
        <v>2.047</v>
      </c>
      <c r="K56" t="n">
        <v>4.798</v>
      </c>
      <c r="L56" t="n">
        <v>8.042</v>
      </c>
      <c r="M56" t="n">
        <v>9.087999999999999</v>
      </c>
      <c r="N56" t="n">
        <v>0.9429999999999999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0.001</v>
      </c>
      <c r="G57" t="n">
        <v>0.065</v>
      </c>
      <c r="H57" t="n">
        <v>0.363</v>
      </c>
      <c r="I57" t="n">
        <v>1.179</v>
      </c>
      <c r="J57" t="n">
        <v>2.168</v>
      </c>
      <c r="K57" t="n">
        <v>4.984</v>
      </c>
      <c r="L57" t="n">
        <v>8.289</v>
      </c>
      <c r="M57" t="n">
        <v>9.351000000000001</v>
      </c>
      <c r="N57" t="n">
        <v>1.207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0.08599999999999999</v>
      </c>
      <c r="H58" t="n">
        <v>0.415</v>
      </c>
      <c r="I58" t="n">
        <v>1.269</v>
      </c>
      <c r="J58" t="n">
        <v>2.292</v>
      </c>
      <c r="K58" t="n">
        <v>5.169</v>
      </c>
      <c r="L58" t="n">
        <v>8.532</v>
      </c>
      <c r="M58" t="n">
        <v>9.611000000000001</v>
      </c>
      <c r="N58" t="n">
        <v>1.501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0.003</v>
      </c>
      <c r="G59" t="n">
        <v>0.111</v>
      </c>
      <c r="H59" t="n">
        <v>0.47</v>
      </c>
      <c r="I59" t="n">
        <v>1.362</v>
      </c>
      <c r="J59" t="n">
        <v>2.416</v>
      </c>
      <c r="K59" t="n">
        <v>5.353</v>
      </c>
      <c r="L59" t="n">
        <v>8.773</v>
      </c>
      <c r="M59" t="n">
        <v>9.867000000000001</v>
      </c>
      <c r="N59" t="n">
        <v>1.818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0.006</v>
      </c>
      <c r="G60" t="n">
        <v>0.139</v>
      </c>
      <c r="H60" t="n">
        <v>0.527</v>
      </c>
      <c r="I60" t="n">
        <v>1.455</v>
      </c>
      <c r="J60" t="n">
        <v>2.541</v>
      </c>
      <c r="K60" t="n">
        <v>5.536</v>
      </c>
      <c r="L60" t="n">
        <v>9.012</v>
      </c>
      <c r="M60" t="n">
        <v>10.123</v>
      </c>
      <c r="N60" t="n">
        <v>2.155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0.01</v>
      </c>
      <c r="G61" t="n">
        <v>0.17</v>
      </c>
      <c r="H61" t="n">
        <v>0.585</v>
      </c>
      <c r="I61" t="n">
        <v>1.549</v>
      </c>
      <c r="J61" t="n">
        <v>2.667</v>
      </c>
      <c r="K61" t="n">
        <v>5.719</v>
      </c>
      <c r="L61" t="n">
        <v>9.25</v>
      </c>
      <c r="M61" t="n">
        <v>10.376</v>
      </c>
      <c r="N61" t="n">
        <v>2.506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0.017</v>
      </c>
      <c r="G62" t="n">
        <v>0.204</v>
      </c>
      <c r="H62" t="n">
        <v>0.645</v>
      </c>
      <c r="I62" t="n">
        <v>1.645</v>
      </c>
      <c r="J62" t="n">
        <v>2.793</v>
      </c>
      <c r="K62" t="n">
        <v>5.9</v>
      </c>
      <c r="L62" t="n">
        <v>9.484999999999999</v>
      </c>
      <c r="M62" t="n">
        <v>10.626</v>
      </c>
      <c r="N62" t="n">
        <v>2.866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0.025</v>
      </c>
      <c r="G63" t="n">
        <v>0.241</v>
      </c>
      <c r="H63" t="n">
        <v>0.707</v>
      </c>
      <c r="I63" t="n">
        <v>1.741</v>
      </c>
      <c r="J63" t="n">
        <v>2.92</v>
      </c>
      <c r="K63" t="n">
        <v>6.08</v>
      </c>
      <c r="L63" t="n">
        <v>9.718999999999999</v>
      </c>
      <c r="M63" t="n">
        <v>10.874</v>
      </c>
      <c r="N63" t="n">
        <v>3.23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0.037</v>
      </c>
      <c r="G64" t="n">
        <v>0.28</v>
      </c>
      <c r="H64" t="n">
        <v>0.77</v>
      </c>
      <c r="I64" t="n">
        <v>1.838</v>
      </c>
      <c r="J64" t="n">
        <v>3.047</v>
      </c>
      <c r="K64" t="n">
        <v>6.261</v>
      </c>
      <c r="L64" t="n">
        <v>9.952</v>
      </c>
      <c r="M64" t="n">
        <v>11.122</v>
      </c>
      <c r="N64" t="n">
        <v>3.594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0.051</v>
      </c>
      <c r="G65" t="n">
        <v>0.32</v>
      </c>
      <c r="H65" t="n">
        <v>0.833</v>
      </c>
      <c r="I65" t="n">
        <v>1.935</v>
      </c>
      <c r="J65" t="n">
        <v>3.174</v>
      </c>
      <c r="K65" t="n">
        <v>6.442</v>
      </c>
      <c r="L65" t="n">
        <v>10.186</v>
      </c>
      <c r="M65" t="n">
        <v>11.37</v>
      </c>
      <c r="N65" t="n">
        <v>3.955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0.068</v>
      </c>
      <c r="G66" t="n">
        <v>0.363</v>
      </c>
      <c r="H66" t="n">
        <v>0.898</v>
      </c>
      <c r="I66" t="n">
        <v>2.033</v>
      </c>
      <c r="J66" t="n">
        <v>3.302</v>
      </c>
      <c r="K66" t="n">
        <v>6.623</v>
      </c>
      <c r="L66" t="n">
        <v>10.42</v>
      </c>
      <c r="M66" t="n">
        <v>11.619</v>
      </c>
      <c r="N66" t="n">
        <v>4.328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0.001</v>
      </c>
      <c r="F67" t="n">
        <v>0.08699999999999999</v>
      </c>
      <c r="G67" t="n">
        <v>0.407</v>
      </c>
      <c r="H67" t="n">
        <v>0.964</v>
      </c>
      <c r="I67" t="n">
        <v>2.133</v>
      </c>
      <c r="J67" t="n">
        <v>3.432</v>
      </c>
      <c r="K67" t="n">
        <v>6.808</v>
      </c>
      <c r="L67" t="n">
        <v>10.657</v>
      </c>
      <c r="M67" t="n">
        <v>11.871</v>
      </c>
      <c r="N67" t="n">
        <v>4.735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0.002</v>
      </c>
      <c r="F68" t="n">
        <v>0.109</v>
      </c>
      <c r="G68" t="n">
        <v>0.452</v>
      </c>
      <c r="H68" t="n">
        <v>1.032</v>
      </c>
      <c r="I68" t="n">
        <v>2.233</v>
      </c>
      <c r="J68" t="n">
        <v>3.562</v>
      </c>
      <c r="K68" t="n">
        <v>6.993</v>
      </c>
      <c r="L68" t="n">
        <v>10.897</v>
      </c>
      <c r="M68" t="n">
        <v>12.125</v>
      </c>
      <c r="N68" t="n">
        <v>5.17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0.005</v>
      </c>
      <c r="F69" t="n">
        <v>0.134</v>
      </c>
      <c r="G69" t="n">
        <v>0.499</v>
      </c>
      <c r="H69" t="n">
        <v>1.1</v>
      </c>
      <c r="I69" t="n">
        <v>2.334</v>
      </c>
      <c r="J69" t="n">
        <v>3.693</v>
      </c>
      <c r="K69" t="n">
        <v>7.179</v>
      </c>
      <c r="L69" t="n">
        <v>11.136</v>
      </c>
      <c r="M69" t="n">
        <v>12.379</v>
      </c>
      <c r="N69" t="n">
        <v>5.624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0.008</v>
      </c>
      <c r="F70" t="n">
        <v>0.161</v>
      </c>
      <c r="G70" t="n">
        <v>0.547</v>
      </c>
      <c r="H70" t="n">
        <v>1.17</v>
      </c>
      <c r="I70" t="n">
        <v>2.437</v>
      </c>
      <c r="J70" t="n">
        <v>3.825</v>
      </c>
      <c r="K70" t="n">
        <v>7.365</v>
      </c>
      <c r="L70" t="n">
        <v>11.375</v>
      </c>
      <c r="M70" t="n">
        <v>12.633</v>
      </c>
      <c r="N70" t="n">
        <v>6.127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0.013</v>
      </c>
      <c r="F71" t="n">
        <v>0.189</v>
      </c>
      <c r="G71" t="n">
        <v>0.597</v>
      </c>
      <c r="H71" t="n">
        <v>1.24</v>
      </c>
      <c r="I71" t="n">
        <v>2.54</v>
      </c>
      <c r="J71" t="n">
        <v>3.958</v>
      </c>
      <c r="K71" t="n">
        <v>7.552</v>
      </c>
      <c r="L71" t="n">
        <v>11.615</v>
      </c>
      <c r="M71" t="n">
        <v>12.888</v>
      </c>
      <c r="N71" t="n">
        <v>6.71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0.02</v>
      </c>
      <c r="F72" t="n">
        <v>0.22</v>
      </c>
      <c r="G72" t="n">
        <v>0.647</v>
      </c>
      <c r="H72" t="n">
        <v>1.311</v>
      </c>
      <c r="I72" t="n">
        <v>2.643</v>
      </c>
      <c r="J72" t="n">
        <v>4.09</v>
      </c>
      <c r="K72" t="n">
        <v>7.74</v>
      </c>
      <c r="L72" t="n">
        <v>11.856</v>
      </c>
      <c r="M72" t="n">
        <v>13.144</v>
      </c>
      <c r="N72" t="n">
        <v>7.366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0.029</v>
      </c>
      <c r="F73" t="n">
        <v>0.252</v>
      </c>
      <c r="G73" t="n">
        <v>0.699</v>
      </c>
      <c r="H73" t="n">
        <v>1.383</v>
      </c>
      <c r="I73" t="n">
        <v>2.747</v>
      </c>
      <c r="J73" t="n">
        <v>4.223</v>
      </c>
      <c r="K73" t="n">
        <v>7.927</v>
      </c>
      <c r="L73" t="n">
        <v>12.096</v>
      </c>
      <c r="M73" t="n">
        <v>13.399</v>
      </c>
      <c r="N73" t="n">
        <v>8.064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0.04</v>
      </c>
      <c r="F74" t="n">
        <v>0.286</v>
      </c>
      <c r="G74" t="n">
        <v>0.751</v>
      </c>
      <c r="H74" t="n">
        <v>1.455</v>
      </c>
      <c r="I74" t="n">
        <v>2.851</v>
      </c>
      <c r="J74" t="n">
        <v>4.357</v>
      </c>
      <c r="K74" t="n">
        <v>8.114000000000001</v>
      </c>
      <c r="L74" t="n">
        <v>12.334</v>
      </c>
      <c r="M74" t="n">
        <v>13.652</v>
      </c>
      <c r="N74" t="n">
        <v>8.807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0.053</v>
      </c>
      <c r="F75" t="n">
        <v>0.321</v>
      </c>
      <c r="G75" t="n">
        <v>0.804</v>
      </c>
      <c r="H75" t="n">
        <v>1.528</v>
      </c>
      <c r="I75" t="n">
        <v>2.957</v>
      </c>
      <c r="J75" t="n">
        <v>4.491</v>
      </c>
      <c r="K75" t="n">
        <v>8.301</v>
      </c>
      <c r="L75" t="n">
        <v>12.573</v>
      </c>
      <c r="M75" t="n">
        <v>13.905</v>
      </c>
      <c r="N75" t="n">
        <v>9.619999999999999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0.06900000000000001</v>
      </c>
      <c r="F76" t="n">
        <v>0.357</v>
      </c>
      <c r="G76" t="n">
        <v>0.859</v>
      </c>
      <c r="H76" t="n">
        <v>1.603</v>
      </c>
      <c r="I76" t="n">
        <v>3.065</v>
      </c>
      <c r="J76" t="n">
        <v>4.629</v>
      </c>
      <c r="K76" t="n">
        <v>8.489000000000001</v>
      </c>
      <c r="L76" t="n">
        <v>12.813</v>
      </c>
      <c r="M76" t="n">
        <v>14.16</v>
      </c>
      <c r="N76" t="n">
        <v>10.531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0.08699999999999999</v>
      </c>
      <c r="F77" t="n">
        <v>0.395</v>
      </c>
      <c r="G77" t="n">
        <v>0.915</v>
      </c>
      <c r="H77" t="n">
        <v>1.68</v>
      </c>
      <c r="I77" t="n">
        <v>3.175</v>
      </c>
      <c r="J77" t="n">
        <v>4.769</v>
      </c>
      <c r="K77" t="n">
        <v>8.677</v>
      </c>
      <c r="L77" t="n">
        <v>13.053</v>
      </c>
      <c r="M77" t="n">
        <v>14.414</v>
      </c>
      <c r="N77" t="n">
        <v>11.56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0.107</v>
      </c>
      <c r="F78" t="n">
        <v>0.434</v>
      </c>
      <c r="G78" t="n">
        <v>0.972</v>
      </c>
      <c r="H78" t="n">
        <v>1.758</v>
      </c>
      <c r="I78" t="n">
        <v>3.287</v>
      </c>
      <c r="J78" t="n">
        <v>4.912</v>
      </c>
      <c r="K78" t="n">
        <v>8.865</v>
      </c>
      <c r="L78" t="n">
        <v>13.292</v>
      </c>
      <c r="M78" t="n">
        <v>14.668</v>
      </c>
      <c r="N78" t="n">
        <v>12.666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0.129</v>
      </c>
      <c r="F79" t="n">
        <v>0.474</v>
      </c>
      <c r="G79" t="n">
        <v>1.03</v>
      </c>
      <c r="H79" t="n">
        <v>1.838</v>
      </c>
      <c r="I79" t="n">
        <v>3.4</v>
      </c>
      <c r="J79" t="n">
        <v>5.056</v>
      </c>
      <c r="K79" t="n">
        <v>9.054</v>
      </c>
      <c r="L79" t="n">
        <v>13.532</v>
      </c>
      <c r="M79" t="n">
        <v>14.922</v>
      </c>
      <c r="N79" t="n">
        <v>13.82</v>
      </c>
    </row>
    <row r="80">
      <c r="A80" t="n">
        <v>6.4167</v>
      </c>
      <c r="B80" t="n">
        <v>0</v>
      </c>
      <c r="C80" t="n">
        <v>0</v>
      </c>
      <c r="D80" t="n">
        <v>0.001</v>
      </c>
      <c r="E80" t="n">
        <v>0.152</v>
      </c>
      <c r="F80" t="n">
        <v>0.516</v>
      </c>
      <c r="G80" t="n">
        <v>1.09</v>
      </c>
      <c r="H80" t="n">
        <v>1.918</v>
      </c>
      <c r="I80" t="n">
        <v>3.515</v>
      </c>
      <c r="J80" t="n">
        <v>5.202</v>
      </c>
      <c r="K80" t="n">
        <v>9.244999999999999</v>
      </c>
      <c r="L80" t="n">
        <v>13.775</v>
      </c>
      <c r="M80" t="n">
        <v>15.181</v>
      </c>
      <c r="N80" t="n">
        <v>15.056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0.178</v>
      </c>
      <c r="F81" t="n">
        <v>0.5590000000000001</v>
      </c>
      <c r="G81" t="n">
        <v>1.151</v>
      </c>
      <c r="H81" t="n">
        <v>2.001</v>
      </c>
      <c r="I81" t="n">
        <v>3.633</v>
      </c>
      <c r="J81" t="n">
        <v>5.352</v>
      </c>
      <c r="K81" t="n">
        <v>9.439</v>
      </c>
      <c r="L81" t="n">
        <v>14.023</v>
      </c>
      <c r="M81" t="n">
        <v>15.443</v>
      </c>
      <c r="N81" t="n">
        <v>16.389</v>
      </c>
    </row>
    <row r="82">
      <c r="A82" t="n">
        <v>6.5833</v>
      </c>
      <c r="B82" t="n">
        <v>0</v>
      </c>
      <c r="C82" t="n">
        <v>0</v>
      </c>
      <c r="D82" t="n">
        <v>0.003</v>
      </c>
      <c r="E82" t="n">
        <v>0.205</v>
      </c>
      <c r="F82" t="n">
        <v>0.603</v>
      </c>
      <c r="G82" t="n">
        <v>1.213</v>
      </c>
      <c r="H82" t="n">
        <v>2.085</v>
      </c>
      <c r="I82" t="n">
        <v>3.753</v>
      </c>
      <c r="J82" t="n">
        <v>5.504</v>
      </c>
      <c r="K82" t="n">
        <v>9.634</v>
      </c>
      <c r="L82" t="n">
        <v>14.271</v>
      </c>
      <c r="M82" t="n">
        <v>15.707</v>
      </c>
      <c r="N82" t="n">
        <v>17.767</v>
      </c>
    </row>
    <row r="83">
      <c r="A83" t="n">
        <v>6.6667</v>
      </c>
      <c r="B83" t="n">
        <v>0</v>
      </c>
      <c r="C83" t="n">
        <v>0</v>
      </c>
      <c r="D83" t="n">
        <v>0.005</v>
      </c>
      <c r="E83" t="n">
        <v>0.233</v>
      </c>
      <c r="F83" t="n">
        <v>0.647</v>
      </c>
      <c r="G83" t="n">
        <v>1.276</v>
      </c>
      <c r="H83" t="n">
        <v>2.17</v>
      </c>
      <c r="I83" t="n">
        <v>3.874</v>
      </c>
      <c r="J83" t="n">
        <v>5.657</v>
      </c>
      <c r="K83" t="n">
        <v>9.829000000000001</v>
      </c>
      <c r="L83" t="n">
        <v>14.519</v>
      </c>
      <c r="M83" t="n">
        <v>15.97</v>
      </c>
      <c r="N83" t="n">
        <v>19.162</v>
      </c>
    </row>
    <row r="84">
      <c r="A84" t="n">
        <v>6.75</v>
      </c>
      <c r="B84" t="n">
        <v>0</v>
      </c>
      <c r="C84" t="n">
        <v>0</v>
      </c>
      <c r="D84" t="n">
        <v>0.008999999999999999</v>
      </c>
      <c r="E84" t="n">
        <v>0.262</v>
      </c>
      <c r="F84" t="n">
        <v>0.6929999999999999</v>
      </c>
      <c r="G84" t="n">
        <v>1.34</v>
      </c>
      <c r="H84" t="n">
        <v>2.257</v>
      </c>
      <c r="I84" t="n">
        <v>3.996</v>
      </c>
      <c r="J84" t="n">
        <v>5.811</v>
      </c>
      <c r="K84" t="n">
        <v>10.026</v>
      </c>
      <c r="L84" t="n">
        <v>14.77</v>
      </c>
      <c r="M84" t="n">
        <v>16.236</v>
      </c>
      <c r="N84" t="n">
        <v>20.594</v>
      </c>
    </row>
    <row r="85">
      <c r="A85" t="n">
        <v>6.8333</v>
      </c>
      <c r="B85" t="n">
        <v>0</v>
      </c>
      <c r="C85" t="n">
        <v>0</v>
      </c>
      <c r="D85" t="n">
        <v>0.014</v>
      </c>
      <c r="E85" t="n">
        <v>0.293</v>
      </c>
      <c r="F85" t="n">
        <v>0.74</v>
      </c>
      <c r="G85" t="n">
        <v>1.406</v>
      </c>
      <c r="H85" t="n">
        <v>2.345</v>
      </c>
      <c r="I85" t="n">
        <v>4.12</v>
      </c>
      <c r="J85" t="n">
        <v>5.968</v>
      </c>
      <c r="K85" t="n">
        <v>10.226</v>
      </c>
      <c r="L85" t="n">
        <v>15.025</v>
      </c>
      <c r="M85" t="n">
        <v>16.507</v>
      </c>
      <c r="N85" t="n">
        <v>22.075</v>
      </c>
    </row>
    <row r="86">
      <c r="A86" t="n">
        <v>6.9167</v>
      </c>
      <c r="B86" t="n">
        <v>0</v>
      </c>
      <c r="C86" t="n">
        <v>0</v>
      </c>
      <c r="D86" t="n">
        <v>0.02</v>
      </c>
      <c r="E86" t="n">
        <v>0.325</v>
      </c>
      <c r="F86" t="n">
        <v>0.789</v>
      </c>
      <c r="G86" t="n">
        <v>1.473</v>
      </c>
      <c r="H86" t="n">
        <v>2.435</v>
      </c>
      <c r="I86" t="n">
        <v>4.247</v>
      </c>
      <c r="J86" t="n">
        <v>6.129</v>
      </c>
      <c r="K86" t="n">
        <v>10.428</v>
      </c>
      <c r="L86" t="n">
        <v>15.283</v>
      </c>
      <c r="M86" t="n">
        <v>16.781</v>
      </c>
      <c r="N86" t="n">
        <v>23.581</v>
      </c>
    </row>
    <row r="87">
      <c r="A87" t="n">
        <v>7</v>
      </c>
      <c r="B87" t="n">
        <v>0</v>
      </c>
      <c r="C87" t="n">
        <v>0</v>
      </c>
      <c r="D87" t="n">
        <v>0.029</v>
      </c>
      <c r="E87" t="n">
        <v>0.358</v>
      </c>
      <c r="F87" t="n">
        <v>0.838</v>
      </c>
      <c r="G87" t="n">
        <v>1.542</v>
      </c>
      <c r="H87" t="n">
        <v>2.526</v>
      </c>
      <c r="I87" t="n">
        <v>4.376</v>
      </c>
      <c r="J87" t="n">
        <v>6.291</v>
      </c>
      <c r="K87" t="n">
        <v>10.634</v>
      </c>
      <c r="L87" t="n">
        <v>15.545</v>
      </c>
      <c r="M87" t="n">
        <v>17.06</v>
      </c>
      <c r="N87" t="n">
        <v>25.101</v>
      </c>
    </row>
    <row r="88">
      <c r="A88" t="n">
        <v>7.0833</v>
      </c>
      <c r="B88" t="n">
        <v>0</v>
      </c>
      <c r="C88" t="n">
        <v>0</v>
      </c>
      <c r="D88" t="n">
        <v>0.039</v>
      </c>
      <c r="E88" t="n">
        <v>0.392</v>
      </c>
      <c r="F88" t="n">
        <v>0.889</v>
      </c>
      <c r="G88" t="n">
        <v>1.611</v>
      </c>
      <c r="H88" t="n">
        <v>2.619</v>
      </c>
      <c r="I88" t="n">
        <v>4.506</v>
      </c>
      <c r="J88" t="n">
        <v>6.456</v>
      </c>
      <c r="K88" t="n">
        <v>10.845</v>
      </c>
      <c r="L88" t="n">
        <v>15.815</v>
      </c>
      <c r="M88" t="n">
        <v>17.346</v>
      </c>
      <c r="N88" t="n">
        <v>26.609</v>
      </c>
    </row>
    <row r="89">
      <c r="A89" t="n">
        <v>7.1667</v>
      </c>
      <c r="B89" t="n">
        <v>0</v>
      </c>
      <c r="C89" t="n">
        <v>0</v>
      </c>
      <c r="D89" t="n">
        <v>0.051</v>
      </c>
      <c r="E89" t="n">
        <v>0.427</v>
      </c>
      <c r="F89" t="n">
        <v>0.9399999999999999</v>
      </c>
      <c r="G89" t="n">
        <v>1.683</v>
      </c>
      <c r="H89" t="n">
        <v>2.714</v>
      </c>
      <c r="I89" t="n">
        <v>4.639</v>
      </c>
      <c r="J89" t="n">
        <v>6.624</v>
      </c>
      <c r="K89" t="n">
        <v>11.062</v>
      </c>
      <c r="L89" t="n">
        <v>16.092</v>
      </c>
      <c r="M89" t="n">
        <v>17.641</v>
      </c>
      <c r="N89" t="n">
        <v>28.082</v>
      </c>
    </row>
    <row r="90">
      <c r="A90" t="n">
        <v>7.25</v>
      </c>
      <c r="B90" t="n">
        <v>0</v>
      </c>
      <c r="C90" t="n">
        <v>0</v>
      </c>
      <c r="D90" t="n">
        <v>0.065</v>
      </c>
      <c r="E90" t="n">
        <v>0.464</v>
      </c>
      <c r="F90" t="n">
        <v>0.994</v>
      </c>
      <c r="G90" t="n">
        <v>1.756</v>
      </c>
      <c r="H90" t="n">
        <v>2.811</v>
      </c>
      <c r="I90" t="n">
        <v>4.776</v>
      </c>
      <c r="J90" t="n">
        <v>6.796</v>
      </c>
      <c r="K90" t="n">
        <v>11.283</v>
      </c>
      <c r="L90" t="n">
        <v>16.376</v>
      </c>
      <c r="M90" t="n">
        <v>17.943</v>
      </c>
      <c r="N90" t="n">
        <v>29.543</v>
      </c>
    </row>
    <row r="91">
      <c r="A91" t="n">
        <v>7.3333</v>
      </c>
      <c r="B91" t="n">
        <v>0</v>
      </c>
      <c r="C91" t="n">
        <v>0</v>
      </c>
      <c r="D91" t="n">
        <v>0.081</v>
      </c>
      <c r="E91" t="n">
        <v>0.502</v>
      </c>
      <c r="F91" t="n">
        <v>1.048</v>
      </c>
      <c r="G91" t="n">
        <v>1.83</v>
      </c>
      <c r="H91" t="n">
        <v>2.91</v>
      </c>
      <c r="I91" t="n">
        <v>4.914</v>
      </c>
      <c r="J91" t="n">
        <v>6.97</v>
      </c>
      <c r="K91" t="n">
        <v>11.509</v>
      </c>
      <c r="L91" t="n">
        <v>16.665</v>
      </c>
      <c r="M91" t="n">
        <v>18.251</v>
      </c>
      <c r="N91" t="n">
        <v>30.998</v>
      </c>
    </row>
    <row r="92">
      <c r="A92" t="n">
        <v>7.4167</v>
      </c>
      <c r="B92" t="n">
        <v>0</v>
      </c>
      <c r="C92" t="n">
        <v>0</v>
      </c>
      <c r="D92" t="n">
        <v>0.098</v>
      </c>
      <c r="E92" t="n">
        <v>0.54</v>
      </c>
      <c r="F92" t="n">
        <v>1.104</v>
      </c>
      <c r="G92" t="n">
        <v>1.906</v>
      </c>
      <c r="H92" t="n">
        <v>3.01</v>
      </c>
      <c r="I92" t="n">
        <v>5.054</v>
      </c>
      <c r="J92" t="n">
        <v>7.146</v>
      </c>
      <c r="K92" t="n">
        <v>11.738</v>
      </c>
      <c r="L92" t="n">
        <v>16.959</v>
      </c>
      <c r="M92" t="n">
        <v>18.564</v>
      </c>
      <c r="N92" t="n">
        <v>32.43</v>
      </c>
    </row>
    <row r="93">
      <c r="A93" t="n">
        <v>7.5</v>
      </c>
      <c r="B93" t="n">
        <v>0</v>
      </c>
      <c r="C93" t="n">
        <v>0</v>
      </c>
      <c r="D93" t="n">
        <v>0.117</v>
      </c>
      <c r="E93" t="n">
        <v>0.58</v>
      </c>
      <c r="F93" t="n">
        <v>1.16</v>
      </c>
      <c r="G93" t="n">
        <v>1.984</v>
      </c>
      <c r="H93" t="n">
        <v>3.113</v>
      </c>
      <c r="I93" t="n">
        <v>5.197</v>
      </c>
      <c r="J93" t="n">
        <v>7.325</v>
      </c>
      <c r="K93" t="n">
        <v>11.971</v>
      </c>
      <c r="L93" t="n">
        <v>17.259</v>
      </c>
      <c r="M93" t="n">
        <v>18.883</v>
      </c>
      <c r="N93" t="n">
        <v>33.889</v>
      </c>
    </row>
    <row r="94">
      <c r="A94" t="n">
        <v>7.5833</v>
      </c>
      <c r="B94" t="n">
        <v>0</v>
      </c>
      <c r="C94" t="n">
        <v>0</v>
      </c>
      <c r="D94" t="n">
        <v>0.138</v>
      </c>
      <c r="E94" t="n">
        <v>0.622</v>
      </c>
      <c r="F94" t="n">
        <v>1.219</v>
      </c>
      <c r="G94" t="n">
        <v>2.063</v>
      </c>
      <c r="H94" t="n">
        <v>3.218</v>
      </c>
      <c r="I94" t="n">
        <v>5.344</v>
      </c>
      <c r="J94" t="n">
        <v>7.51</v>
      </c>
      <c r="K94" t="n">
        <v>12.209</v>
      </c>
      <c r="L94" t="n">
        <v>17.565</v>
      </c>
      <c r="M94" t="n">
        <v>19.209</v>
      </c>
      <c r="N94" t="n">
        <v>35.438</v>
      </c>
    </row>
    <row r="95">
      <c r="A95" t="n">
        <v>7.6667</v>
      </c>
      <c r="B95" t="n">
        <v>0</v>
      </c>
      <c r="C95" t="n">
        <v>0</v>
      </c>
      <c r="D95" t="n">
        <v>0.16</v>
      </c>
      <c r="E95" t="n">
        <v>0.664</v>
      </c>
      <c r="F95" t="n">
        <v>1.279</v>
      </c>
      <c r="G95" t="n">
        <v>2.145</v>
      </c>
      <c r="H95" t="n">
        <v>3.327</v>
      </c>
      <c r="I95" t="n">
        <v>5.495</v>
      </c>
      <c r="J95" t="n">
        <v>7.699</v>
      </c>
      <c r="K95" t="n">
        <v>12.45</v>
      </c>
      <c r="L95" t="n">
        <v>17.876</v>
      </c>
      <c r="M95" t="n">
        <v>19.54</v>
      </c>
      <c r="N95" t="n">
        <v>37.09</v>
      </c>
    </row>
    <row r="96">
      <c r="A96" t="n">
        <v>7.75</v>
      </c>
      <c r="B96" t="n">
        <v>0</v>
      </c>
      <c r="C96" t="n">
        <v>0</v>
      </c>
      <c r="D96" t="n">
        <v>0.184</v>
      </c>
      <c r="E96" t="n">
        <v>0.708</v>
      </c>
      <c r="F96" t="n">
        <v>1.341</v>
      </c>
      <c r="G96" t="n">
        <v>2.229</v>
      </c>
      <c r="H96" t="n">
        <v>3.437</v>
      </c>
      <c r="I96" t="n">
        <v>5.648</v>
      </c>
      <c r="J96" t="n">
        <v>7.892</v>
      </c>
      <c r="K96" t="n">
        <v>12.695</v>
      </c>
      <c r="L96" t="n">
        <v>18.19</v>
      </c>
      <c r="M96" t="n">
        <v>19.875</v>
      </c>
      <c r="N96" t="n">
        <v>38.81</v>
      </c>
    </row>
    <row r="97">
      <c r="A97" t="n">
        <v>7.8333</v>
      </c>
      <c r="B97" t="n">
        <v>0</v>
      </c>
      <c r="C97" t="n">
        <v>0</v>
      </c>
      <c r="D97" t="n">
        <v>0.209</v>
      </c>
      <c r="E97" t="n">
        <v>0.753</v>
      </c>
      <c r="F97" t="n">
        <v>1.405</v>
      </c>
      <c r="G97" t="n">
        <v>2.315</v>
      </c>
      <c r="H97" t="n">
        <v>3.55</v>
      </c>
      <c r="I97" t="n">
        <v>5.806</v>
      </c>
      <c r="J97" t="n">
        <v>8.09</v>
      </c>
      <c r="K97" t="n">
        <v>12.942</v>
      </c>
      <c r="L97" t="n">
        <v>18.509</v>
      </c>
      <c r="M97" t="n">
        <v>20.215</v>
      </c>
      <c r="N97" t="n">
        <v>40.57</v>
      </c>
    </row>
    <row r="98">
      <c r="A98" t="n">
        <v>7.9167</v>
      </c>
      <c r="B98" t="n">
        <v>0</v>
      </c>
      <c r="C98" t="n">
        <v>0</v>
      </c>
      <c r="D98" t="n">
        <v>0.235</v>
      </c>
      <c r="E98" t="n">
        <v>0.8</v>
      </c>
      <c r="F98" t="n">
        <v>1.47</v>
      </c>
      <c r="G98" t="n">
        <v>2.404</v>
      </c>
      <c r="H98" t="n">
        <v>3.667</v>
      </c>
      <c r="I98" t="n">
        <v>5.969</v>
      </c>
      <c r="J98" t="n">
        <v>8.294</v>
      </c>
      <c r="K98" t="n">
        <v>13.195</v>
      </c>
      <c r="L98" t="n">
        <v>18.833</v>
      </c>
      <c r="M98" t="n">
        <v>20.561</v>
      </c>
      <c r="N98" t="n">
        <v>42.385</v>
      </c>
    </row>
    <row r="99">
      <c r="A99" t="n">
        <v>8</v>
      </c>
      <c r="B99" t="n">
        <v>0</v>
      </c>
      <c r="C99" t="n">
        <v>0</v>
      </c>
      <c r="D99" t="n">
        <v>0.262</v>
      </c>
      <c r="E99" t="n">
        <v>0.848</v>
      </c>
      <c r="F99" t="n">
        <v>1.538</v>
      </c>
      <c r="G99" t="n">
        <v>2.495</v>
      </c>
      <c r="H99" t="n">
        <v>3.787</v>
      </c>
      <c r="I99" t="n">
        <v>6.136</v>
      </c>
      <c r="J99" t="n">
        <v>8.504</v>
      </c>
      <c r="K99" t="n">
        <v>13.453</v>
      </c>
      <c r="L99" t="n">
        <v>19.166</v>
      </c>
      <c r="M99" t="n">
        <v>20.915</v>
      </c>
      <c r="N99" t="n">
        <v>44.248</v>
      </c>
    </row>
    <row r="100">
      <c r="A100" t="n">
        <v>8.083299999999999</v>
      </c>
      <c r="B100" t="n">
        <v>0</v>
      </c>
      <c r="C100" t="n">
        <v>0</v>
      </c>
      <c r="D100" t="n">
        <v>0.291</v>
      </c>
      <c r="E100" t="n">
        <v>0.897</v>
      </c>
      <c r="F100" t="n">
        <v>1.607</v>
      </c>
      <c r="G100" t="n">
        <v>2.588</v>
      </c>
      <c r="H100" t="n">
        <v>3.91</v>
      </c>
      <c r="I100" t="n">
        <v>6.305</v>
      </c>
      <c r="J100" t="n">
        <v>8.715999999999999</v>
      </c>
      <c r="K100" t="n">
        <v>13.717</v>
      </c>
      <c r="L100" t="n">
        <v>19.506</v>
      </c>
      <c r="M100" t="n">
        <v>21.278</v>
      </c>
      <c r="N100" t="n">
        <v>46.173</v>
      </c>
    </row>
    <row r="101">
      <c r="A101" t="n">
        <v>8.166700000000001</v>
      </c>
      <c r="B101" t="n">
        <v>0</v>
      </c>
      <c r="C101" t="n">
        <v>0</v>
      </c>
      <c r="D101" t="n">
        <v>0.321</v>
      </c>
      <c r="E101" t="n">
        <v>0.948</v>
      </c>
      <c r="F101" t="n">
        <v>1.678</v>
      </c>
      <c r="G101" t="n">
        <v>2.684</v>
      </c>
      <c r="H101" t="n">
        <v>4.035</v>
      </c>
      <c r="I101" t="n">
        <v>6.478</v>
      </c>
      <c r="J101" t="n">
        <v>8.933</v>
      </c>
      <c r="K101" t="n">
        <v>13.987</v>
      </c>
      <c r="L101" t="n">
        <v>19.855</v>
      </c>
      <c r="M101" t="n">
        <v>21.65</v>
      </c>
      <c r="N101" t="n">
        <v>48.207</v>
      </c>
    </row>
    <row r="102">
      <c r="A102" t="n">
        <v>8.25</v>
      </c>
      <c r="B102" t="n">
        <v>0</v>
      </c>
      <c r="C102" t="n">
        <v>0</v>
      </c>
      <c r="D102" t="n">
        <v>0.352</v>
      </c>
      <c r="E102" t="n">
        <v>1.001</v>
      </c>
      <c r="F102" t="n">
        <v>1.751</v>
      </c>
      <c r="G102" t="n">
        <v>2.782</v>
      </c>
      <c r="H102" t="n">
        <v>4.164</v>
      </c>
      <c r="I102" t="n">
        <v>6.657</v>
      </c>
      <c r="J102" t="n">
        <v>9.157</v>
      </c>
      <c r="K102" t="n">
        <v>14.265</v>
      </c>
      <c r="L102" t="n">
        <v>20.213</v>
      </c>
      <c r="M102" t="n">
        <v>22.032</v>
      </c>
      <c r="N102" t="n">
        <v>50.408</v>
      </c>
    </row>
    <row r="103">
      <c r="A103" t="n">
        <v>8.333299999999999</v>
      </c>
      <c r="B103" t="n">
        <v>0</v>
      </c>
      <c r="C103" t="n">
        <v>0</v>
      </c>
      <c r="D103" t="n">
        <v>0.385</v>
      </c>
      <c r="E103" t="n">
        <v>1.055</v>
      </c>
      <c r="F103" t="n">
        <v>1.826</v>
      </c>
      <c r="G103" t="n">
        <v>2.883</v>
      </c>
      <c r="H103" t="n">
        <v>4.297</v>
      </c>
      <c r="I103" t="n">
        <v>6.841</v>
      </c>
      <c r="J103" t="n">
        <v>9.387</v>
      </c>
      <c r="K103" t="n">
        <v>14.549</v>
      </c>
      <c r="L103" t="n">
        <v>20.581</v>
      </c>
      <c r="M103" t="n">
        <v>22.424</v>
      </c>
      <c r="N103" t="n">
        <v>52.88</v>
      </c>
    </row>
    <row r="104">
      <c r="A104" t="n">
        <v>8.416700000000001</v>
      </c>
      <c r="B104" t="n">
        <v>0</v>
      </c>
      <c r="C104" t="n">
        <v>0</v>
      </c>
      <c r="D104" t="n">
        <v>0.418</v>
      </c>
      <c r="E104" t="n">
        <v>1.112</v>
      </c>
      <c r="F104" t="n">
        <v>1.904</v>
      </c>
      <c r="G104" t="n">
        <v>2.988</v>
      </c>
      <c r="H104" t="n">
        <v>4.433</v>
      </c>
      <c r="I104" t="n">
        <v>7.03</v>
      </c>
      <c r="J104" t="n">
        <v>9.624000000000001</v>
      </c>
      <c r="K104" t="n">
        <v>14.84</v>
      </c>
      <c r="L104" t="n">
        <v>20.956</v>
      </c>
      <c r="M104" t="n">
        <v>22.825</v>
      </c>
      <c r="N104" t="n">
        <v>55.629</v>
      </c>
    </row>
    <row r="105">
      <c r="A105" t="n">
        <v>8.5</v>
      </c>
      <c r="B105" t="n">
        <v>0</v>
      </c>
      <c r="C105" t="n">
        <v>0</v>
      </c>
      <c r="D105" t="n">
        <v>0.454</v>
      </c>
      <c r="E105" t="n">
        <v>1.17</v>
      </c>
      <c r="F105" t="n">
        <v>1.985</v>
      </c>
      <c r="G105" t="n">
        <v>3.096</v>
      </c>
      <c r="H105" t="n">
        <v>4.574</v>
      </c>
      <c r="I105" t="n">
        <v>7.225</v>
      </c>
      <c r="J105" t="n">
        <v>9.868</v>
      </c>
      <c r="K105" t="n">
        <v>15.137</v>
      </c>
      <c r="L105" t="n">
        <v>21.34</v>
      </c>
      <c r="M105" t="n">
        <v>23.235</v>
      </c>
      <c r="N105" t="n">
        <v>58.617</v>
      </c>
    </row>
    <row r="106">
      <c r="A106" t="n">
        <v>8.583299999999999</v>
      </c>
      <c r="B106" t="n">
        <v>0</v>
      </c>
      <c r="C106" t="n">
        <v>0</v>
      </c>
      <c r="D106" t="n">
        <v>0.491</v>
      </c>
      <c r="E106" t="n">
        <v>1.23</v>
      </c>
      <c r="F106" t="n">
        <v>2.068</v>
      </c>
      <c r="G106" t="n">
        <v>3.208</v>
      </c>
      <c r="H106" t="n">
        <v>4.721</v>
      </c>
      <c r="I106" t="n">
        <v>7.427</v>
      </c>
      <c r="J106" t="n">
        <v>10.121</v>
      </c>
      <c r="K106" t="n">
        <v>15.442</v>
      </c>
      <c r="L106" t="n">
        <v>21.736</v>
      </c>
      <c r="M106" t="n">
        <v>23.658</v>
      </c>
      <c r="N106" t="n">
        <v>61.858</v>
      </c>
    </row>
    <row r="107">
      <c r="A107" t="n">
        <v>8.666700000000001</v>
      </c>
      <c r="B107" t="n">
        <v>0</v>
      </c>
      <c r="C107" t="n">
        <v>0</v>
      </c>
      <c r="D107" t="n">
        <v>0.529</v>
      </c>
      <c r="E107" t="n">
        <v>1.293</v>
      </c>
      <c r="F107" t="n">
        <v>2.155</v>
      </c>
      <c r="G107" t="n">
        <v>3.323</v>
      </c>
      <c r="H107" t="n">
        <v>4.872</v>
      </c>
      <c r="I107" t="n">
        <v>7.635</v>
      </c>
      <c r="J107" t="n">
        <v>10.383</v>
      </c>
      <c r="K107" t="n">
        <v>15.759</v>
      </c>
      <c r="L107" t="n">
        <v>22.147</v>
      </c>
      <c r="M107" t="n">
        <v>24.097</v>
      </c>
      <c r="N107" t="n">
        <v>65.376</v>
      </c>
    </row>
    <row r="108">
      <c r="A108" t="n">
        <v>8.75</v>
      </c>
      <c r="B108" t="n">
        <v>0</v>
      </c>
      <c r="C108" t="n">
        <v>0</v>
      </c>
      <c r="D108" t="n">
        <v>0.569</v>
      </c>
      <c r="E108" t="n">
        <v>1.358</v>
      </c>
      <c r="F108" t="n">
        <v>2.244</v>
      </c>
      <c r="G108" t="n">
        <v>3.443</v>
      </c>
      <c r="H108" t="n">
        <v>5.028</v>
      </c>
      <c r="I108" t="n">
        <v>7.851</v>
      </c>
      <c r="J108" t="n">
        <v>10.652</v>
      </c>
      <c r="K108" t="n">
        <v>16.086</v>
      </c>
      <c r="L108" t="n">
        <v>22.571</v>
      </c>
      <c r="M108" t="n">
        <v>24.55</v>
      </c>
      <c r="N108" t="n">
        <v>69.11199999999999</v>
      </c>
    </row>
    <row r="109">
      <c r="A109" t="n">
        <v>8.833299999999999</v>
      </c>
      <c r="B109" t="n">
        <v>0</v>
      </c>
      <c r="C109" t="n">
        <v>0</v>
      </c>
      <c r="D109" t="n">
        <v>0.611</v>
      </c>
      <c r="E109" t="n">
        <v>1.425</v>
      </c>
      <c r="F109" t="n">
        <v>2.337</v>
      </c>
      <c r="G109" t="n">
        <v>3.567</v>
      </c>
      <c r="H109" t="n">
        <v>5.19</v>
      </c>
      <c r="I109" t="n">
        <v>8.074</v>
      </c>
      <c r="J109" t="n">
        <v>10.931</v>
      </c>
      <c r="K109" t="n">
        <v>16.422</v>
      </c>
      <c r="L109" t="n">
        <v>23.006</v>
      </c>
      <c r="M109" t="n">
        <v>25.015</v>
      </c>
      <c r="N109" t="n">
        <v>72.96599999999999</v>
      </c>
    </row>
    <row r="110">
      <c r="A110" t="n">
        <v>8.916700000000001</v>
      </c>
      <c r="B110" t="n">
        <v>0</v>
      </c>
      <c r="C110" t="n">
        <v>0</v>
      </c>
      <c r="D110" t="n">
        <v>0.654</v>
      </c>
      <c r="E110" t="n">
        <v>1.496</v>
      </c>
      <c r="F110" t="n">
        <v>2.433</v>
      </c>
      <c r="G110" t="n">
        <v>3.696</v>
      </c>
      <c r="H110" t="n">
        <v>5.358</v>
      </c>
      <c r="I110" t="n">
        <v>8.305</v>
      </c>
      <c r="J110" t="n">
        <v>11.221</v>
      </c>
      <c r="K110" t="n">
        <v>16.766</v>
      </c>
      <c r="L110" t="n">
        <v>23.454</v>
      </c>
      <c r="M110" t="n">
        <v>25.494</v>
      </c>
      <c r="N110" t="n">
        <v>76.938</v>
      </c>
    </row>
    <row r="111">
      <c r="A111" t="n">
        <v>9</v>
      </c>
      <c r="B111" t="n">
        <v>0</v>
      </c>
      <c r="C111" t="n">
        <v>0</v>
      </c>
      <c r="D111" t="n">
        <v>0.7</v>
      </c>
      <c r="E111" t="n">
        <v>1.569</v>
      </c>
      <c r="F111" t="n">
        <v>2.534</v>
      </c>
      <c r="G111" t="n">
        <v>3.83</v>
      </c>
      <c r="H111" t="n">
        <v>5.532</v>
      </c>
      <c r="I111" t="n">
        <v>8.545999999999999</v>
      </c>
      <c r="J111" t="n">
        <v>11.522</v>
      </c>
      <c r="K111" t="n">
        <v>17.123</v>
      </c>
      <c r="L111" t="n">
        <v>23.918</v>
      </c>
      <c r="M111" t="n">
        <v>25.989</v>
      </c>
      <c r="N111" t="n">
        <v>81.127</v>
      </c>
    </row>
    <row r="112">
      <c r="A112" t="n">
        <v>9.083299999999999</v>
      </c>
      <c r="B112" t="n">
        <v>0</v>
      </c>
      <c r="C112" t="n">
        <v>0</v>
      </c>
      <c r="D112" t="n">
        <v>0.747</v>
      </c>
      <c r="E112" t="n">
        <v>1.645</v>
      </c>
      <c r="F112" t="n">
        <v>2.638</v>
      </c>
      <c r="G112" t="n">
        <v>3.969</v>
      </c>
      <c r="H112" t="n">
        <v>5.713</v>
      </c>
      <c r="I112" t="n">
        <v>8.795</v>
      </c>
      <c r="J112" t="n">
        <v>11.834</v>
      </c>
      <c r="K112" t="n">
        <v>17.493</v>
      </c>
      <c r="L112" t="n">
        <v>24.399</v>
      </c>
      <c r="M112" t="n">
        <v>26.504</v>
      </c>
      <c r="N112" t="n">
        <v>85.51000000000001</v>
      </c>
    </row>
    <row r="113">
      <c r="A113" t="n">
        <v>9.166700000000001</v>
      </c>
      <c r="B113" t="n">
        <v>0</v>
      </c>
      <c r="C113" t="n">
        <v>0</v>
      </c>
      <c r="D113" t="n">
        <v>0.797</v>
      </c>
      <c r="E113" t="n">
        <v>1.724</v>
      </c>
      <c r="F113" t="n">
        <v>2.747</v>
      </c>
      <c r="G113" t="n">
        <v>4.113</v>
      </c>
      <c r="H113" t="n">
        <v>5.902</v>
      </c>
      <c r="I113" t="n">
        <v>9.054</v>
      </c>
      <c r="J113" t="n">
        <v>12.159</v>
      </c>
      <c r="K113" t="n">
        <v>17.876</v>
      </c>
      <c r="L113" t="n">
        <v>24.898</v>
      </c>
      <c r="M113" t="n">
        <v>27.038</v>
      </c>
      <c r="N113" t="n">
        <v>90.023</v>
      </c>
    </row>
    <row r="114">
      <c r="A114" t="n">
        <v>9.25</v>
      </c>
      <c r="B114" t="n">
        <v>0</v>
      </c>
      <c r="C114" t="n">
        <v>0</v>
      </c>
      <c r="D114" t="n">
        <v>0.849</v>
      </c>
      <c r="E114" t="n">
        <v>1.807</v>
      </c>
      <c r="F114" t="n">
        <v>2.86</v>
      </c>
      <c r="G114" t="n">
        <v>4.264</v>
      </c>
      <c r="H114" t="n">
        <v>6.098</v>
      </c>
      <c r="I114" t="n">
        <v>9.324</v>
      </c>
      <c r="J114" t="n">
        <v>12.497</v>
      </c>
      <c r="K114" t="n">
        <v>18.275</v>
      </c>
      <c r="L114" t="n">
        <v>25.418</v>
      </c>
      <c r="M114" t="n">
        <v>27.594</v>
      </c>
      <c r="N114" t="n">
        <v>94.655</v>
      </c>
    </row>
    <row r="115">
      <c r="A115" t="n">
        <v>9.333299999999999</v>
      </c>
      <c r="B115" t="n">
        <v>0</v>
      </c>
      <c r="C115" t="n">
        <v>0</v>
      </c>
      <c r="D115" t="n">
        <v>0.904</v>
      </c>
      <c r="E115" t="n">
        <v>1.895</v>
      </c>
      <c r="F115" t="n">
        <v>2.979</v>
      </c>
      <c r="G115" t="n">
        <v>4.422</v>
      </c>
      <c r="H115" t="n">
        <v>6.303</v>
      </c>
      <c r="I115" t="n">
        <v>9.606999999999999</v>
      </c>
      <c r="J115" t="n">
        <v>12.851</v>
      </c>
      <c r="K115" t="n">
        <v>18.691</v>
      </c>
      <c r="L115" t="n">
        <v>25.962</v>
      </c>
      <c r="M115" t="n">
        <v>28.176</v>
      </c>
      <c r="N115" t="n">
        <v>99.488</v>
      </c>
    </row>
    <row r="116">
      <c r="A116" t="n">
        <v>9.416700000000001</v>
      </c>
      <c r="B116" t="n">
        <v>0</v>
      </c>
      <c r="C116" t="n">
        <v>0</v>
      </c>
      <c r="D116" t="n">
        <v>0.962</v>
      </c>
      <c r="E116" t="n">
        <v>1.986</v>
      </c>
      <c r="F116" t="n">
        <v>3.104</v>
      </c>
      <c r="G116" t="n">
        <v>4.588</v>
      </c>
      <c r="H116" t="n">
        <v>6.519</v>
      </c>
      <c r="I116" t="n">
        <v>9.904</v>
      </c>
      <c r="J116" t="n">
        <v>13.222</v>
      </c>
      <c r="K116" t="n">
        <v>19.127</v>
      </c>
      <c r="L116" t="n">
        <v>26.53</v>
      </c>
      <c r="M116" t="n">
        <v>28.785</v>
      </c>
      <c r="N116" t="n">
        <v>104.566</v>
      </c>
    </row>
    <row r="117">
      <c r="A117" t="n">
        <v>9.5</v>
      </c>
      <c r="B117" t="n">
        <v>0</v>
      </c>
      <c r="C117" t="n">
        <v>0</v>
      </c>
      <c r="D117" t="n">
        <v>1.023</v>
      </c>
      <c r="E117" t="n">
        <v>2.082</v>
      </c>
      <c r="F117" t="n">
        <v>3.236</v>
      </c>
      <c r="G117" t="n">
        <v>4.763</v>
      </c>
      <c r="H117" t="n">
        <v>6.746</v>
      </c>
      <c r="I117" t="n">
        <v>10.215</v>
      </c>
      <c r="J117" t="n">
        <v>13.613</v>
      </c>
      <c r="K117" t="n">
        <v>19.581</v>
      </c>
      <c r="L117" t="n">
        <v>27.124</v>
      </c>
      <c r="M117" t="n">
        <v>29.421</v>
      </c>
      <c r="N117" t="n">
        <v>109.884</v>
      </c>
    </row>
    <row r="118">
      <c r="A118" t="n">
        <v>9.583299999999999</v>
      </c>
      <c r="B118" t="n">
        <v>0</v>
      </c>
      <c r="C118" t="n">
        <v>0</v>
      </c>
      <c r="D118" t="n">
        <v>1.087</v>
      </c>
      <c r="E118" t="n">
        <v>2.184</v>
      </c>
      <c r="F118" t="n">
        <v>3.374</v>
      </c>
      <c r="G118" t="n">
        <v>4.946</v>
      </c>
      <c r="H118" t="n">
        <v>6.984</v>
      </c>
      <c r="I118" t="n">
        <v>10.543</v>
      </c>
      <c r="J118" t="n">
        <v>14.023</v>
      </c>
      <c r="K118" t="n">
        <v>20.051</v>
      </c>
      <c r="L118" t="n">
        <v>27.739</v>
      </c>
      <c r="M118" t="n">
        <v>30.08</v>
      </c>
      <c r="N118" t="n">
        <v>115.496</v>
      </c>
    </row>
    <row r="119">
      <c r="A119" t="n">
        <v>9.666700000000001</v>
      </c>
      <c r="B119" t="n">
        <v>0</v>
      </c>
      <c r="C119" t="n">
        <v>0</v>
      </c>
      <c r="D119" t="n">
        <v>1.154</v>
      </c>
      <c r="E119" t="n">
        <v>2.29</v>
      </c>
      <c r="F119" t="n">
        <v>3.519</v>
      </c>
      <c r="G119" t="n">
        <v>5.138</v>
      </c>
      <c r="H119" t="n">
        <v>7.233</v>
      </c>
      <c r="I119" t="n">
        <v>10.885</v>
      </c>
      <c r="J119" t="n">
        <v>14.452</v>
      </c>
      <c r="K119" t="n">
        <v>20.541</v>
      </c>
      <c r="L119" t="n">
        <v>28.38</v>
      </c>
      <c r="M119" t="n">
        <v>30.766</v>
      </c>
      <c r="N119" t="n">
        <v>121.588</v>
      </c>
    </row>
    <row r="120">
      <c r="A120" t="n">
        <v>9.75</v>
      </c>
      <c r="B120" t="n">
        <v>0</v>
      </c>
      <c r="C120" t="n">
        <v>0</v>
      </c>
      <c r="D120" t="n">
        <v>1.225</v>
      </c>
      <c r="E120" t="n">
        <v>2.402</v>
      </c>
      <c r="F120" t="n">
        <v>3.671</v>
      </c>
      <c r="G120" t="n">
        <v>5.34</v>
      </c>
      <c r="H120" t="n">
        <v>7.495</v>
      </c>
      <c r="I120" t="n">
        <v>11.245</v>
      </c>
      <c r="J120" t="n">
        <v>14.902</v>
      </c>
      <c r="K120" t="n">
        <v>21.054</v>
      </c>
      <c r="L120" t="n">
        <v>29.051</v>
      </c>
      <c r="M120" t="n">
        <v>31.486</v>
      </c>
      <c r="N120" t="n">
        <v>128.231</v>
      </c>
    </row>
    <row r="121">
      <c r="A121" t="n">
        <v>9.833299999999999</v>
      </c>
      <c r="B121" t="n">
        <v>0</v>
      </c>
      <c r="C121" t="n">
        <v>0</v>
      </c>
      <c r="D121" t="n">
        <v>1.301</v>
      </c>
      <c r="E121" t="n">
        <v>2.521</v>
      </c>
      <c r="F121" t="n">
        <v>3.832</v>
      </c>
      <c r="G121" t="n">
        <v>5.553</v>
      </c>
      <c r="H121" t="n">
        <v>7.77</v>
      </c>
      <c r="I121" t="n">
        <v>11.623</v>
      </c>
      <c r="J121" t="n">
        <v>15.376</v>
      </c>
      <c r="K121" t="n">
        <v>21.591</v>
      </c>
      <c r="L121" t="n">
        <v>29.756</v>
      </c>
      <c r="M121" t="n">
        <v>32.24</v>
      </c>
      <c r="N121" t="n">
        <v>135.335</v>
      </c>
    </row>
    <row r="122">
      <c r="A122" t="n">
        <v>9.916700000000001</v>
      </c>
      <c r="B122" t="n">
        <v>0</v>
      </c>
      <c r="C122" t="n">
        <v>0</v>
      </c>
      <c r="D122" t="n">
        <v>1.381</v>
      </c>
      <c r="E122" t="n">
        <v>2.646</v>
      </c>
      <c r="F122" t="n">
        <v>4.001</v>
      </c>
      <c r="G122" t="n">
        <v>5.777</v>
      </c>
      <c r="H122" t="n">
        <v>8.061</v>
      </c>
      <c r="I122" t="n">
        <v>12.022</v>
      </c>
      <c r="J122" t="n">
        <v>15.875</v>
      </c>
      <c r="K122" t="n">
        <v>22.151</v>
      </c>
      <c r="L122" t="n">
        <v>30.49</v>
      </c>
      <c r="M122" t="n">
        <v>33.028</v>
      </c>
      <c r="N122" t="n">
        <v>142.803</v>
      </c>
    </row>
    <row r="123">
      <c r="A123" t="n">
        <v>10</v>
      </c>
      <c r="B123" t="n">
        <v>0</v>
      </c>
      <c r="C123" t="n">
        <v>0.001</v>
      </c>
      <c r="D123" t="n">
        <v>1.466</v>
      </c>
      <c r="E123" t="n">
        <v>2.778</v>
      </c>
      <c r="F123" t="n">
        <v>4.181</v>
      </c>
      <c r="G123" t="n">
        <v>6.014</v>
      </c>
      <c r="H123" t="n">
        <v>8.368</v>
      </c>
      <c r="I123" t="n">
        <v>12.443</v>
      </c>
      <c r="J123" t="n">
        <v>16.403</v>
      </c>
      <c r="K123" t="n">
        <v>22.737</v>
      </c>
      <c r="L123" t="n">
        <v>31.258</v>
      </c>
      <c r="M123" t="n">
        <v>33.851</v>
      </c>
      <c r="N123" t="n">
        <v>150.693</v>
      </c>
    </row>
    <row r="124">
      <c r="A124" t="n">
        <v>10.0833</v>
      </c>
      <c r="B124" t="n">
        <v>0</v>
      </c>
      <c r="C124" t="n">
        <v>0.002</v>
      </c>
      <c r="D124" t="n">
        <v>1.556</v>
      </c>
      <c r="E124" t="n">
        <v>2.919</v>
      </c>
      <c r="F124" t="n">
        <v>4.371</v>
      </c>
      <c r="G124" t="n">
        <v>6.265</v>
      </c>
      <c r="H124" t="n">
        <v>8.693</v>
      </c>
      <c r="I124" t="n">
        <v>12.889</v>
      </c>
      <c r="J124" t="n">
        <v>16.96</v>
      </c>
      <c r="K124" t="n">
        <v>23.351</v>
      </c>
      <c r="L124" t="n">
        <v>32.064</v>
      </c>
      <c r="M124" t="n">
        <v>34.714</v>
      </c>
      <c r="N124" t="n">
        <v>159.065</v>
      </c>
    </row>
    <row r="125">
      <c r="A125" t="n">
        <v>10.1667</v>
      </c>
      <c r="B125" t="n">
        <v>0</v>
      </c>
      <c r="C125" t="n">
        <v>0.004</v>
      </c>
      <c r="D125" t="n">
        <v>1.652</v>
      </c>
      <c r="E125" t="n">
        <v>3.069</v>
      </c>
      <c r="F125" t="n">
        <v>4.574</v>
      </c>
      <c r="G125" t="n">
        <v>6.532</v>
      </c>
      <c r="H125" t="n">
        <v>9.038</v>
      </c>
      <c r="I125" t="n">
        <v>13.362</v>
      </c>
      <c r="J125" t="n">
        <v>17.553</v>
      </c>
      <c r="K125" t="n">
        <v>23.997</v>
      </c>
      <c r="L125" t="n">
        <v>32.912</v>
      </c>
      <c r="M125" t="n">
        <v>35.624</v>
      </c>
      <c r="N125" t="n">
        <v>167.891</v>
      </c>
    </row>
    <row r="126">
      <c r="A126" t="n">
        <v>10.25</v>
      </c>
      <c r="B126" t="n">
        <v>0</v>
      </c>
      <c r="C126" t="n">
        <v>0.007</v>
      </c>
      <c r="D126" t="n">
        <v>1.755</v>
      </c>
      <c r="E126" t="n">
        <v>3.229</v>
      </c>
      <c r="F126" t="n">
        <v>4.789</v>
      </c>
      <c r="G126" t="n">
        <v>6.816</v>
      </c>
      <c r="H126" t="n">
        <v>9.404999999999999</v>
      </c>
      <c r="I126" t="n">
        <v>13.865</v>
      </c>
      <c r="J126" t="n">
        <v>18.182</v>
      </c>
      <c r="K126" t="n">
        <v>24.678</v>
      </c>
      <c r="L126" t="n">
        <v>33.807</v>
      </c>
      <c r="M126" t="n">
        <v>36.583</v>
      </c>
      <c r="N126" t="n">
        <v>177.082</v>
      </c>
    </row>
    <row r="127">
      <c r="A127" t="n">
        <v>10.3333</v>
      </c>
      <c r="B127" t="n">
        <v>0</v>
      </c>
      <c r="C127" t="n">
        <v>0.011</v>
      </c>
      <c r="D127" t="n">
        <v>1.865</v>
      </c>
      <c r="E127" t="n">
        <v>3.399</v>
      </c>
      <c r="F127" t="n">
        <v>5.02</v>
      </c>
      <c r="G127" t="n">
        <v>7.119</v>
      </c>
      <c r="H127" t="n">
        <v>9.795999999999999</v>
      </c>
      <c r="I127" t="n">
        <v>14.4</v>
      </c>
      <c r="J127" t="n">
        <v>18.852</v>
      </c>
      <c r="K127" t="n">
        <v>25.4</v>
      </c>
      <c r="L127" t="n">
        <v>34.756</v>
      </c>
      <c r="M127" t="n">
        <v>37.601</v>
      </c>
      <c r="N127" t="n">
        <v>186.687</v>
      </c>
    </row>
    <row r="128">
      <c r="A128" t="n">
        <v>10.4167</v>
      </c>
      <c r="B128" t="n">
        <v>0</v>
      </c>
      <c r="C128" t="n">
        <v>0.018</v>
      </c>
      <c r="D128" t="n">
        <v>1.984</v>
      </c>
      <c r="E128" t="n">
        <v>3.583</v>
      </c>
      <c r="F128" t="n">
        <v>5.266</v>
      </c>
      <c r="G128" t="n">
        <v>7.444</v>
      </c>
      <c r="H128" t="n">
        <v>10.214</v>
      </c>
      <c r="I128" t="n">
        <v>14.973</v>
      </c>
      <c r="J128" t="n">
        <v>19.569</v>
      </c>
      <c r="K128" t="n">
        <v>26.17</v>
      </c>
      <c r="L128" t="n">
        <v>35.768</v>
      </c>
      <c r="M128" t="n">
        <v>38.687</v>
      </c>
      <c r="N128" t="n">
        <v>196.677</v>
      </c>
    </row>
    <row r="129">
      <c r="A129" t="n">
        <v>10.5</v>
      </c>
      <c r="B129" t="n">
        <v>0</v>
      </c>
      <c r="C129" t="n">
        <v>0.028</v>
      </c>
      <c r="D129" t="n">
        <v>2.112</v>
      </c>
      <c r="E129" t="n">
        <v>3.781</v>
      </c>
      <c r="F129" t="n">
        <v>5.533</v>
      </c>
      <c r="G129" t="n">
        <v>7.794</v>
      </c>
      <c r="H129" t="n">
        <v>10.666</v>
      </c>
      <c r="I129" t="n">
        <v>15.592</v>
      </c>
      <c r="J129" t="n">
        <v>20.343</v>
      </c>
      <c r="K129" t="n">
        <v>26.993</v>
      </c>
      <c r="L129" t="n">
        <v>36.852</v>
      </c>
      <c r="M129" t="n">
        <v>39.849</v>
      </c>
      <c r="N129" t="n">
        <v>206.922</v>
      </c>
    </row>
    <row r="130">
      <c r="A130" t="n">
        <v>10.5833</v>
      </c>
      <c r="B130" t="n">
        <v>0</v>
      </c>
      <c r="C130" t="n">
        <v>0.04</v>
      </c>
      <c r="D130" t="n">
        <v>2.252</v>
      </c>
      <c r="E130" t="n">
        <v>3.997</v>
      </c>
      <c r="F130" t="n">
        <v>5.823</v>
      </c>
      <c r="G130" t="n">
        <v>8.175000000000001</v>
      </c>
      <c r="H130" t="n">
        <v>11.157</v>
      </c>
      <c r="I130" t="n">
        <v>16.263</v>
      </c>
      <c r="J130" t="n">
        <v>21.183</v>
      </c>
      <c r="K130" t="n">
        <v>27.875</v>
      </c>
      <c r="L130" t="n">
        <v>38.012</v>
      </c>
      <c r="M130" t="n">
        <v>41.094</v>
      </c>
      <c r="N130" t="n">
        <v>217.352</v>
      </c>
    </row>
    <row r="131">
      <c r="A131" t="n">
        <v>10.6667</v>
      </c>
      <c r="B131" t="n">
        <v>0</v>
      </c>
      <c r="C131" t="n">
        <v>0.056</v>
      </c>
      <c r="D131" t="n">
        <v>2.405</v>
      </c>
      <c r="E131" t="n">
        <v>4.232</v>
      </c>
      <c r="F131" t="n">
        <v>6.139</v>
      </c>
      <c r="G131" t="n">
        <v>8.589</v>
      </c>
      <c r="H131" t="n">
        <v>11.691</v>
      </c>
      <c r="I131" t="n">
        <v>16.994</v>
      </c>
      <c r="J131" t="n">
        <v>22.099</v>
      </c>
      <c r="K131" t="n">
        <v>28.819</v>
      </c>
      <c r="L131" t="n">
        <v>39.257</v>
      </c>
      <c r="M131" t="n">
        <v>42.43</v>
      </c>
      <c r="N131" t="n">
        <v>228.084</v>
      </c>
    </row>
    <row r="132">
      <c r="A132" t="n">
        <v>10.75</v>
      </c>
      <c r="B132" t="n">
        <v>0</v>
      </c>
      <c r="C132" t="n">
        <v>0.075</v>
      </c>
      <c r="D132" t="n">
        <v>2.573</v>
      </c>
      <c r="E132" t="n">
        <v>4.49</v>
      </c>
      <c r="F132" t="n">
        <v>6.484</v>
      </c>
      <c r="G132" t="n">
        <v>9.042</v>
      </c>
      <c r="H132" t="n">
        <v>12.275</v>
      </c>
      <c r="I132" t="n">
        <v>17.792</v>
      </c>
      <c r="J132" t="n">
        <v>23.097</v>
      </c>
      <c r="K132" t="n">
        <v>29.834</v>
      </c>
      <c r="L132" t="n">
        <v>40.594</v>
      </c>
      <c r="M132" t="n">
        <v>43.865</v>
      </c>
      <c r="N132" t="n">
        <v>239.159</v>
      </c>
    </row>
    <row r="133">
      <c r="A133" t="n">
        <v>10.8333</v>
      </c>
      <c r="B133" t="n">
        <v>0</v>
      </c>
      <c r="C133" t="n">
        <v>0.098</v>
      </c>
      <c r="D133" t="n">
        <v>2.758</v>
      </c>
      <c r="E133" t="n">
        <v>4.772</v>
      </c>
      <c r="F133" t="n">
        <v>6.863</v>
      </c>
      <c r="G133" t="n">
        <v>9.538</v>
      </c>
      <c r="H133" t="n">
        <v>12.913</v>
      </c>
      <c r="I133" t="n">
        <v>18.665</v>
      </c>
      <c r="J133" t="n">
        <v>24.19</v>
      </c>
      <c r="K133" t="n">
        <v>30.928</v>
      </c>
      <c r="L133" t="n">
        <v>42.037</v>
      </c>
      <c r="M133" t="n">
        <v>45.414</v>
      </c>
      <c r="N133" t="n">
        <v>250.572</v>
      </c>
    </row>
    <row r="134">
      <c r="A134" t="n">
        <v>10.9167</v>
      </c>
      <c r="B134" t="n">
        <v>0</v>
      </c>
      <c r="C134" t="n">
        <v>0.127</v>
      </c>
      <c r="D134" t="n">
        <v>2.962</v>
      </c>
      <c r="E134" t="n">
        <v>5.085</v>
      </c>
      <c r="F134" t="n">
        <v>7.281</v>
      </c>
      <c r="G134" t="n">
        <v>10.085</v>
      </c>
      <c r="H134" t="n">
        <v>13.617</v>
      </c>
      <c r="I134" t="n">
        <v>19.627</v>
      </c>
      <c r="J134" t="n">
        <v>25.393</v>
      </c>
      <c r="K134" t="n">
        <v>32.116</v>
      </c>
      <c r="L134" t="n">
        <v>43.603</v>
      </c>
      <c r="M134" t="n">
        <v>47.095</v>
      </c>
      <c r="N134" t="n">
        <v>262.359</v>
      </c>
    </row>
    <row r="135">
      <c r="A135" t="n">
        <v>11</v>
      </c>
      <c r="B135" t="n">
        <v>0</v>
      </c>
      <c r="C135" t="n">
        <v>0.16</v>
      </c>
      <c r="D135" t="n">
        <v>3.191</v>
      </c>
      <c r="E135" t="n">
        <v>5.433</v>
      </c>
      <c r="F135" t="n">
        <v>7.746</v>
      </c>
      <c r="G135" t="n">
        <v>10.693</v>
      </c>
      <c r="H135" t="n">
        <v>14.398</v>
      </c>
      <c r="I135" t="n">
        <v>20.693</v>
      </c>
      <c r="J135" t="n">
        <v>26.728</v>
      </c>
      <c r="K135" t="n">
        <v>33.413</v>
      </c>
      <c r="L135" t="n">
        <v>45.315</v>
      </c>
      <c r="M135" t="n">
        <v>48.933</v>
      </c>
      <c r="N135" t="n">
        <v>274.729</v>
      </c>
    </row>
    <row r="136">
      <c r="A136" t="n">
        <v>11.0833</v>
      </c>
      <c r="B136" t="n">
        <v>0</v>
      </c>
      <c r="C136" t="n">
        <v>0.2</v>
      </c>
      <c r="D136" t="n">
        <v>3.447</v>
      </c>
      <c r="E136" t="n">
        <v>5.822</v>
      </c>
      <c r="F136" t="n">
        <v>8.265000000000001</v>
      </c>
      <c r="G136" t="n">
        <v>11.371</v>
      </c>
      <c r="H136" t="n">
        <v>15.269</v>
      </c>
      <c r="I136" t="n">
        <v>21.882</v>
      </c>
      <c r="J136" t="n">
        <v>28.216</v>
      </c>
      <c r="K136" t="n">
        <v>34.83</v>
      </c>
      <c r="L136" t="n">
        <v>47.187</v>
      </c>
      <c r="M136" t="n">
        <v>50.943</v>
      </c>
      <c r="N136" t="n">
        <v>287.661</v>
      </c>
    </row>
    <row r="137">
      <c r="A137" t="n">
        <v>11.1667</v>
      </c>
      <c r="B137" t="n">
        <v>0</v>
      </c>
      <c r="C137" t="n">
        <v>0.246</v>
      </c>
      <c r="D137" t="n">
        <v>3.736</v>
      </c>
      <c r="E137" t="n">
        <v>6.261</v>
      </c>
      <c r="F137" t="n">
        <v>8.849</v>
      </c>
      <c r="G137" t="n">
        <v>12.133</v>
      </c>
      <c r="H137" t="n">
        <v>16.247</v>
      </c>
      <c r="I137" t="n">
        <v>23.216</v>
      </c>
      <c r="J137" t="n">
        <v>29.884</v>
      </c>
      <c r="K137" t="n">
        <v>36.386</v>
      </c>
      <c r="L137" t="n">
        <v>49.24</v>
      </c>
      <c r="M137" t="n">
        <v>53.148</v>
      </c>
      <c r="N137" t="n">
        <v>301.032</v>
      </c>
    </row>
    <row r="138">
      <c r="A138" t="n">
        <v>11.25</v>
      </c>
      <c r="B138" t="n">
        <v>0</v>
      </c>
      <c r="C138" t="n">
        <v>0.301</v>
      </c>
      <c r="D138" t="n">
        <v>4.067</v>
      </c>
      <c r="E138" t="n">
        <v>6.761</v>
      </c>
      <c r="F138" t="n">
        <v>9.515000000000001</v>
      </c>
      <c r="G138" t="n">
        <v>13</v>
      </c>
      <c r="H138" t="n">
        <v>17.359</v>
      </c>
      <c r="I138" t="n">
        <v>24.732</v>
      </c>
      <c r="J138" t="n">
        <v>31.78</v>
      </c>
      <c r="K138" t="n">
        <v>38.105</v>
      </c>
      <c r="L138" t="n">
        <v>51.511</v>
      </c>
      <c r="M138" t="n">
        <v>55.587</v>
      </c>
      <c r="N138" t="n">
        <v>314.712</v>
      </c>
    </row>
    <row r="139">
      <c r="A139" t="n">
        <v>11.3333</v>
      </c>
      <c r="B139" t="n">
        <v>0</v>
      </c>
      <c r="C139" t="n">
        <v>0.367</v>
      </c>
      <c r="D139" t="n">
        <v>4.451</v>
      </c>
      <c r="E139" t="n">
        <v>7.34</v>
      </c>
      <c r="F139" t="n">
        <v>10.283</v>
      </c>
      <c r="G139" t="n">
        <v>14</v>
      </c>
      <c r="H139" t="n">
        <v>18.64</v>
      </c>
      <c r="I139" t="n">
        <v>26.477</v>
      </c>
      <c r="J139" t="n">
        <v>33.961</v>
      </c>
      <c r="K139" t="n">
        <v>40.026</v>
      </c>
      <c r="L139" t="n">
        <v>54.049</v>
      </c>
      <c r="M139" t="n">
        <v>58.312</v>
      </c>
      <c r="N139" t="n">
        <v>328.636</v>
      </c>
    </row>
    <row r="140">
      <c r="A140" t="n">
        <v>11.4167</v>
      </c>
      <c r="B140" t="n">
        <v>0</v>
      </c>
      <c r="C140" t="n">
        <v>0.447</v>
      </c>
      <c r="D140" t="n">
        <v>4.904</v>
      </c>
      <c r="E140" t="n">
        <v>8.021000000000001</v>
      </c>
      <c r="F140" t="n">
        <v>11.185</v>
      </c>
      <c r="G140" t="n">
        <v>15.172</v>
      </c>
      <c r="H140" t="n">
        <v>20.14</v>
      </c>
      <c r="I140" t="n">
        <v>28.518</v>
      </c>
      <c r="J140" t="n">
        <v>36.511</v>
      </c>
      <c r="K140" t="n">
        <v>42.192</v>
      </c>
      <c r="L140" t="n">
        <v>56.912</v>
      </c>
      <c r="M140" t="n">
        <v>61.386</v>
      </c>
      <c r="N140" t="n">
        <v>342.806</v>
      </c>
    </row>
    <row r="141">
      <c r="A141" t="n">
        <v>11.5</v>
      </c>
      <c r="B141" t="n">
        <v>0</v>
      </c>
      <c r="C141" t="n">
        <v>0.546</v>
      </c>
      <c r="D141" t="n">
        <v>5.447</v>
      </c>
      <c r="E141" t="n">
        <v>8.833</v>
      </c>
      <c r="F141" t="n">
        <v>12.259</v>
      </c>
      <c r="G141" t="n">
        <v>16.565</v>
      </c>
      <c r="H141" t="n">
        <v>21.92</v>
      </c>
      <c r="I141" t="n">
        <v>30.938</v>
      </c>
      <c r="J141" t="n">
        <v>39.534</v>
      </c>
      <c r="K141" t="n">
        <v>44.659</v>
      </c>
      <c r="L141" t="n">
        <v>60.172</v>
      </c>
      <c r="M141" t="n">
        <v>64.88800000000001</v>
      </c>
      <c r="N141" t="n">
        <v>357.227</v>
      </c>
    </row>
    <row r="142">
      <c r="A142" t="n">
        <v>11.5833</v>
      </c>
      <c r="B142" t="n">
        <v>0</v>
      </c>
      <c r="C142" t="n">
        <v>0.673</v>
      </c>
      <c r="D142" t="n">
        <v>6.122</v>
      </c>
      <c r="E142" t="n">
        <v>9.837999999999999</v>
      </c>
      <c r="F142" t="n">
        <v>13.584</v>
      </c>
      <c r="G142" t="n">
        <v>18.28</v>
      </c>
      <c r="H142" t="n">
        <v>24.111</v>
      </c>
      <c r="I142" t="n">
        <v>33.912</v>
      </c>
      <c r="J142" t="n">
        <v>43.245</v>
      </c>
      <c r="K142" t="n">
        <v>47.518</v>
      </c>
      <c r="L142" t="n">
        <v>63.951</v>
      </c>
      <c r="M142" t="n">
        <v>68.947</v>
      </c>
      <c r="N142" t="n">
        <v>371.772</v>
      </c>
    </row>
    <row r="143">
      <c r="A143" t="n">
        <v>11.6667</v>
      </c>
      <c r="B143" t="n">
        <v>0</v>
      </c>
      <c r="C143" t="n">
        <v>0.843</v>
      </c>
      <c r="D143" t="n">
        <v>6.986</v>
      </c>
      <c r="E143" t="n">
        <v>11.118</v>
      </c>
      <c r="F143" t="n">
        <v>15.266</v>
      </c>
      <c r="G143" t="n">
        <v>20.452</v>
      </c>
      <c r="H143" t="n">
        <v>26.878</v>
      </c>
      <c r="I143" t="n">
        <v>37.663</v>
      </c>
      <c r="J143" t="n">
        <v>47.924</v>
      </c>
      <c r="K143" t="n">
        <v>50.883</v>
      </c>
      <c r="L143" t="n">
        <v>68.401</v>
      </c>
      <c r="M143" t="n">
        <v>73.727</v>
      </c>
      <c r="N143" t="n">
        <v>386.581</v>
      </c>
    </row>
    <row r="144">
      <c r="A144" t="n">
        <v>11.75</v>
      </c>
      <c r="B144" t="n">
        <v>0.017</v>
      </c>
      <c r="C144" t="n">
        <v>1.174</v>
      </c>
      <c r="D144" t="n">
        <v>8.227</v>
      </c>
      <c r="E144" t="n">
        <v>12.941</v>
      </c>
      <c r="F144" t="n">
        <v>17.65</v>
      </c>
      <c r="G144" t="n">
        <v>23.52</v>
      </c>
      <c r="H144" t="n">
        <v>30.775</v>
      </c>
      <c r="I144" t="n">
        <v>42.931</v>
      </c>
      <c r="J144" t="n">
        <v>54.486</v>
      </c>
      <c r="K144" t="n">
        <v>54.971</v>
      </c>
      <c r="L144" t="n">
        <v>73.806</v>
      </c>
      <c r="M144" t="n">
        <v>79.533</v>
      </c>
      <c r="N144" t="n">
        <v>402.071</v>
      </c>
    </row>
    <row r="145">
      <c r="A145" t="n">
        <v>11.8333</v>
      </c>
      <c r="B145" t="n">
        <v>0.106</v>
      </c>
      <c r="C145" t="n">
        <v>1.856</v>
      </c>
      <c r="D145" t="n">
        <v>10.103</v>
      </c>
      <c r="E145" t="n">
        <v>15.666</v>
      </c>
      <c r="F145" t="n">
        <v>21.193</v>
      </c>
      <c r="G145" t="n">
        <v>28.056</v>
      </c>
      <c r="H145" t="n">
        <v>36.517</v>
      </c>
      <c r="I145" t="n">
        <v>50.667</v>
      </c>
      <c r="J145" t="n">
        <v>64.104</v>
      </c>
      <c r="K145" t="n">
        <v>60.05</v>
      </c>
      <c r="L145" t="n">
        <v>80.521</v>
      </c>
      <c r="M145" t="n">
        <v>86.746</v>
      </c>
      <c r="N145" t="n">
        <v>418.692</v>
      </c>
    </row>
    <row r="146">
      <c r="A146" t="n">
        <v>11.9167</v>
      </c>
      <c r="B146" t="n">
        <v>0.292</v>
      </c>
      <c r="C146" t="n">
        <v>2.916</v>
      </c>
      <c r="D146" t="n">
        <v>12.657</v>
      </c>
      <c r="E146" t="n">
        <v>19.345</v>
      </c>
      <c r="F146" t="n">
        <v>25.951</v>
      </c>
      <c r="G146" t="n">
        <v>34.125</v>
      </c>
      <c r="H146" t="n">
        <v>44.176</v>
      </c>
      <c r="I146" t="n">
        <v>60.955</v>
      </c>
      <c r="J146" t="n">
        <v>76.875</v>
      </c>
      <c r="K146" t="n">
        <v>67.122</v>
      </c>
      <c r="L146" t="n">
        <v>89.866</v>
      </c>
      <c r="M146" t="n">
        <v>96.78400000000001</v>
      </c>
      <c r="N146" t="n">
        <v>436.268</v>
      </c>
    </row>
    <row r="147">
      <c r="A147" t="n">
        <v>12</v>
      </c>
      <c r="B147" t="n">
        <v>0.571</v>
      </c>
      <c r="C147" t="n">
        <v>4.338</v>
      </c>
      <c r="D147" t="n">
        <v>15.903</v>
      </c>
      <c r="E147" t="n">
        <v>23.99</v>
      </c>
      <c r="F147" t="n">
        <v>31.935</v>
      </c>
      <c r="G147" t="n">
        <v>41.733</v>
      </c>
      <c r="H147" t="n">
        <v>53.754</v>
      </c>
      <c r="I147" t="n">
        <v>73.79000000000001</v>
      </c>
      <c r="J147" t="n">
        <v>92.788</v>
      </c>
      <c r="K147" t="n">
        <v>77.497</v>
      </c>
      <c r="L147" t="n">
        <v>103.57</v>
      </c>
      <c r="M147" t="n">
        <v>111.502</v>
      </c>
      <c r="N147" t="n">
        <v>454.66</v>
      </c>
    </row>
    <row r="148">
      <c r="A148" t="n">
        <v>12.0833</v>
      </c>
      <c r="B148" t="n">
        <v>0.961</v>
      </c>
      <c r="C148" t="n">
        <v>6.177</v>
      </c>
      <c r="D148" t="n">
        <v>19.867</v>
      </c>
      <c r="E148" t="n">
        <v>29.628</v>
      </c>
      <c r="F148" t="n">
        <v>39.174</v>
      </c>
      <c r="G148" t="n">
        <v>50.91</v>
      </c>
      <c r="H148" t="n">
        <v>65.28100000000001</v>
      </c>
      <c r="I148" t="n">
        <v>89.203</v>
      </c>
      <c r="J148" t="n">
        <v>111.874</v>
      </c>
      <c r="K148" t="n">
        <v>91.244</v>
      </c>
      <c r="L148" t="n">
        <v>121.714</v>
      </c>
      <c r="M148" t="n">
        <v>130.985</v>
      </c>
      <c r="N148" t="n">
        <v>473.827</v>
      </c>
    </row>
    <row r="149">
      <c r="A149" t="n">
        <v>12.1667</v>
      </c>
      <c r="B149" t="n">
        <v>1.483</v>
      </c>
      <c r="C149" t="n">
        <v>8.467000000000001</v>
      </c>
      <c r="D149" t="n">
        <v>24.499</v>
      </c>
      <c r="E149" t="n">
        <v>36.179</v>
      </c>
      <c r="F149" t="n">
        <v>47.555</v>
      </c>
      <c r="G149" t="n">
        <v>61.506</v>
      </c>
      <c r="H149" t="n">
        <v>78.56100000000001</v>
      </c>
      <c r="I149" t="n">
        <v>106.923</v>
      </c>
      <c r="J149" t="n">
        <v>133.792</v>
      </c>
      <c r="K149" t="n">
        <v>108.288</v>
      </c>
      <c r="L149" t="n">
        <v>144.195</v>
      </c>
      <c r="M149" t="n">
        <v>155.124</v>
      </c>
      <c r="N149" t="n">
        <v>493.633</v>
      </c>
    </row>
    <row r="150">
      <c r="A150" t="n">
        <v>12.25</v>
      </c>
      <c r="B150" t="n">
        <v>2.125</v>
      </c>
      <c r="C150" t="n">
        <v>11.04</v>
      </c>
      <c r="D150" t="n">
        <v>29.479</v>
      </c>
      <c r="E150" t="n">
        <v>43.176</v>
      </c>
      <c r="F150" t="n">
        <v>56.471</v>
      </c>
      <c r="G150" t="n">
        <v>72.742</v>
      </c>
      <c r="H150" t="n">
        <v>92.608</v>
      </c>
      <c r="I150" t="n">
        <v>125.616</v>
      </c>
      <c r="J150" t="n">
        <v>156.878</v>
      </c>
      <c r="K150" t="n">
        <v>128.683</v>
      </c>
      <c r="L150" t="n">
        <v>171.079</v>
      </c>
      <c r="M150" t="n">
        <v>183.986</v>
      </c>
      <c r="N150" t="n">
        <v>513.489</v>
      </c>
    </row>
    <row r="151">
      <c r="A151" t="n">
        <v>12.3333</v>
      </c>
      <c r="B151" t="n">
        <v>2.798</v>
      </c>
      <c r="C151" t="n">
        <v>13.522</v>
      </c>
      <c r="D151" t="n">
        <v>34.24</v>
      </c>
      <c r="E151" t="n">
        <v>49.812</v>
      </c>
      <c r="F151" t="n">
        <v>64.88500000000001</v>
      </c>
      <c r="G151" t="n">
        <v>83.30200000000001</v>
      </c>
      <c r="H151" t="n">
        <v>105.765</v>
      </c>
      <c r="I151" t="n">
        <v>143.067</v>
      </c>
      <c r="J151" t="n">
        <v>178.39</v>
      </c>
      <c r="K151" t="n">
        <v>152.117</v>
      </c>
      <c r="L151" t="n">
        <v>201.949</v>
      </c>
      <c r="M151" t="n">
        <v>217.123</v>
      </c>
      <c r="N151" t="n">
        <v>532.5599999999999</v>
      </c>
    </row>
    <row r="152">
      <c r="A152" t="n">
        <v>12.4167</v>
      </c>
      <c r="B152" t="n">
        <v>3.416</v>
      </c>
      <c r="C152" t="n">
        <v>15.64</v>
      </c>
      <c r="D152" t="n">
        <v>38.346</v>
      </c>
      <c r="E152" t="n">
        <v>55.476</v>
      </c>
      <c r="F152" t="n">
        <v>72.021</v>
      </c>
      <c r="G152" t="n">
        <v>92.20999999999999</v>
      </c>
      <c r="H152" t="n">
        <v>116.814</v>
      </c>
      <c r="I152" t="n">
        <v>157.656</v>
      </c>
      <c r="J152" t="n">
        <v>196.328</v>
      </c>
      <c r="K152" t="n">
        <v>176.792</v>
      </c>
      <c r="L152" t="n">
        <v>234.427</v>
      </c>
      <c r="M152" t="n">
        <v>251.981</v>
      </c>
      <c r="N152" t="n">
        <v>549.804</v>
      </c>
    </row>
    <row r="153">
      <c r="A153" t="n">
        <v>12.5</v>
      </c>
      <c r="B153" t="n">
        <v>3.926</v>
      </c>
      <c r="C153" t="n">
        <v>17.241</v>
      </c>
      <c r="D153" t="n">
        <v>41.494</v>
      </c>
      <c r="E153" t="n">
        <v>59.754</v>
      </c>
      <c r="F153" t="n">
        <v>77.358</v>
      </c>
      <c r="G153" t="n">
        <v>98.819</v>
      </c>
      <c r="H153" t="n">
        <v>124.956</v>
      </c>
      <c r="I153" t="n">
        <v>168.33</v>
      </c>
      <c r="J153" t="n">
        <v>209.398</v>
      </c>
      <c r="K153" t="n">
        <v>199.684</v>
      </c>
      <c r="L153" t="n">
        <v>264.522</v>
      </c>
      <c r="M153" t="n">
        <v>284.274</v>
      </c>
      <c r="N153" t="n">
        <v>564.269</v>
      </c>
    </row>
    <row r="154">
      <c r="A154" t="n">
        <v>12.5833</v>
      </c>
      <c r="B154" t="n">
        <v>4.297</v>
      </c>
      <c r="C154" t="n">
        <v>18.282</v>
      </c>
      <c r="D154" t="n">
        <v>43.558</v>
      </c>
      <c r="E154" t="n">
        <v>62.483</v>
      </c>
      <c r="F154" t="n">
        <v>80.7</v>
      </c>
      <c r="G154" t="n">
        <v>102.89</v>
      </c>
      <c r="H154" t="n">
        <v>129.902</v>
      </c>
      <c r="I154" t="n">
        <v>174.717</v>
      </c>
      <c r="J154" t="n">
        <v>217.151</v>
      </c>
      <c r="K154" t="n">
        <v>218.631</v>
      </c>
      <c r="L154" t="n">
        <v>289.388</v>
      </c>
      <c r="M154" t="n">
        <v>310.946</v>
      </c>
      <c r="N154" t="n">
        <v>575.453</v>
      </c>
    </row>
    <row r="155">
      <c r="A155" t="n">
        <v>12.6667</v>
      </c>
      <c r="B155" t="n">
        <v>4.542</v>
      </c>
      <c r="C155" t="n">
        <v>18.834</v>
      </c>
      <c r="D155" t="n">
        <v>44.62</v>
      </c>
      <c r="E155" t="n">
        <v>63.789</v>
      </c>
      <c r="F155" t="n">
        <v>82.218</v>
      </c>
      <c r="G155" t="n">
        <v>104.65</v>
      </c>
      <c r="H155" t="n">
        <v>131.946</v>
      </c>
      <c r="I155" t="n">
        <v>177.226</v>
      </c>
      <c r="J155" t="n">
        <v>220.1</v>
      </c>
      <c r="K155" t="n">
        <v>232.294</v>
      </c>
      <c r="L155" t="n">
        <v>307.269</v>
      </c>
      <c r="M155" t="n">
        <v>330.116</v>
      </c>
      <c r="N155" t="n">
        <v>583.159</v>
      </c>
    </row>
    <row r="156">
      <c r="A156" t="n">
        <v>12.75</v>
      </c>
      <c r="B156" t="n">
        <v>4.658</v>
      </c>
      <c r="C156" t="n">
        <v>18.87</v>
      </c>
      <c r="D156" t="n">
        <v>44.641</v>
      </c>
      <c r="E156" t="n">
        <v>63.624</v>
      </c>
      <c r="F156" t="n">
        <v>81.85299999999999</v>
      </c>
      <c r="G156" t="n">
        <v>104.03</v>
      </c>
      <c r="H156" t="n">
        <v>131.008</v>
      </c>
      <c r="I156" t="n">
        <v>175.753</v>
      </c>
      <c r="J156" t="n">
        <v>218.123</v>
      </c>
      <c r="K156" t="n">
        <v>240.27</v>
      </c>
      <c r="L156" t="n">
        <v>317.641</v>
      </c>
      <c r="M156" t="n">
        <v>341.221</v>
      </c>
      <c r="N156" t="n">
        <v>586.978</v>
      </c>
    </row>
    <row r="157">
      <c r="A157" t="n">
        <v>12.8333</v>
      </c>
      <c r="B157" t="n">
        <v>4.641</v>
      </c>
      <c r="C157" t="n">
        <v>18.47</v>
      </c>
      <c r="D157" t="n">
        <v>43.796</v>
      </c>
      <c r="E157" t="n">
        <v>62.247</v>
      </c>
      <c r="F157" t="n">
        <v>79.949</v>
      </c>
      <c r="G157" t="n">
        <v>101.474</v>
      </c>
      <c r="H157" t="n">
        <v>127.651</v>
      </c>
      <c r="I157" t="n">
        <v>171.064</v>
      </c>
      <c r="J157" t="n">
        <v>212.175</v>
      </c>
      <c r="K157" t="n">
        <v>243.167</v>
      </c>
      <c r="L157" t="n">
        <v>321.315</v>
      </c>
      <c r="M157" t="n">
        <v>345.135</v>
      </c>
      <c r="N157" t="n">
        <v>587.165</v>
      </c>
    </row>
    <row r="158">
      <c r="A158" t="n">
        <v>12.9167</v>
      </c>
      <c r="B158" t="n">
        <v>4.546</v>
      </c>
      <c r="C158" t="n">
        <v>17.791</v>
      </c>
      <c r="D158" t="n">
        <v>42.294</v>
      </c>
      <c r="E158" t="n">
        <v>59.957</v>
      </c>
      <c r="F158" t="n">
        <v>76.889</v>
      </c>
      <c r="G158" t="n">
        <v>97.468</v>
      </c>
      <c r="H158" t="n">
        <v>122.49</v>
      </c>
      <c r="I158" t="n">
        <v>163.984</v>
      </c>
      <c r="J158" t="n">
        <v>203.279</v>
      </c>
      <c r="K158" t="n">
        <v>240.823</v>
      </c>
      <c r="L158" t="n">
        <v>318.081</v>
      </c>
      <c r="M158" t="n">
        <v>341.631</v>
      </c>
      <c r="N158" t="n">
        <v>584.211</v>
      </c>
    </row>
    <row r="159">
      <c r="A159" t="n">
        <v>13</v>
      </c>
      <c r="B159" t="n">
        <v>4.365</v>
      </c>
      <c r="C159" t="n">
        <v>16.811</v>
      </c>
      <c r="D159" t="n">
        <v>40.171</v>
      </c>
      <c r="E159" t="n">
        <v>56.809</v>
      </c>
      <c r="F159" t="n">
        <v>72.746</v>
      </c>
      <c r="G159" t="n">
        <v>92.108</v>
      </c>
      <c r="H159" t="n">
        <v>115.645</v>
      </c>
      <c r="I159" t="n">
        <v>154.675</v>
      </c>
      <c r="J159" t="n">
        <v>191.641</v>
      </c>
      <c r="K159" t="n">
        <v>234.266</v>
      </c>
      <c r="L159" t="n">
        <v>309.3</v>
      </c>
      <c r="M159" t="n">
        <v>332.175</v>
      </c>
      <c r="N159" t="n">
        <v>578.473</v>
      </c>
    </row>
    <row r="160">
      <c r="A160" t="n">
        <v>13.0833</v>
      </c>
      <c r="B160" t="n">
        <v>4.1</v>
      </c>
      <c r="C160" t="n">
        <v>15.547</v>
      </c>
      <c r="D160" t="n">
        <v>37.545</v>
      </c>
      <c r="E160" t="n">
        <v>52.972</v>
      </c>
      <c r="F160" t="n">
        <v>67.73699999999999</v>
      </c>
      <c r="G160" t="n">
        <v>85.67</v>
      </c>
      <c r="H160" t="n">
        <v>107.466</v>
      </c>
      <c r="I160" t="n">
        <v>143.61</v>
      </c>
      <c r="J160" t="n">
        <v>177.845</v>
      </c>
      <c r="K160" t="n">
        <v>224.651</v>
      </c>
      <c r="L160" t="n">
        <v>296.501</v>
      </c>
      <c r="M160" t="n">
        <v>318.407</v>
      </c>
      <c r="N160" t="n">
        <v>570.203</v>
      </c>
    </row>
    <row r="161">
      <c r="A161" t="n">
        <v>13.1667</v>
      </c>
      <c r="B161" t="n">
        <v>3.766</v>
      </c>
      <c r="C161" t="n">
        <v>14.135</v>
      </c>
      <c r="D161" t="n">
        <v>34.652</v>
      </c>
      <c r="E161" t="n">
        <v>48.785</v>
      </c>
      <c r="F161" t="n">
        <v>62.304</v>
      </c>
      <c r="G161" t="n">
        <v>78.718</v>
      </c>
      <c r="H161" t="n">
        <v>98.666</v>
      </c>
      <c r="I161" t="n">
        <v>131.747</v>
      </c>
      <c r="J161" t="n">
        <v>163.082</v>
      </c>
      <c r="K161" t="n">
        <v>212.15</v>
      </c>
      <c r="L161" t="n">
        <v>279.908</v>
      </c>
      <c r="M161" t="n">
        <v>300.569</v>
      </c>
      <c r="N161" t="n">
        <v>559.845</v>
      </c>
    </row>
    <row r="162">
      <c r="A162" t="n">
        <v>13.25</v>
      </c>
      <c r="B162" t="n">
        <v>3.432</v>
      </c>
      <c r="C162" t="n">
        <v>12.819</v>
      </c>
      <c r="D162" t="n">
        <v>31.84</v>
      </c>
      <c r="E162" t="n">
        <v>44.74</v>
      </c>
      <c r="F162" t="n">
        <v>57.074</v>
      </c>
      <c r="G162" t="n">
        <v>72.045</v>
      </c>
      <c r="H162" t="n">
        <v>90.238</v>
      </c>
      <c r="I162" t="n">
        <v>120.409</v>
      </c>
      <c r="J162" t="n">
        <v>148.991</v>
      </c>
      <c r="K162" t="n">
        <v>197.327</v>
      </c>
      <c r="L162" t="n">
        <v>260.269</v>
      </c>
      <c r="M162" t="n">
        <v>279.462</v>
      </c>
      <c r="N162" t="n">
        <v>548.111</v>
      </c>
    </row>
    <row r="163">
      <c r="A163" t="n">
        <v>13.3333</v>
      </c>
      <c r="B163" t="n">
        <v>3.129</v>
      </c>
      <c r="C163" t="n">
        <v>11.651</v>
      </c>
      <c r="D163" t="n">
        <v>29.211</v>
      </c>
      <c r="E163" t="n">
        <v>40.976</v>
      </c>
      <c r="F163" t="n">
        <v>52.218</v>
      </c>
      <c r="G163" t="n">
        <v>65.86199999999999</v>
      </c>
      <c r="H163" t="n">
        <v>82.441</v>
      </c>
      <c r="I163" t="n">
        <v>109.935</v>
      </c>
      <c r="J163" t="n">
        <v>135.983</v>
      </c>
      <c r="K163" t="n">
        <v>181.484</v>
      </c>
      <c r="L163" t="n">
        <v>239.305</v>
      </c>
      <c r="M163" t="n">
        <v>256.938</v>
      </c>
      <c r="N163" t="n">
        <v>535.353</v>
      </c>
    </row>
    <row r="164">
      <c r="A164" t="n">
        <v>13.4167</v>
      </c>
      <c r="B164" t="n">
        <v>2.855</v>
      </c>
      <c r="C164" t="n">
        <v>10.605</v>
      </c>
      <c r="D164" t="n">
        <v>26.805</v>
      </c>
      <c r="E164" t="n">
        <v>37.539</v>
      </c>
      <c r="F164" t="n">
        <v>47.792</v>
      </c>
      <c r="G164" t="n">
        <v>60.233</v>
      </c>
      <c r="H164" t="n">
        <v>75.349</v>
      </c>
      <c r="I164" t="n">
        <v>100.417</v>
      </c>
      <c r="J164" t="n">
        <v>124.169</v>
      </c>
      <c r="K164" t="n">
        <v>166.44</v>
      </c>
      <c r="L164" t="n">
        <v>219.412</v>
      </c>
      <c r="M164" t="n">
        <v>235.567</v>
      </c>
      <c r="N164" t="n">
        <v>521.939</v>
      </c>
    </row>
    <row r="165">
      <c r="A165" t="n">
        <v>13.5</v>
      </c>
      <c r="B165" t="n">
        <v>2.611</v>
      </c>
      <c r="C165" t="n">
        <v>9.680999999999999</v>
      </c>
      <c r="D165" t="n">
        <v>24.635</v>
      </c>
      <c r="E165" t="n">
        <v>34.446</v>
      </c>
      <c r="F165" t="n">
        <v>43.814</v>
      </c>
      <c r="G165" t="n">
        <v>55.178</v>
      </c>
      <c r="H165" t="n">
        <v>68.985</v>
      </c>
      <c r="I165" t="n">
        <v>91.884</v>
      </c>
      <c r="J165" t="n">
        <v>113.582</v>
      </c>
      <c r="K165" t="n">
        <v>152.609</v>
      </c>
      <c r="L165" t="n">
        <v>201.131</v>
      </c>
      <c r="M165" t="n">
        <v>215.931</v>
      </c>
      <c r="N165" t="n">
        <v>507.911</v>
      </c>
    </row>
    <row r="166">
      <c r="A166" t="n">
        <v>13.5833</v>
      </c>
      <c r="B166" t="n">
        <v>2.397</v>
      </c>
      <c r="C166" t="n">
        <v>8.872</v>
      </c>
      <c r="D166" t="n">
        <v>22.686</v>
      </c>
      <c r="E166" t="n">
        <v>31.674</v>
      </c>
      <c r="F166" t="n">
        <v>40.251</v>
      </c>
      <c r="G166" t="n">
        <v>50.655</v>
      </c>
      <c r="H166" t="n">
        <v>63.295</v>
      </c>
      <c r="I166" t="n">
        <v>84.258</v>
      </c>
      <c r="J166" t="n">
        <v>104.123</v>
      </c>
      <c r="K166" t="n">
        <v>140.045</v>
      </c>
      <c r="L166" t="n">
        <v>184.533</v>
      </c>
      <c r="M166" t="n">
        <v>198.102</v>
      </c>
      <c r="N166" t="n">
        <v>493.373</v>
      </c>
    </row>
    <row r="167">
      <c r="A167" t="n">
        <v>13.6667</v>
      </c>
      <c r="B167" t="n">
        <v>2.205</v>
      </c>
      <c r="C167" t="n">
        <v>8.147</v>
      </c>
      <c r="D167" t="n">
        <v>20.918</v>
      </c>
      <c r="E167" t="n">
        <v>29.162</v>
      </c>
      <c r="F167" t="n">
        <v>37.027</v>
      </c>
      <c r="G167" t="n">
        <v>46.565</v>
      </c>
      <c r="H167" t="n">
        <v>58.151</v>
      </c>
      <c r="I167" t="n">
        <v>77.36799999999999</v>
      </c>
      <c r="J167" t="n">
        <v>95.58</v>
      </c>
      <c r="K167" t="n">
        <v>128.775</v>
      </c>
      <c r="L167" t="n">
        <v>169.645</v>
      </c>
      <c r="M167" t="n">
        <v>182.112</v>
      </c>
      <c r="N167" t="n">
        <v>478.527</v>
      </c>
    </row>
    <row r="168">
      <c r="A168" t="n">
        <v>13.75</v>
      </c>
      <c r="B168" t="n">
        <v>2.03</v>
      </c>
      <c r="C168" t="n">
        <v>7.481</v>
      </c>
      <c r="D168" t="n">
        <v>19.299</v>
      </c>
      <c r="E168" t="n">
        <v>26.865</v>
      </c>
      <c r="F168" t="n">
        <v>34.081</v>
      </c>
      <c r="G168" t="n">
        <v>42.829</v>
      </c>
      <c r="H168" t="n">
        <v>53.457</v>
      </c>
      <c r="I168" t="n">
        <v>71.084</v>
      </c>
      <c r="J168" t="n">
        <v>87.79000000000001</v>
      </c>
      <c r="K168" t="n">
        <v>118.69</v>
      </c>
      <c r="L168" t="n">
        <v>156.327</v>
      </c>
      <c r="M168" t="n">
        <v>167.809</v>
      </c>
      <c r="N168" t="n">
        <v>463.692</v>
      </c>
    </row>
    <row r="169">
      <c r="A169" t="n">
        <v>13.8333</v>
      </c>
      <c r="B169" t="n">
        <v>1.867</v>
      </c>
      <c r="C169" t="n">
        <v>6.873</v>
      </c>
      <c r="D169" t="n">
        <v>17.821</v>
      </c>
      <c r="E169" t="n">
        <v>24.772</v>
      </c>
      <c r="F169" t="n">
        <v>31.398</v>
      </c>
      <c r="G169" t="n">
        <v>39.431</v>
      </c>
      <c r="H169" t="n">
        <v>49.189</v>
      </c>
      <c r="I169" t="n">
        <v>65.373</v>
      </c>
      <c r="J169" t="n">
        <v>80.71299999999999</v>
      </c>
      <c r="K169" t="n">
        <v>109.56</v>
      </c>
      <c r="L169" t="n">
        <v>144.273</v>
      </c>
      <c r="M169" t="n">
        <v>154.863</v>
      </c>
      <c r="N169" t="n">
        <v>448.997</v>
      </c>
    </row>
    <row r="170">
      <c r="A170" t="n">
        <v>13.9167</v>
      </c>
      <c r="B170" t="n">
        <v>1.721</v>
      </c>
      <c r="C170" t="n">
        <v>6.333</v>
      </c>
      <c r="D170" t="n">
        <v>16.49</v>
      </c>
      <c r="E170" t="n">
        <v>22.891</v>
      </c>
      <c r="F170" t="n">
        <v>28.989</v>
      </c>
      <c r="G170" t="n">
        <v>36.382</v>
      </c>
      <c r="H170" t="n">
        <v>45.362</v>
      </c>
      <c r="I170" t="n">
        <v>60.256</v>
      </c>
      <c r="J170" t="n">
        <v>74.374</v>
      </c>
      <c r="K170" t="n">
        <v>101.218</v>
      </c>
      <c r="L170" t="n">
        <v>133.261</v>
      </c>
      <c r="M170" t="n">
        <v>143.036</v>
      </c>
      <c r="N170" t="n">
        <v>434.377</v>
      </c>
    </row>
    <row r="171">
      <c r="A171" t="n">
        <v>14</v>
      </c>
      <c r="B171" t="n">
        <v>1.592</v>
      </c>
      <c r="C171" t="n">
        <v>5.857</v>
      </c>
      <c r="D171" t="n">
        <v>15.296</v>
      </c>
      <c r="E171" t="n">
        <v>21.204</v>
      </c>
      <c r="F171" t="n">
        <v>26.832</v>
      </c>
      <c r="G171" t="n">
        <v>33.653</v>
      </c>
      <c r="H171" t="n">
        <v>41.938</v>
      </c>
      <c r="I171" t="n">
        <v>55.681</v>
      </c>
      <c r="J171" t="n">
        <v>68.708</v>
      </c>
      <c r="K171" t="n">
        <v>93.623</v>
      </c>
      <c r="L171" t="n">
        <v>123.237</v>
      </c>
      <c r="M171" t="n">
        <v>132.273</v>
      </c>
      <c r="N171" t="n">
        <v>419.8</v>
      </c>
    </row>
    <row r="172">
      <c r="A172" t="n">
        <v>14.0833</v>
      </c>
      <c r="B172" t="n">
        <v>1.476</v>
      </c>
      <c r="C172" t="n">
        <v>5.431</v>
      </c>
      <c r="D172" t="n">
        <v>14.218</v>
      </c>
      <c r="E172" t="n">
        <v>19.684</v>
      </c>
      <c r="F172" t="n">
        <v>24.89</v>
      </c>
      <c r="G172" t="n">
        <v>31.197</v>
      </c>
      <c r="H172" t="n">
        <v>38.859</v>
      </c>
      <c r="I172" t="n">
        <v>51.567</v>
      </c>
      <c r="J172" t="n">
        <v>63.615</v>
      </c>
      <c r="K172" t="n">
        <v>86.803</v>
      </c>
      <c r="L172" t="n">
        <v>114.238</v>
      </c>
      <c r="M172" t="n">
        <v>122.61</v>
      </c>
      <c r="N172" t="n">
        <v>405.469</v>
      </c>
    </row>
    <row r="173">
      <c r="A173" t="n">
        <v>14.1667</v>
      </c>
      <c r="B173" t="n">
        <v>1.372</v>
      </c>
      <c r="C173" t="n">
        <v>5.045</v>
      </c>
      <c r="D173" t="n">
        <v>13.24</v>
      </c>
      <c r="E173" t="n">
        <v>18.307</v>
      </c>
      <c r="F173" t="n">
        <v>23.131</v>
      </c>
      <c r="G173" t="n">
        <v>28.975</v>
      </c>
      <c r="H173" t="n">
        <v>36.074</v>
      </c>
      <c r="I173" t="n">
        <v>47.848</v>
      </c>
      <c r="J173" t="n">
        <v>59.012</v>
      </c>
      <c r="K173" t="n">
        <v>80.687</v>
      </c>
      <c r="L173" t="n">
        <v>106.17</v>
      </c>
      <c r="M173" t="n">
        <v>113.946</v>
      </c>
      <c r="N173" t="n">
        <v>391.341</v>
      </c>
    </row>
    <row r="174">
      <c r="A174" t="n">
        <v>14.25</v>
      </c>
      <c r="B174" t="n">
        <v>1.277</v>
      </c>
      <c r="C174" t="n">
        <v>4.697</v>
      </c>
      <c r="D174" t="n">
        <v>12.355</v>
      </c>
      <c r="E174" t="n">
        <v>17.063</v>
      </c>
      <c r="F174" t="n">
        <v>21.543</v>
      </c>
      <c r="G174" t="n">
        <v>26.97</v>
      </c>
      <c r="H174" t="n">
        <v>33.56</v>
      </c>
      <c r="I174" t="n">
        <v>44.494</v>
      </c>
      <c r="J174" t="n">
        <v>54.862</v>
      </c>
      <c r="K174" t="n">
        <v>75.17400000000001</v>
      </c>
      <c r="L174" t="n">
        <v>98.899</v>
      </c>
      <c r="M174" t="n">
        <v>106.139</v>
      </c>
      <c r="N174" t="n">
        <v>377.323</v>
      </c>
    </row>
    <row r="175">
      <c r="A175" t="n">
        <v>14.3333</v>
      </c>
      <c r="B175" t="n">
        <v>1.191</v>
      </c>
      <c r="C175" t="n">
        <v>4.384</v>
      </c>
      <c r="D175" t="n">
        <v>11.556</v>
      </c>
      <c r="E175" t="n">
        <v>15.94</v>
      </c>
      <c r="F175" t="n">
        <v>20.11</v>
      </c>
      <c r="G175" t="n">
        <v>25.162</v>
      </c>
      <c r="H175" t="n">
        <v>31.298</v>
      </c>
      <c r="I175" t="n">
        <v>41.476</v>
      </c>
      <c r="J175" t="n">
        <v>51.127</v>
      </c>
      <c r="K175" t="n">
        <v>70.182</v>
      </c>
      <c r="L175" t="n">
        <v>92.316</v>
      </c>
      <c r="M175" t="n">
        <v>99.06999999999999</v>
      </c>
      <c r="N175" t="n">
        <v>363.362</v>
      </c>
    </row>
    <row r="176">
      <c r="A176" t="n">
        <v>14.4167</v>
      </c>
      <c r="B176" t="n">
        <v>1.115</v>
      </c>
      <c r="C176" t="n">
        <v>4.105</v>
      </c>
      <c r="D176" t="n">
        <v>10.836</v>
      </c>
      <c r="E176" t="n">
        <v>14.93</v>
      </c>
      <c r="F176" t="n">
        <v>18.824</v>
      </c>
      <c r="G176" t="n">
        <v>23.54</v>
      </c>
      <c r="H176" t="n">
        <v>29.267</v>
      </c>
      <c r="I176" t="n">
        <v>38.768</v>
      </c>
      <c r="J176" t="n">
        <v>47.778</v>
      </c>
      <c r="K176" t="n">
        <v>65.666</v>
      </c>
      <c r="L176" t="n">
        <v>86.361</v>
      </c>
      <c r="M176" t="n">
        <v>92.67700000000001</v>
      </c>
      <c r="N176" t="n">
        <v>349.615</v>
      </c>
    </row>
    <row r="177">
      <c r="A177" t="n">
        <v>14.5</v>
      </c>
      <c r="B177" t="n">
        <v>1.046</v>
      </c>
      <c r="C177" t="n">
        <v>3.856</v>
      </c>
      <c r="D177" t="n">
        <v>10.188</v>
      </c>
      <c r="E177" t="n">
        <v>14.022</v>
      </c>
      <c r="F177" t="n">
        <v>17.667</v>
      </c>
      <c r="G177" t="n">
        <v>22.081</v>
      </c>
      <c r="H177" t="n">
        <v>27.442</v>
      </c>
      <c r="I177" t="n">
        <v>36.337</v>
      </c>
      <c r="J177" t="n">
        <v>44.772</v>
      </c>
      <c r="K177" t="n">
        <v>61.589</v>
      </c>
      <c r="L177" t="n">
        <v>80.986</v>
      </c>
      <c r="M177" t="n">
        <v>86.90600000000001</v>
      </c>
      <c r="N177" t="n">
        <v>336.149</v>
      </c>
    </row>
    <row r="178">
      <c r="A178" t="n">
        <v>14.5833</v>
      </c>
      <c r="B178" t="n">
        <v>0.984</v>
      </c>
      <c r="C178" t="n">
        <v>3.632</v>
      </c>
      <c r="D178" t="n">
        <v>9.603</v>
      </c>
      <c r="E178" t="n">
        <v>13.203</v>
      </c>
      <c r="F178" t="n">
        <v>16.625</v>
      </c>
      <c r="G178" t="n">
        <v>20.769</v>
      </c>
      <c r="H178" t="n">
        <v>25.801</v>
      </c>
      <c r="I178" t="n">
        <v>34.15</v>
      </c>
      <c r="J178" t="n">
        <v>42.069</v>
      </c>
      <c r="K178" t="n">
        <v>57.925</v>
      </c>
      <c r="L178" t="n">
        <v>76.157</v>
      </c>
      <c r="M178" t="n">
        <v>81.721</v>
      </c>
      <c r="N178" t="n">
        <v>322.918</v>
      </c>
    </row>
    <row r="179">
      <c r="A179" t="n">
        <v>14.6667</v>
      </c>
      <c r="B179" t="n">
        <v>0.929</v>
      </c>
      <c r="C179" t="n">
        <v>3.43</v>
      </c>
      <c r="D179" t="n">
        <v>9.073</v>
      </c>
      <c r="E179" t="n">
        <v>12.462</v>
      </c>
      <c r="F179" t="n">
        <v>15.682</v>
      </c>
      <c r="G179" t="n">
        <v>19.582</v>
      </c>
      <c r="H179" t="n">
        <v>24.317</v>
      </c>
      <c r="I179" t="n">
        <v>32.174</v>
      </c>
      <c r="J179" t="n">
        <v>39.627</v>
      </c>
      <c r="K179" t="n">
        <v>54.63</v>
      </c>
      <c r="L179" t="n">
        <v>71.81399999999999</v>
      </c>
      <c r="M179" t="n">
        <v>77.059</v>
      </c>
      <c r="N179" t="n">
        <v>309.853</v>
      </c>
    </row>
    <row r="180">
      <c r="A180" t="n">
        <v>14.75</v>
      </c>
      <c r="B180" t="n">
        <v>0.878</v>
      </c>
      <c r="C180" t="n">
        <v>3.248</v>
      </c>
      <c r="D180" t="n">
        <v>8.592000000000001</v>
      </c>
      <c r="E180" t="n">
        <v>11.79</v>
      </c>
      <c r="F180" t="n">
        <v>14.829</v>
      </c>
      <c r="G180" t="n">
        <v>18.508</v>
      </c>
      <c r="H180" t="n">
        <v>22.975</v>
      </c>
      <c r="I180" t="n">
        <v>30.388</v>
      </c>
      <c r="J180" t="n">
        <v>37.419</v>
      </c>
      <c r="K180" t="n">
        <v>51.657</v>
      </c>
      <c r="L180" t="n">
        <v>67.896</v>
      </c>
      <c r="M180" t="n">
        <v>72.85299999999999</v>
      </c>
      <c r="N180" t="n">
        <v>296.986</v>
      </c>
    </row>
    <row r="181">
      <c r="A181" t="n">
        <v>14.8333</v>
      </c>
      <c r="B181" t="n">
        <v>0.833</v>
      </c>
      <c r="C181" t="n">
        <v>3.083</v>
      </c>
      <c r="D181" t="n">
        <v>8.154999999999999</v>
      </c>
      <c r="E181" t="n">
        <v>11.18</v>
      </c>
      <c r="F181" t="n">
        <v>14.053</v>
      </c>
      <c r="G181" t="n">
        <v>17.532</v>
      </c>
      <c r="H181" t="n">
        <v>21.757</v>
      </c>
      <c r="I181" t="n">
        <v>28.766</v>
      </c>
      <c r="J181" t="n">
        <v>35.416</v>
      </c>
      <c r="K181" t="n">
        <v>48.961</v>
      </c>
      <c r="L181" t="n">
        <v>64.34399999999999</v>
      </c>
      <c r="M181" t="n">
        <v>69.04000000000001</v>
      </c>
      <c r="N181" t="n">
        <v>284.36</v>
      </c>
    </row>
    <row r="182">
      <c r="A182" t="n">
        <v>14.9167</v>
      </c>
      <c r="B182" t="n">
        <v>0.791</v>
      </c>
      <c r="C182" t="n">
        <v>2.932</v>
      </c>
      <c r="D182" t="n">
        <v>7.756</v>
      </c>
      <c r="E182" t="n">
        <v>10.623</v>
      </c>
      <c r="F182" t="n">
        <v>13.347</v>
      </c>
      <c r="G182" t="n">
        <v>16.644</v>
      </c>
      <c r="H182" t="n">
        <v>20.648</v>
      </c>
      <c r="I182" t="n">
        <v>27.291</v>
      </c>
      <c r="J182" t="n">
        <v>33.594</v>
      </c>
      <c r="K182" t="n">
        <v>46.513</v>
      </c>
      <c r="L182" t="n">
        <v>61.12</v>
      </c>
      <c r="M182" t="n">
        <v>65.578</v>
      </c>
      <c r="N182" t="n">
        <v>272.084</v>
      </c>
    </row>
    <row r="183">
      <c r="A183" t="n">
        <v>15</v>
      </c>
      <c r="B183" t="n">
        <v>0.753</v>
      </c>
      <c r="C183" t="n">
        <v>2.795</v>
      </c>
      <c r="D183" t="n">
        <v>7.391</v>
      </c>
      <c r="E183" t="n">
        <v>10.115</v>
      </c>
      <c r="F183" t="n">
        <v>12.702</v>
      </c>
      <c r="G183" t="n">
        <v>15.834</v>
      </c>
      <c r="H183" t="n">
        <v>19.637</v>
      </c>
      <c r="I183" t="n">
        <v>25.947</v>
      </c>
      <c r="J183" t="n">
        <v>31.934</v>
      </c>
      <c r="K183" t="n">
        <v>44.286</v>
      </c>
      <c r="L183" t="n">
        <v>58.186</v>
      </c>
      <c r="M183" t="n">
        <v>62.429</v>
      </c>
      <c r="N183" t="n">
        <v>260.083</v>
      </c>
    </row>
    <row r="184">
      <c r="A184" t="n">
        <v>15.0833</v>
      </c>
      <c r="B184" t="n">
        <v>0.718</v>
      </c>
      <c r="C184" t="n">
        <v>2.67</v>
      </c>
      <c r="D184" t="n">
        <v>7.058</v>
      </c>
      <c r="E184" t="n">
        <v>9.653</v>
      </c>
      <c r="F184" t="n">
        <v>12.116</v>
      </c>
      <c r="G184" t="n">
        <v>15.098</v>
      </c>
      <c r="H184" t="n">
        <v>18.718</v>
      </c>
      <c r="I184" t="n">
        <v>24.727</v>
      </c>
      <c r="J184" t="n">
        <v>30.427</v>
      </c>
      <c r="K184" t="n">
        <v>42.256</v>
      </c>
      <c r="L184" t="n">
        <v>55.513</v>
      </c>
      <c r="M184" t="n">
        <v>59.56</v>
      </c>
      <c r="N184" t="n">
        <v>248.338</v>
      </c>
    </row>
    <row r="185">
      <c r="A185" t="n">
        <v>15.1667</v>
      </c>
      <c r="B185" t="n">
        <v>0.6870000000000001</v>
      </c>
      <c r="C185" t="n">
        <v>2.556</v>
      </c>
      <c r="D185" t="n">
        <v>6.756</v>
      </c>
      <c r="E185" t="n">
        <v>9.233000000000001</v>
      </c>
      <c r="F185" t="n">
        <v>11.584</v>
      </c>
      <c r="G185" t="n">
        <v>14.429</v>
      </c>
      <c r="H185" t="n">
        <v>17.885</v>
      </c>
      <c r="I185" t="n">
        <v>23.619</v>
      </c>
      <c r="J185" t="n">
        <v>29.06</v>
      </c>
      <c r="K185" t="n">
        <v>40.398</v>
      </c>
      <c r="L185" t="n">
        <v>53.066</v>
      </c>
      <c r="M185" t="n">
        <v>56.933</v>
      </c>
      <c r="N185" t="n">
        <v>236.962</v>
      </c>
    </row>
    <row r="186">
      <c r="A186" t="n">
        <v>15.25</v>
      </c>
      <c r="B186" t="n">
        <v>0.658</v>
      </c>
      <c r="C186" t="n">
        <v>2.453</v>
      </c>
      <c r="D186" t="n">
        <v>6.48</v>
      </c>
      <c r="E186" t="n">
        <v>8.85</v>
      </c>
      <c r="F186" t="n">
        <v>11.098</v>
      </c>
      <c r="G186" t="n">
        <v>13.82</v>
      </c>
      <c r="H186" t="n">
        <v>17.125</v>
      </c>
      <c r="I186" t="n">
        <v>22.61</v>
      </c>
      <c r="J186" t="n">
        <v>27.815</v>
      </c>
      <c r="K186" t="n">
        <v>38.695</v>
      </c>
      <c r="L186" t="n">
        <v>50.825</v>
      </c>
      <c r="M186" t="n">
        <v>54.528</v>
      </c>
      <c r="N186" t="n">
        <v>226.154</v>
      </c>
    </row>
    <row r="187">
      <c r="A187" t="n">
        <v>15.3333</v>
      </c>
      <c r="B187" t="n">
        <v>0.632</v>
      </c>
      <c r="C187" t="n">
        <v>2.36</v>
      </c>
      <c r="D187" t="n">
        <v>6.227</v>
      </c>
      <c r="E187" t="n">
        <v>8.497999999999999</v>
      </c>
      <c r="F187" t="n">
        <v>10.654</v>
      </c>
      <c r="G187" t="n">
        <v>13.263</v>
      </c>
      <c r="H187" t="n">
        <v>16.43</v>
      </c>
      <c r="I187" t="n">
        <v>21.688</v>
      </c>
      <c r="J187" t="n">
        <v>26.677</v>
      </c>
      <c r="K187" t="n">
        <v>37.137</v>
      </c>
      <c r="L187" t="n">
        <v>48.774</v>
      </c>
      <c r="M187" t="n">
        <v>52.327</v>
      </c>
      <c r="N187" t="n">
        <v>215.905</v>
      </c>
    </row>
    <row r="188">
      <c r="A188" t="n">
        <v>15.4167</v>
      </c>
      <c r="B188" t="n">
        <v>0.608</v>
      </c>
      <c r="C188" t="n">
        <v>2.274</v>
      </c>
      <c r="D188" t="n">
        <v>5.994</v>
      </c>
      <c r="E188" t="n">
        <v>8.176</v>
      </c>
      <c r="F188" t="n">
        <v>10.247</v>
      </c>
      <c r="G188" t="n">
        <v>12.752</v>
      </c>
      <c r="H188" t="n">
        <v>15.794</v>
      </c>
      <c r="I188" t="n">
        <v>20.843</v>
      </c>
      <c r="J188" t="n">
        <v>25.634</v>
      </c>
      <c r="K188" t="n">
        <v>35.714</v>
      </c>
      <c r="L188" t="n">
        <v>46.901</v>
      </c>
      <c r="M188" t="n">
        <v>50.316</v>
      </c>
      <c r="N188" t="n">
        <v>206.114</v>
      </c>
    </row>
    <row r="189">
      <c r="A189" t="n">
        <v>15.5</v>
      </c>
      <c r="B189" t="n">
        <v>0.586</v>
      </c>
      <c r="C189" t="n">
        <v>2.194</v>
      </c>
      <c r="D189" t="n">
        <v>5.78</v>
      </c>
      <c r="E189" t="n">
        <v>7.879</v>
      </c>
      <c r="F189" t="n">
        <v>9.869999999999999</v>
      </c>
      <c r="G189" t="n">
        <v>12.28</v>
      </c>
      <c r="H189" t="n">
        <v>15.207</v>
      </c>
      <c r="I189" t="n">
        <v>20.063</v>
      </c>
      <c r="J189" t="n">
        <v>24.673</v>
      </c>
      <c r="K189" t="n">
        <v>34.409</v>
      </c>
      <c r="L189" t="n">
        <v>45.183</v>
      </c>
      <c r="M189" t="n">
        <v>48.473</v>
      </c>
      <c r="N189" t="n">
        <v>196.728</v>
      </c>
    </row>
    <row r="190">
      <c r="A190" t="n">
        <v>15.5833</v>
      </c>
      <c r="B190" t="n">
        <v>0.5659999999999999</v>
      </c>
      <c r="C190" t="n">
        <v>2.12</v>
      </c>
      <c r="D190" t="n">
        <v>5.58</v>
      </c>
      <c r="E190" t="n">
        <v>7.602</v>
      </c>
      <c r="F190" t="n">
        <v>9.52</v>
      </c>
      <c r="G190" t="n">
        <v>11.841</v>
      </c>
      <c r="H190" t="n">
        <v>14.66</v>
      </c>
      <c r="I190" t="n">
        <v>19.338</v>
      </c>
      <c r="J190" t="n">
        <v>23.778</v>
      </c>
      <c r="K190" t="n">
        <v>33.205</v>
      </c>
      <c r="L190" t="n">
        <v>43.599</v>
      </c>
      <c r="M190" t="n">
        <v>46.773</v>
      </c>
      <c r="N190" t="n">
        <v>187.797</v>
      </c>
    </row>
    <row r="191">
      <c r="A191" t="n">
        <v>15.6667</v>
      </c>
      <c r="B191" t="n">
        <v>0.546</v>
      </c>
      <c r="C191" t="n">
        <v>2.05</v>
      </c>
      <c r="D191" t="n">
        <v>5.391</v>
      </c>
      <c r="E191" t="n">
        <v>7.341</v>
      </c>
      <c r="F191" t="n">
        <v>9.191000000000001</v>
      </c>
      <c r="G191" t="n">
        <v>11.429</v>
      </c>
      <c r="H191" t="n">
        <v>14.146</v>
      </c>
      <c r="I191" t="n">
        <v>18.657</v>
      </c>
      <c r="J191" t="n">
        <v>22.938</v>
      </c>
      <c r="K191" t="n">
        <v>32.087</v>
      </c>
      <c r="L191" t="n">
        <v>42.128</v>
      </c>
      <c r="M191" t="n">
        <v>45.194</v>
      </c>
      <c r="N191" t="n">
        <v>179.235</v>
      </c>
    </row>
    <row r="192">
      <c r="A192" t="n">
        <v>15.75</v>
      </c>
      <c r="B192" t="n">
        <v>0.528</v>
      </c>
      <c r="C192" t="n">
        <v>1.985</v>
      </c>
      <c r="D192" t="n">
        <v>5.214</v>
      </c>
      <c r="E192" t="n">
        <v>7.096</v>
      </c>
      <c r="F192" t="n">
        <v>8.881</v>
      </c>
      <c r="G192" t="n">
        <v>11.041</v>
      </c>
      <c r="H192" t="n">
        <v>13.663</v>
      </c>
      <c r="I192" t="n">
        <v>18.016</v>
      </c>
      <c r="J192" t="n">
        <v>22.148</v>
      </c>
      <c r="K192" t="n">
        <v>31.047</v>
      </c>
      <c r="L192" t="n">
        <v>40.76</v>
      </c>
      <c r="M192" t="n">
        <v>43.725</v>
      </c>
      <c r="N192" t="n">
        <v>171.05</v>
      </c>
    </row>
    <row r="193">
      <c r="A193" t="n">
        <v>15.8333</v>
      </c>
      <c r="B193" t="n">
        <v>0.511</v>
      </c>
      <c r="C193" t="n">
        <v>1.922</v>
      </c>
      <c r="D193" t="n">
        <v>5.046</v>
      </c>
      <c r="E193" t="n">
        <v>6.864</v>
      </c>
      <c r="F193" t="n">
        <v>8.587999999999999</v>
      </c>
      <c r="G193" t="n">
        <v>10.673</v>
      </c>
      <c r="H193" t="n">
        <v>13.206</v>
      </c>
      <c r="I193" t="n">
        <v>17.41</v>
      </c>
      <c r="J193" t="n">
        <v>21.401</v>
      </c>
      <c r="K193" t="n">
        <v>30.076</v>
      </c>
      <c r="L193" t="n">
        <v>39.482</v>
      </c>
      <c r="M193" t="n">
        <v>42.354</v>
      </c>
      <c r="N193" t="n">
        <v>163.346</v>
      </c>
    </row>
    <row r="194">
      <c r="A194" t="n">
        <v>15.9167</v>
      </c>
      <c r="B194" t="n">
        <v>0.495</v>
      </c>
      <c r="C194" t="n">
        <v>1.862</v>
      </c>
      <c r="D194" t="n">
        <v>4.886</v>
      </c>
      <c r="E194" t="n">
        <v>6.643</v>
      </c>
      <c r="F194" t="n">
        <v>8.308999999999999</v>
      </c>
      <c r="G194" t="n">
        <v>10.325</v>
      </c>
      <c r="H194" t="n">
        <v>12.773</v>
      </c>
      <c r="I194" t="n">
        <v>16.836</v>
      </c>
      <c r="J194" t="n">
        <v>20.693</v>
      </c>
      <c r="K194" t="n">
        <v>29.162</v>
      </c>
      <c r="L194" t="n">
        <v>38.279</v>
      </c>
      <c r="M194" t="n">
        <v>41.064</v>
      </c>
      <c r="N194" t="n">
        <v>156.117</v>
      </c>
    </row>
    <row r="195">
      <c r="A195" t="n">
        <v>16</v>
      </c>
      <c r="B195" t="n">
        <v>0.479</v>
      </c>
      <c r="C195" t="n">
        <v>1.804</v>
      </c>
      <c r="D195" t="n">
        <v>4.735</v>
      </c>
      <c r="E195" t="n">
        <v>6.435</v>
      </c>
      <c r="F195" t="n">
        <v>8.045999999999999</v>
      </c>
      <c r="G195" t="n">
        <v>9.996</v>
      </c>
      <c r="H195" t="n">
        <v>12.363</v>
      </c>
      <c r="I195" t="n">
        <v>16.293</v>
      </c>
      <c r="J195" t="n">
        <v>20.024</v>
      </c>
      <c r="K195" t="n">
        <v>28.295</v>
      </c>
      <c r="L195" t="n">
        <v>37.139</v>
      </c>
      <c r="M195" t="n">
        <v>39.84</v>
      </c>
      <c r="N195" t="n">
        <v>149.209</v>
      </c>
    </row>
    <row r="196">
      <c r="A196" t="n">
        <v>16.0833</v>
      </c>
      <c r="B196" t="n">
        <v>0.464</v>
      </c>
      <c r="C196" t="n">
        <v>1.749</v>
      </c>
      <c r="D196" t="n">
        <v>4.593</v>
      </c>
      <c r="E196" t="n">
        <v>6.238</v>
      </c>
      <c r="F196" t="n">
        <v>7.798</v>
      </c>
      <c r="G196" t="n">
        <v>9.686</v>
      </c>
      <c r="H196" t="n">
        <v>11.978</v>
      </c>
      <c r="I196" t="n">
        <v>15.783</v>
      </c>
      <c r="J196" t="n">
        <v>19.396</v>
      </c>
      <c r="K196" t="n">
        <v>27.472</v>
      </c>
      <c r="L196" t="n">
        <v>36.057</v>
      </c>
      <c r="M196" t="n">
        <v>38.679</v>
      </c>
      <c r="N196" t="n">
        <v>142.582</v>
      </c>
    </row>
    <row r="197">
      <c r="A197" t="n">
        <v>16.1667</v>
      </c>
      <c r="B197" t="n">
        <v>0.449</v>
      </c>
      <c r="C197" t="n">
        <v>1.699</v>
      </c>
      <c r="D197" t="n">
        <v>4.462</v>
      </c>
      <c r="E197" t="n">
        <v>6.059</v>
      </c>
      <c r="F197" t="n">
        <v>7.572</v>
      </c>
      <c r="G197" t="n">
        <v>9.404</v>
      </c>
      <c r="H197" t="n">
        <v>11.627</v>
      </c>
      <c r="I197" t="n">
        <v>15.319</v>
      </c>
      <c r="J197" t="n">
        <v>18.824</v>
      </c>
      <c r="K197" t="n">
        <v>26.694</v>
      </c>
      <c r="L197" t="n">
        <v>35.035</v>
      </c>
      <c r="M197" t="n">
        <v>37.582</v>
      </c>
      <c r="N197" t="n">
        <v>136.249</v>
      </c>
    </row>
    <row r="198">
      <c r="A198" t="n">
        <v>16.25</v>
      </c>
      <c r="B198" t="n">
        <v>0.437</v>
      </c>
      <c r="C198" t="n">
        <v>1.656</v>
      </c>
      <c r="D198" t="n">
        <v>4.345</v>
      </c>
      <c r="E198" t="n">
        <v>5.899</v>
      </c>
      <c r="F198" t="n">
        <v>7.371</v>
      </c>
      <c r="G198" t="n">
        <v>9.151999999999999</v>
      </c>
      <c r="H198" t="n">
        <v>11.316</v>
      </c>
      <c r="I198" t="n">
        <v>14.907</v>
      </c>
      <c r="J198" t="n">
        <v>18.317</v>
      </c>
      <c r="K198" t="n">
        <v>25.96</v>
      </c>
      <c r="L198" t="n">
        <v>34.069</v>
      </c>
      <c r="M198" t="n">
        <v>36.545</v>
      </c>
      <c r="N198" t="n">
        <v>130.217</v>
      </c>
    </row>
    <row r="199">
      <c r="A199" t="n">
        <v>16.3333</v>
      </c>
      <c r="B199" t="n">
        <v>0.426</v>
      </c>
      <c r="C199" t="n">
        <v>1.617</v>
      </c>
      <c r="D199" t="n">
        <v>4.239</v>
      </c>
      <c r="E199" t="n">
        <v>5.752</v>
      </c>
      <c r="F199" t="n">
        <v>7.187</v>
      </c>
      <c r="G199" t="n">
        <v>8.923</v>
      </c>
      <c r="H199" t="n">
        <v>11.032</v>
      </c>
      <c r="I199" t="n">
        <v>14.532</v>
      </c>
      <c r="J199" t="n">
        <v>17.856</v>
      </c>
      <c r="K199" t="n">
        <v>25.286</v>
      </c>
      <c r="L199" t="n">
        <v>33.182</v>
      </c>
      <c r="M199" t="n">
        <v>35.594</v>
      </c>
      <c r="N199" t="n">
        <v>124.455</v>
      </c>
    </row>
    <row r="200">
      <c r="A200" t="n">
        <v>16.4167</v>
      </c>
      <c r="B200" t="n">
        <v>0.416</v>
      </c>
      <c r="C200" t="n">
        <v>1.581</v>
      </c>
      <c r="D200" t="n">
        <v>4.141</v>
      </c>
      <c r="E200" t="n">
        <v>5.618</v>
      </c>
      <c r="F200" t="n">
        <v>7.019</v>
      </c>
      <c r="G200" t="n">
        <v>8.712999999999999</v>
      </c>
      <c r="H200" t="n">
        <v>10.771</v>
      </c>
      <c r="I200" t="n">
        <v>14.188</v>
      </c>
      <c r="J200" t="n">
        <v>17.433</v>
      </c>
      <c r="K200" t="n">
        <v>24.678</v>
      </c>
      <c r="L200" t="n">
        <v>32.385</v>
      </c>
      <c r="M200" t="n">
        <v>34.738</v>
      </c>
      <c r="N200" t="n">
        <v>118.952</v>
      </c>
    </row>
    <row r="201">
      <c r="A201" t="n">
        <v>16.5</v>
      </c>
      <c r="B201" t="n">
        <v>0.407</v>
      </c>
      <c r="C201" t="n">
        <v>1.548</v>
      </c>
      <c r="D201" t="n">
        <v>4.049</v>
      </c>
      <c r="E201" t="n">
        <v>5.494</v>
      </c>
      <c r="F201" t="n">
        <v>6.862</v>
      </c>
      <c r="G201" t="n">
        <v>8.519</v>
      </c>
      <c r="H201" t="n">
        <v>10.53</v>
      </c>
      <c r="I201" t="n">
        <v>13.869</v>
      </c>
      <c r="J201" t="n">
        <v>17.04</v>
      </c>
      <c r="K201" t="n">
        <v>24.122</v>
      </c>
      <c r="L201" t="n">
        <v>31.654</v>
      </c>
      <c r="M201" t="n">
        <v>33.954</v>
      </c>
      <c r="N201" t="n">
        <v>113.652</v>
      </c>
    </row>
    <row r="202">
      <c r="A202" t="n">
        <v>16.5833</v>
      </c>
      <c r="B202" t="n">
        <v>0.398</v>
      </c>
      <c r="C202" t="n">
        <v>1.517</v>
      </c>
      <c r="D202" t="n">
        <v>3.965</v>
      </c>
      <c r="E202" t="n">
        <v>5.378</v>
      </c>
      <c r="F202" t="n">
        <v>6.717</v>
      </c>
      <c r="G202" t="n">
        <v>8.337</v>
      </c>
      <c r="H202" t="n">
        <v>10.305</v>
      </c>
      <c r="I202" t="n">
        <v>13.573</v>
      </c>
      <c r="J202" t="n">
        <v>16.675</v>
      </c>
      <c r="K202" t="n">
        <v>23.611</v>
      </c>
      <c r="L202" t="n">
        <v>30.983</v>
      </c>
      <c r="M202" t="n">
        <v>33.234</v>
      </c>
      <c r="N202" t="n">
        <v>108.553</v>
      </c>
    </row>
    <row r="203">
      <c r="A203" t="n">
        <v>16.6667</v>
      </c>
      <c r="B203" t="n">
        <v>0.39</v>
      </c>
      <c r="C203" t="n">
        <v>1.488</v>
      </c>
      <c r="D203" t="n">
        <v>3.885</v>
      </c>
      <c r="E203" t="n">
        <v>5.268</v>
      </c>
      <c r="F203" t="n">
        <v>6.58</v>
      </c>
      <c r="G203" t="n">
        <v>8.167</v>
      </c>
      <c r="H203" t="n">
        <v>10.094</v>
      </c>
      <c r="I203" t="n">
        <v>13.294</v>
      </c>
      <c r="J203" t="n">
        <v>16.332</v>
      </c>
      <c r="K203" t="n">
        <v>23.133</v>
      </c>
      <c r="L203" t="n">
        <v>30.354</v>
      </c>
      <c r="M203" t="n">
        <v>32.56</v>
      </c>
      <c r="N203" t="n">
        <v>103.637</v>
      </c>
    </row>
    <row r="204">
      <c r="A204" t="n">
        <v>16.75</v>
      </c>
      <c r="B204" t="n">
        <v>0.382</v>
      </c>
      <c r="C204" t="n">
        <v>1.459</v>
      </c>
      <c r="D204" t="n">
        <v>3.809</v>
      </c>
      <c r="E204" t="n">
        <v>5.165</v>
      </c>
      <c r="F204" t="n">
        <v>6.45</v>
      </c>
      <c r="G204" t="n">
        <v>8.005000000000001</v>
      </c>
      <c r="H204" t="n">
        <v>9.894</v>
      </c>
      <c r="I204" t="n">
        <v>13.03</v>
      </c>
      <c r="J204" t="n">
        <v>16.007</v>
      </c>
      <c r="K204" t="n">
        <v>22.68</v>
      </c>
      <c r="L204" t="n">
        <v>29.759</v>
      </c>
      <c r="M204" t="n">
        <v>31.922</v>
      </c>
      <c r="N204" t="n">
        <v>98.89400000000001</v>
      </c>
    </row>
    <row r="205">
      <c r="A205" t="n">
        <v>16.8333</v>
      </c>
      <c r="B205" t="n">
        <v>0.375</v>
      </c>
      <c r="C205" t="n">
        <v>1.433</v>
      </c>
      <c r="D205" t="n">
        <v>3.737</v>
      </c>
      <c r="E205" t="n">
        <v>5.067</v>
      </c>
      <c r="F205" t="n">
        <v>6.327</v>
      </c>
      <c r="G205" t="n">
        <v>7.851</v>
      </c>
      <c r="H205" t="n">
        <v>9.702999999999999</v>
      </c>
      <c r="I205" t="n">
        <v>12.778</v>
      </c>
      <c r="J205" t="n">
        <v>15.698</v>
      </c>
      <c r="K205" t="n">
        <v>22.25</v>
      </c>
      <c r="L205" t="n">
        <v>29.195</v>
      </c>
      <c r="M205" t="n">
        <v>31.316</v>
      </c>
      <c r="N205" t="n">
        <v>94.373</v>
      </c>
    </row>
    <row r="206">
      <c r="A206" t="n">
        <v>16.9167</v>
      </c>
      <c r="B206" t="n">
        <v>0.368</v>
      </c>
      <c r="C206" t="n">
        <v>1.408</v>
      </c>
      <c r="D206" t="n">
        <v>3.669</v>
      </c>
      <c r="E206" t="n">
        <v>4.973</v>
      </c>
      <c r="F206" t="n">
        <v>6.209</v>
      </c>
      <c r="G206" t="n">
        <v>7.705</v>
      </c>
      <c r="H206" t="n">
        <v>9.522</v>
      </c>
      <c r="I206" t="n">
        <v>12.539</v>
      </c>
      <c r="J206" t="n">
        <v>15.404</v>
      </c>
      <c r="K206" t="n">
        <v>21.845</v>
      </c>
      <c r="L206" t="n">
        <v>28.663</v>
      </c>
      <c r="M206" t="n">
        <v>30.746</v>
      </c>
      <c r="N206" t="n">
        <v>90.121</v>
      </c>
    </row>
    <row r="207">
      <c r="A207" t="n">
        <v>17</v>
      </c>
      <c r="B207" t="n">
        <v>0.361</v>
      </c>
      <c r="C207" t="n">
        <v>1.384</v>
      </c>
      <c r="D207" t="n">
        <v>3.603</v>
      </c>
      <c r="E207" t="n">
        <v>4.883</v>
      </c>
      <c r="F207" t="n">
        <v>6.097</v>
      </c>
      <c r="G207" t="n">
        <v>7.565</v>
      </c>
      <c r="H207" t="n">
        <v>9.349</v>
      </c>
      <c r="I207" t="n">
        <v>12.31</v>
      </c>
      <c r="J207" t="n">
        <v>15.122</v>
      </c>
      <c r="K207" t="n">
        <v>21.461</v>
      </c>
      <c r="L207" t="n">
        <v>28.158</v>
      </c>
      <c r="M207" t="n">
        <v>30.203</v>
      </c>
      <c r="N207" t="n">
        <v>86.05</v>
      </c>
    </row>
    <row r="208">
      <c r="A208" t="n">
        <v>17.0833</v>
      </c>
      <c r="B208" t="n">
        <v>0.355</v>
      </c>
      <c r="C208" t="n">
        <v>1.361</v>
      </c>
      <c r="D208" t="n">
        <v>3.539</v>
      </c>
      <c r="E208" t="n">
        <v>4.796</v>
      </c>
      <c r="F208" t="n">
        <v>5.988</v>
      </c>
      <c r="G208" t="n">
        <v>7.43</v>
      </c>
      <c r="H208" t="n">
        <v>9.180999999999999</v>
      </c>
      <c r="I208" t="n">
        <v>12.089</v>
      </c>
      <c r="J208" t="n">
        <v>14.85</v>
      </c>
      <c r="K208" t="n">
        <v>21.092</v>
      </c>
      <c r="L208" t="n">
        <v>27.674</v>
      </c>
      <c r="M208" t="n">
        <v>29.684</v>
      </c>
      <c r="N208" t="n">
        <v>82.116</v>
      </c>
    </row>
    <row r="209">
      <c r="A209" t="n">
        <v>17.1667</v>
      </c>
      <c r="B209" t="n">
        <v>0.349</v>
      </c>
      <c r="C209" t="n">
        <v>1.339</v>
      </c>
      <c r="D209" t="n">
        <v>3.478</v>
      </c>
      <c r="E209" t="n">
        <v>4.713</v>
      </c>
      <c r="F209" t="n">
        <v>5.883</v>
      </c>
      <c r="G209" t="n">
        <v>7.299</v>
      </c>
      <c r="H209" t="n">
        <v>9.019</v>
      </c>
      <c r="I209" t="n">
        <v>11.876</v>
      </c>
      <c r="J209" t="n">
        <v>14.588</v>
      </c>
      <c r="K209" t="n">
        <v>20.739</v>
      </c>
      <c r="L209" t="n">
        <v>27.211</v>
      </c>
      <c r="M209" t="n">
        <v>29.187</v>
      </c>
      <c r="N209" t="n">
        <v>78.36499999999999</v>
      </c>
    </row>
    <row r="210">
      <c r="A210" t="n">
        <v>17.25</v>
      </c>
      <c r="B210" t="n">
        <v>0.343</v>
      </c>
      <c r="C210" t="n">
        <v>1.318</v>
      </c>
      <c r="D210" t="n">
        <v>3.42</v>
      </c>
      <c r="E210" t="n">
        <v>4.633</v>
      </c>
      <c r="F210" t="n">
        <v>5.784</v>
      </c>
      <c r="G210" t="n">
        <v>7.175</v>
      </c>
      <c r="H210" t="n">
        <v>8.866</v>
      </c>
      <c r="I210" t="n">
        <v>11.673</v>
      </c>
      <c r="J210" t="n">
        <v>14.338</v>
      </c>
      <c r="K210" t="n">
        <v>20.403</v>
      </c>
      <c r="L210" t="n">
        <v>26.769</v>
      </c>
      <c r="M210" t="n">
        <v>28.714</v>
      </c>
      <c r="N210" t="n">
        <v>74.877</v>
      </c>
    </row>
    <row r="211">
      <c r="A211" t="n">
        <v>17.3333</v>
      </c>
      <c r="B211" t="n">
        <v>0.337</v>
      </c>
      <c r="C211" t="n">
        <v>1.297</v>
      </c>
      <c r="D211" t="n">
        <v>3.364</v>
      </c>
      <c r="E211" t="n">
        <v>4.557</v>
      </c>
      <c r="F211" t="n">
        <v>5.688</v>
      </c>
      <c r="G211" t="n">
        <v>7.056</v>
      </c>
      <c r="H211" t="n">
        <v>8.718</v>
      </c>
      <c r="I211" t="n">
        <v>11.478</v>
      </c>
      <c r="J211" t="n">
        <v>14.099</v>
      </c>
      <c r="K211" t="n">
        <v>20.081</v>
      </c>
      <c r="L211" t="n">
        <v>26.346</v>
      </c>
      <c r="M211" t="n">
        <v>28.26</v>
      </c>
      <c r="N211" t="n">
        <v>71.684</v>
      </c>
    </row>
    <row r="212">
      <c r="A212" t="n">
        <v>17.4167</v>
      </c>
      <c r="B212" t="n">
        <v>0.331</v>
      </c>
      <c r="C212" t="n">
        <v>1.278</v>
      </c>
      <c r="D212" t="n">
        <v>3.31</v>
      </c>
      <c r="E212" t="n">
        <v>4.484</v>
      </c>
      <c r="F212" t="n">
        <v>5.596</v>
      </c>
      <c r="G212" t="n">
        <v>6.942</v>
      </c>
      <c r="H212" t="n">
        <v>8.576000000000001</v>
      </c>
      <c r="I212" t="n">
        <v>11.291</v>
      </c>
      <c r="J212" t="n">
        <v>13.869</v>
      </c>
      <c r="K212" t="n">
        <v>19.769</v>
      </c>
      <c r="L212" t="n">
        <v>25.936</v>
      </c>
      <c r="M212" t="n">
        <v>27.82</v>
      </c>
      <c r="N212" t="n">
        <v>68.758</v>
      </c>
    </row>
    <row r="213">
      <c r="A213" t="n">
        <v>17.5</v>
      </c>
      <c r="B213" t="n">
        <v>0.326</v>
      </c>
      <c r="C213" t="n">
        <v>1.259</v>
      </c>
      <c r="D213" t="n">
        <v>3.258</v>
      </c>
      <c r="E213" t="n">
        <v>4.412</v>
      </c>
      <c r="F213" t="n">
        <v>5.506</v>
      </c>
      <c r="G213" t="n">
        <v>6.83</v>
      </c>
      <c r="H213" t="n">
        <v>8.438000000000001</v>
      </c>
      <c r="I213" t="n">
        <v>11.108</v>
      </c>
      <c r="J213" t="n">
        <v>13.644</v>
      </c>
      <c r="K213" t="n">
        <v>19.465</v>
      </c>
      <c r="L213" t="n">
        <v>25.536</v>
      </c>
      <c r="M213" t="n">
        <v>27.391</v>
      </c>
      <c r="N213" t="n">
        <v>66.05</v>
      </c>
    </row>
    <row r="214">
      <c r="A214" t="n">
        <v>17.5833</v>
      </c>
      <c r="B214" t="n">
        <v>0.321</v>
      </c>
      <c r="C214" t="n">
        <v>1.241</v>
      </c>
      <c r="D214" t="n">
        <v>3.207</v>
      </c>
      <c r="E214" t="n">
        <v>4.343</v>
      </c>
      <c r="F214" t="n">
        <v>5.419</v>
      </c>
      <c r="G214" t="n">
        <v>6.722</v>
      </c>
      <c r="H214" t="n">
        <v>8.304</v>
      </c>
      <c r="I214" t="n">
        <v>10.932</v>
      </c>
      <c r="J214" t="n">
        <v>13.427</v>
      </c>
      <c r="K214" t="n">
        <v>19.171</v>
      </c>
      <c r="L214" t="n">
        <v>25.151</v>
      </c>
      <c r="M214" t="n">
        <v>26.977</v>
      </c>
      <c r="N214" t="n">
        <v>63.572</v>
      </c>
    </row>
    <row r="215">
      <c r="A215" t="n">
        <v>17.6667</v>
      </c>
      <c r="B215" t="n">
        <v>0.316</v>
      </c>
      <c r="C215" t="n">
        <v>1.223</v>
      </c>
      <c r="D215" t="n">
        <v>3.158</v>
      </c>
      <c r="E215" t="n">
        <v>4.276</v>
      </c>
      <c r="F215" t="n">
        <v>5.335</v>
      </c>
      <c r="G215" t="n">
        <v>6.618</v>
      </c>
      <c r="H215" t="n">
        <v>8.175000000000001</v>
      </c>
      <c r="I215" t="n">
        <v>10.761</v>
      </c>
      <c r="J215" t="n">
        <v>13.218</v>
      </c>
      <c r="K215" t="n">
        <v>18.889</v>
      </c>
      <c r="L215" t="n">
        <v>24.781</v>
      </c>
      <c r="M215" t="n">
        <v>26.58</v>
      </c>
      <c r="N215" t="n">
        <v>61.304</v>
      </c>
    </row>
    <row r="216">
      <c r="A216" t="n">
        <v>17.75</v>
      </c>
      <c r="B216" t="n">
        <v>0.311</v>
      </c>
      <c r="C216" t="n">
        <v>1.206</v>
      </c>
      <c r="D216" t="n">
        <v>3.11</v>
      </c>
      <c r="E216" t="n">
        <v>4.211</v>
      </c>
      <c r="F216" t="n">
        <v>5.254</v>
      </c>
      <c r="G216" t="n">
        <v>6.516</v>
      </c>
      <c r="H216" t="n">
        <v>8.048999999999999</v>
      </c>
      <c r="I216" t="n">
        <v>10.596</v>
      </c>
      <c r="J216" t="n">
        <v>13.014</v>
      </c>
      <c r="K216" t="n">
        <v>18.618</v>
      </c>
      <c r="L216" t="n">
        <v>24.425</v>
      </c>
      <c r="M216" t="n">
        <v>26.198</v>
      </c>
      <c r="N216" t="n">
        <v>59.172</v>
      </c>
    </row>
    <row r="217">
      <c r="A217" t="n">
        <v>17.8333</v>
      </c>
      <c r="B217" t="n">
        <v>0.306</v>
      </c>
      <c r="C217" t="n">
        <v>1.19</v>
      </c>
      <c r="D217" t="n">
        <v>3.064</v>
      </c>
      <c r="E217" t="n">
        <v>4.147</v>
      </c>
      <c r="F217" t="n">
        <v>5.174</v>
      </c>
      <c r="G217" t="n">
        <v>6.417</v>
      </c>
      <c r="H217" t="n">
        <v>7.927</v>
      </c>
      <c r="I217" t="n">
        <v>10.434</v>
      </c>
      <c r="J217" t="n">
        <v>12.816</v>
      </c>
      <c r="K217" t="n">
        <v>18.354</v>
      </c>
      <c r="L217" t="n">
        <v>24.078</v>
      </c>
      <c r="M217" t="n">
        <v>25.826</v>
      </c>
      <c r="N217" t="n">
        <v>57.121</v>
      </c>
    </row>
    <row r="218">
      <c r="A218" t="n">
        <v>17.9167</v>
      </c>
      <c r="B218" t="n">
        <v>0.302</v>
      </c>
      <c r="C218" t="n">
        <v>1.174</v>
      </c>
      <c r="D218" t="n">
        <v>3.019</v>
      </c>
      <c r="E218" t="n">
        <v>4.086</v>
      </c>
      <c r="F218" t="n">
        <v>5.098</v>
      </c>
      <c r="G218" t="n">
        <v>6.323</v>
      </c>
      <c r="H218" t="n">
        <v>7.81</v>
      </c>
      <c r="I218" t="n">
        <v>10.28</v>
      </c>
      <c r="J218" t="n">
        <v>12.626</v>
      </c>
      <c r="K218" t="n">
        <v>18.098</v>
      </c>
      <c r="L218" t="n">
        <v>23.741</v>
      </c>
      <c r="M218" t="n">
        <v>25.465</v>
      </c>
      <c r="N218" t="n">
        <v>55.187</v>
      </c>
    </row>
    <row r="219">
      <c r="A219" t="n">
        <v>18</v>
      </c>
      <c r="B219" t="n">
        <v>0.298</v>
      </c>
      <c r="C219" t="n">
        <v>1.158</v>
      </c>
      <c r="D219" t="n">
        <v>2.977</v>
      </c>
      <c r="E219" t="n">
        <v>4.029</v>
      </c>
      <c r="F219" t="n">
        <v>5.026</v>
      </c>
      <c r="G219" t="n">
        <v>6.233</v>
      </c>
      <c r="H219" t="n">
        <v>7.698</v>
      </c>
      <c r="I219" t="n">
        <v>10.133</v>
      </c>
      <c r="J219" t="n">
        <v>12.445</v>
      </c>
      <c r="K219" t="n">
        <v>17.852</v>
      </c>
      <c r="L219" t="n">
        <v>23.418</v>
      </c>
      <c r="M219" t="n">
        <v>25.119</v>
      </c>
      <c r="N219" t="n">
        <v>53.402</v>
      </c>
    </row>
    <row r="220">
      <c r="A220" t="n">
        <v>18.0833</v>
      </c>
      <c r="B220" t="n">
        <v>0.294</v>
      </c>
      <c r="C220" t="n">
        <v>1.143</v>
      </c>
      <c r="D220" t="n">
        <v>2.936</v>
      </c>
      <c r="E220" t="n">
        <v>3.974</v>
      </c>
      <c r="F220" t="n">
        <v>4.957</v>
      </c>
      <c r="G220" t="n">
        <v>6.147</v>
      </c>
      <c r="H220" t="n">
        <v>7.592</v>
      </c>
      <c r="I220" t="n">
        <v>9.993</v>
      </c>
      <c r="J220" t="n">
        <v>12.272</v>
      </c>
      <c r="K220" t="n">
        <v>17.615</v>
      </c>
      <c r="L220" t="n">
        <v>23.108</v>
      </c>
      <c r="M220" t="n">
        <v>24.786</v>
      </c>
      <c r="N220" t="n">
        <v>51.724</v>
      </c>
    </row>
    <row r="221">
      <c r="A221" t="n">
        <v>18.1667</v>
      </c>
      <c r="B221" t="n">
        <v>0.29</v>
      </c>
      <c r="C221" t="n">
        <v>1.128</v>
      </c>
      <c r="D221" t="n">
        <v>2.897</v>
      </c>
      <c r="E221" t="n">
        <v>3.921</v>
      </c>
      <c r="F221" t="n">
        <v>4.891</v>
      </c>
      <c r="G221" t="n">
        <v>6.064</v>
      </c>
      <c r="H221" t="n">
        <v>7.49</v>
      </c>
      <c r="I221" t="n">
        <v>9.858000000000001</v>
      </c>
      <c r="J221" t="n">
        <v>12.107</v>
      </c>
      <c r="K221" t="n">
        <v>17.387</v>
      </c>
      <c r="L221" t="n">
        <v>22.808</v>
      </c>
      <c r="M221" t="n">
        <v>24.464</v>
      </c>
      <c r="N221" t="n">
        <v>50.09</v>
      </c>
    </row>
    <row r="222">
      <c r="A222" t="n">
        <v>18.25</v>
      </c>
      <c r="B222" t="n">
        <v>0.286</v>
      </c>
      <c r="C222" t="n">
        <v>1.114</v>
      </c>
      <c r="D222" t="n">
        <v>2.86</v>
      </c>
      <c r="E222" t="n">
        <v>3.87</v>
      </c>
      <c r="F222" t="n">
        <v>4.827</v>
      </c>
      <c r="G222" t="n">
        <v>5.985</v>
      </c>
      <c r="H222" t="n">
        <v>7.392</v>
      </c>
      <c r="I222" t="n">
        <v>9.728999999999999</v>
      </c>
      <c r="J222" t="n">
        <v>11.948</v>
      </c>
      <c r="K222" t="n">
        <v>17.166</v>
      </c>
      <c r="L222" t="n">
        <v>22.519</v>
      </c>
      <c r="M222" t="n">
        <v>24.153</v>
      </c>
      <c r="N222" t="n">
        <v>48.442</v>
      </c>
    </row>
    <row r="223">
      <c r="A223" t="n">
        <v>18.3333</v>
      </c>
      <c r="B223" t="n">
        <v>0.283</v>
      </c>
      <c r="C223" t="n">
        <v>1.1</v>
      </c>
      <c r="D223" t="n">
        <v>2.824</v>
      </c>
      <c r="E223" t="n">
        <v>3.821</v>
      </c>
      <c r="F223" t="n">
        <v>4.766</v>
      </c>
      <c r="G223" t="n">
        <v>5.91</v>
      </c>
      <c r="H223" t="n">
        <v>7.298</v>
      </c>
      <c r="I223" t="n">
        <v>9.605</v>
      </c>
      <c r="J223" t="n">
        <v>11.796</v>
      </c>
      <c r="K223" t="n">
        <v>16.954</v>
      </c>
      <c r="L223" t="n">
        <v>22.24</v>
      </c>
      <c r="M223" t="n">
        <v>23.854</v>
      </c>
      <c r="N223" t="n">
        <v>46.739</v>
      </c>
    </row>
    <row r="224">
      <c r="A224" t="n">
        <v>18.4167</v>
      </c>
      <c r="B224" t="n">
        <v>0.279</v>
      </c>
      <c r="C224" t="n">
        <v>1.086</v>
      </c>
      <c r="D224" t="n">
        <v>2.79</v>
      </c>
      <c r="E224" t="n">
        <v>3.775</v>
      </c>
      <c r="F224" t="n">
        <v>4.708</v>
      </c>
      <c r="G224" t="n">
        <v>5.837</v>
      </c>
      <c r="H224" t="n">
        <v>7.209</v>
      </c>
      <c r="I224" t="n">
        <v>9.487</v>
      </c>
      <c r="J224" t="n">
        <v>11.651</v>
      </c>
      <c r="K224" t="n">
        <v>16.75</v>
      </c>
      <c r="L224" t="n">
        <v>21.972</v>
      </c>
      <c r="M224" t="n">
        <v>23.567</v>
      </c>
      <c r="N224" t="n">
        <v>45.041</v>
      </c>
    </row>
    <row r="225">
      <c r="A225" t="n">
        <v>18.5</v>
      </c>
      <c r="B225" t="n">
        <v>0.276</v>
      </c>
      <c r="C225" t="n">
        <v>1.073</v>
      </c>
      <c r="D225" t="n">
        <v>2.758</v>
      </c>
      <c r="E225" t="n">
        <v>3.73</v>
      </c>
      <c r="F225" t="n">
        <v>4.652</v>
      </c>
      <c r="G225" t="n">
        <v>5.768</v>
      </c>
      <c r="H225" t="n">
        <v>7.123</v>
      </c>
      <c r="I225" t="n">
        <v>9.372999999999999</v>
      </c>
      <c r="J225" t="n">
        <v>11.511</v>
      </c>
      <c r="K225" t="n">
        <v>16.552</v>
      </c>
      <c r="L225" t="n">
        <v>21.712</v>
      </c>
      <c r="M225" t="n">
        <v>23.288</v>
      </c>
      <c r="N225" t="n">
        <v>43.381</v>
      </c>
    </row>
    <row r="226">
      <c r="A226" t="n">
        <v>18.5833</v>
      </c>
      <c r="B226" t="n">
        <v>0.272</v>
      </c>
      <c r="C226" t="n">
        <v>1.06</v>
      </c>
      <c r="D226" t="n">
        <v>2.725</v>
      </c>
      <c r="E226" t="n">
        <v>3.686</v>
      </c>
      <c r="F226" t="n">
        <v>4.597</v>
      </c>
      <c r="G226" t="n">
        <v>5.699</v>
      </c>
      <c r="H226" t="n">
        <v>7.038</v>
      </c>
      <c r="I226" t="n">
        <v>9.262</v>
      </c>
      <c r="J226" t="n">
        <v>11.374</v>
      </c>
      <c r="K226" t="n">
        <v>16.357</v>
      </c>
      <c r="L226" t="n">
        <v>21.455</v>
      </c>
      <c r="M226" t="n">
        <v>23.013</v>
      </c>
      <c r="N226" t="n">
        <v>41.701</v>
      </c>
    </row>
    <row r="227">
      <c r="A227" t="n">
        <v>18.6667</v>
      </c>
      <c r="B227" t="n">
        <v>0.269</v>
      </c>
      <c r="C227" t="n">
        <v>1.047</v>
      </c>
      <c r="D227" t="n">
        <v>2.694</v>
      </c>
      <c r="E227" t="n">
        <v>3.643</v>
      </c>
      <c r="F227" t="n">
        <v>4.543</v>
      </c>
      <c r="G227" t="n">
        <v>5.632</v>
      </c>
      <c r="H227" t="n">
        <v>6.954</v>
      </c>
      <c r="I227" t="n">
        <v>9.151</v>
      </c>
      <c r="J227" t="n">
        <v>11.238</v>
      </c>
      <c r="K227" t="n">
        <v>16.165</v>
      </c>
      <c r="L227" t="n">
        <v>21.204</v>
      </c>
      <c r="M227" t="n">
        <v>22.743</v>
      </c>
      <c r="N227" t="n">
        <v>39.981</v>
      </c>
    </row>
    <row r="228">
      <c r="A228" t="n">
        <v>18.75</v>
      </c>
      <c r="B228" t="n">
        <v>0.266</v>
      </c>
      <c r="C228" t="n">
        <v>1.035</v>
      </c>
      <c r="D228" t="n">
        <v>2.662</v>
      </c>
      <c r="E228" t="n">
        <v>3.6</v>
      </c>
      <c r="F228" t="n">
        <v>4.489</v>
      </c>
      <c r="G228" t="n">
        <v>5.565</v>
      </c>
      <c r="H228" t="n">
        <v>6.872</v>
      </c>
      <c r="I228" t="n">
        <v>9.042</v>
      </c>
      <c r="J228" t="n">
        <v>11.104</v>
      </c>
      <c r="K228" t="n">
        <v>15.982</v>
      </c>
      <c r="L228" t="n">
        <v>20.963</v>
      </c>
      <c r="M228" t="n">
        <v>22.485</v>
      </c>
      <c r="N228" t="n">
        <v>38.294</v>
      </c>
    </row>
    <row r="229">
      <c r="A229" t="n">
        <v>18.8333</v>
      </c>
      <c r="B229" t="n">
        <v>0.263</v>
      </c>
      <c r="C229" t="n">
        <v>1.023</v>
      </c>
      <c r="D229" t="n">
        <v>2.631</v>
      </c>
      <c r="E229" t="n">
        <v>3.558</v>
      </c>
      <c r="F229" t="n">
        <v>4.436</v>
      </c>
      <c r="G229" t="n">
        <v>5.499</v>
      </c>
      <c r="H229" t="n">
        <v>6.79</v>
      </c>
      <c r="I229" t="n">
        <v>8.935</v>
      </c>
      <c r="J229" t="n">
        <v>10.972</v>
      </c>
      <c r="K229" t="n">
        <v>15.806</v>
      </c>
      <c r="L229" t="n">
        <v>20.732</v>
      </c>
      <c r="M229" t="n">
        <v>22.237</v>
      </c>
      <c r="N229" t="n">
        <v>36.661</v>
      </c>
    </row>
    <row r="230">
      <c r="A230" t="n">
        <v>18.9167</v>
      </c>
      <c r="B230" t="n">
        <v>0.26</v>
      </c>
      <c r="C230" t="n">
        <v>1.012</v>
      </c>
      <c r="D230" t="n">
        <v>2.6</v>
      </c>
      <c r="E230" t="n">
        <v>3.516</v>
      </c>
      <c r="F230" t="n">
        <v>4.383</v>
      </c>
      <c r="G230" t="n">
        <v>5.434</v>
      </c>
      <c r="H230" t="n">
        <v>6.709</v>
      </c>
      <c r="I230" t="n">
        <v>8.827999999999999</v>
      </c>
      <c r="J230" t="n">
        <v>10.841</v>
      </c>
      <c r="K230" t="n">
        <v>15.634</v>
      </c>
      <c r="L230" t="n">
        <v>20.507</v>
      </c>
      <c r="M230" t="n">
        <v>21.995</v>
      </c>
      <c r="N230" t="n">
        <v>35.036</v>
      </c>
    </row>
    <row r="231">
      <c r="A231" t="n">
        <v>19</v>
      </c>
      <c r="B231" t="n">
        <v>0.257</v>
      </c>
      <c r="C231" t="n">
        <v>1</v>
      </c>
      <c r="D231" t="n">
        <v>2.57</v>
      </c>
      <c r="E231" t="n">
        <v>3.474</v>
      </c>
      <c r="F231" t="n">
        <v>4.332</v>
      </c>
      <c r="G231" t="n">
        <v>5.369</v>
      </c>
      <c r="H231" t="n">
        <v>6.629</v>
      </c>
      <c r="I231" t="n">
        <v>8.723000000000001</v>
      </c>
      <c r="J231" t="n">
        <v>10.711</v>
      </c>
      <c r="K231" t="n">
        <v>15.465</v>
      </c>
      <c r="L231" t="n">
        <v>20.285</v>
      </c>
      <c r="M231" t="n">
        <v>21.757</v>
      </c>
      <c r="N231" t="n">
        <v>33.406</v>
      </c>
    </row>
    <row r="232">
      <c r="A232" t="n">
        <v>19.0833</v>
      </c>
      <c r="B232" t="n">
        <v>0.254</v>
      </c>
      <c r="C232" t="n">
        <v>0.989</v>
      </c>
      <c r="D232" t="n">
        <v>2.54</v>
      </c>
      <c r="E232" t="n">
        <v>3.434</v>
      </c>
      <c r="F232" t="n">
        <v>4.281</v>
      </c>
      <c r="G232" t="n">
        <v>5.306</v>
      </c>
      <c r="H232" t="n">
        <v>6.551</v>
      </c>
      <c r="I232" t="n">
        <v>8.619999999999999</v>
      </c>
      <c r="J232" t="n">
        <v>10.585</v>
      </c>
      <c r="K232" t="n">
        <v>15.301</v>
      </c>
      <c r="L232" t="n">
        <v>20.07</v>
      </c>
      <c r="M232" t="n">
        <v>21.526</v>
      </c>
      <c r="N232" t="n">
        <v>31.809</v>
      </c>
    </row>
    <row r="233">
      <c r="A233" t="n">
        <v>19.1667</v>
      </c>
      <c r="B233" t="n">
        <v>0.251</v>
      </c>
      <c r="C233" t="n">
        <v>0.979</v>
      </c>
      <c r="D233" t="n">
        <v>2.511</v>
      </c>
      <c r="E233" t="n">
        <v>3.394</v>
      </c>
      <c r="F233" t="n">
        <v>4.231</v>
      </c>
      <c r="G233" t="n">
        <v>5.244</v>
      </c>
      <c r="H233" t="n">
        <v>6.475</v>
      </c>
      <c r="I233" t="n">
        <v>8.519</v>
      </c>
      <c r="J233" t="n">
        <v>10.461</v>
      </c>
      <c r="K233" t="n">
        <v>15.139</v>
      </c>
      <c r="L233" t="n">
        <v>19.857</v>
      </c>
      <c r="M233" t="n">
        <v>21.298</v>
      </c>
      <c r="N233" t="n">
        <v>30.246</v>
      </c>
    </row>
    <row r="234">
      <c r="A234" t="n">
        <v>19.25</v>
      </c>
      <c r="B234" t="n">
        <v>0.248</v>
      </c>
      <c r="C234" t="n">
        <v>0.969</v>
      </c>
      <c r="D234" t="n">
        <v>2.483</v>
      </c>
      <c r="E234" t="n">
        <v>3.355</v>
      </c>
      <c r="F234" t="n">
        <v>4.183</v>
      </c>
      <c r="G234" t="n">
        <v>5.184</v>
      </c>
      <c r="H234" t="n">
        <v>6.401</v>
      </c>
      <c r="I234" t="n">
        <v>8.420999999999999</v>
      </c>
      <c r="J234" t="n">
        <v>10.341</v>
      </c>
      <c r="K234" t="n">
        <v>14.978</v>
      </c>
      <c r="L234" t="n">
        <v>19.646</v>
      </c>
      <c r="M234" t="n">
        <v>21.072</v>
      </c>
      <c r="N234" t="n">
        <v>28.74</v>
      </c>
    </row>
    <row r="235">
      <c r="A235" t="n">
        <v>19.3333</v>
      </c>
      <c r="B235" t="n">
        <v>0.245</v>
      </c>
      <c r="C235" t="n">
        <v>0.959</v>
      </c>
      <c r="D235" t="n">
        <v>2.455</v>
      </c>
      <c r="E235" t="n">
        <v>3.318</v>
      </c>
      <c r="F235" t="n">
        <v>4.136</v>
      </c>
      <c r="G235" t="n">
        <v>5.126</v>
      </c>
      <c r="H235" t="n">
        <v>6.329</v>
      </c>
      <c r="I235" t="n">
        <v>8.327</v>
      </c>
      <c r="J235" t="n">
        <v>10.225</v>
      </c>
      <c r="K235" t="n">
        <v>14.821</v>
      </c>
      <c r="L235" t="n">
        <v>19.439</v>
      </c>
      <c r="M235" t="n">
        <v>20.85</v>
      </c>
      <c r="N235" t="n">
        <v>27.316</v>
      </c>
    </row>
    <row r="236">
      <c r="A236" t="n">
        <v>19.4167</v>
      </c>
      <c r="B236" t="n">
        <v>0.242</v>
      </c>
      <c r="C236" t="n">
        <v>0.949</v>
      </c>
      <c r="D236" t="n">
        <v>2.429</v>
      </c>
      <c r="E236" t="n">
        <v>3.283</v>
      </c>
      <c r="F236" t="n">
        <v>4.092</v>
      </c>
      <c r="G236" t="n">
        <v>5.071</v>
      </c>
      <c r="H236" t="n">
        <v>6.261</v>
      </c>
      <c r="I236" t="n">
        <v>8.237</v>
      </c>
      <c r="J236" t="n">
        <v>10.114</v>
      </c>
      <c r="K236" t="n">
        <v>14.668</v>
      </c>
      <c r="L236" t="n">
        <v>19.239</v>
      </c>
      <c r="M236" t="n">
        <v>20.635</v>
      </c>
      <c r="N236" t="n">
        <v>25.973</v>
      </c>
    </row>
    <row r="237">
      <c r="A237" t="n">
        <v>19.5</v>
      </c>
      <c r="B237" t="n">
        <v>0.24</v>
      </c>
      <c r="C237" t="n">
        <v>0.9399999999999999</v>
      </c>
      <c r="D237" t="n">
        <v>2.404</v>
      </c>
      <c r="E237" t="n">
        <v>3.249</v>
      </c>
      <c r="F237" t="n">
        <v>4.05</v>
      </c>
      <c r="G237" t="n">
        <v>5.019</v>
      </c>
      <c r="H237" t="n">
        <v>6.196</v>
      </c>
      <c r="I237" t="n">
        <v>8.151</v>
      </c>
      <c r="J237" t="n">
        <v>10.009</v>
      </c>
      <c r="K237" t="n">
        <v>14.519</v>
      </c>
      <c r="L237" t="n">
        <v>19.044</v>
      </c>
      <c r="M237" t="n">
        <v>20.425</v>
      </c>
      <c r="N237" t="n">
        <v>24.739</v>
      </c>
    </row>
    <row r="238">
      <c r="A238" t="n">
        <v>19.5833</v>
      </c>
      <c r="B238" t="n">
        <v>0.237</v>
      </c>
      <c r="C238" t="n">
        <v>0.93</v>
      </c>
      <c r="D238" t="n">
        <v>2.38</v>
      </c>
      <c r="E238" t="n">
        <v>3.216</v>
      </c>
      <c r="F238" t="n">
        <v>4.009</v>
      </c>
      <c r="G238" t="n">
        <v>4.968</v>
      </c>
      <c r="H238" t="n">
        <v>6.133</v>
      </c>
      <c r="I238" t="n">
        <v>8.068</v>
      </c>
      <c r="J238" t="n">
        <v>9.906000000000001</v>
      </c>
      <c r="K238" t="n">
        <v>14.374</v>
      </c>
      <c r="L238" t="n">
        <v>18.853</v>
      </c>
      <c r="M238" t="n">
        <v>20.221</v>
      </c>
      <c r="N238" t="n">
        <v>23.658</v>
      </c>
    </row>
    <row r="239">
      <c r="A239" t="n">
        <v>19.6667</v>
      </c>
      <c r="B239" t="n">
        <v>0.235</v>
      </c>
      <c r="C239" t="n">
        <v>0.921</v>
      </c>
      <c r="D239" t="n">
        <v>2.356</v>
      </c>
      <c r="E239" t="n">
        <v>3.184</v>
      </c>
      <c r="F239" t="n">
        <v>3.968</v>
      </c>
      <c r="G239" t="n">
        <v>4.917</v>
      </c>
      <c r="H239" t="n">
        <v>6.07</v>
      </c>
      <c r="I239" t="n">
        <v>7.986</v>
      </c>
      <c r="J239" t="n">
        <v>9.805</v>
      </c>
      <c r="K239" t="n">
        <v>14.232</v>
      </c>
      <c r="L239" t="n">
        <v>18.666</v>
      </c>
      <c r="M239" t="n">
        <v>20.021</v>
      </c>
      <c r="N239" t="n">
        <v>22.69</v>
      </c>
    </row>
    <row r="240">
      <c r="A240" t="n">
        <v>19.75</v>
      </c>
      <c r="B240" t="n">
        <v>0.232</v>
      </c>
      <c r="C240" t="n">
        <v>0.912</v>
      </c>
      <c r="D240" t="n">
        <v>2.333</v>
      </c>
      <c r="E240" t="n">
        <v>3.151</v>
      </c>
      <c r="F240" t="n">
        <v>3.928</v>
      </c>
      <c r="G240" t="n">
        <v>4.867</v>
      </c>
      <c r="H240" t="n">
        <v>6.008</v>
      </c>
      <c r="I240" t="n">
        <v>7.904</v>
      </c>
      <c r="J240" t="n">
        <v>9.704000000000001</v>
      </c>
      <c r="K240" t="n">
        <v>14.093</v>
      </c>
      <c r="L240" t="n">
        <v>18.484</v>
      </c>
      <c r="M240" t="n">
        <v>19.825</v>
      </c>
      <c r="N240" t="n">
        <v>21.794</v>
      </c>
    </row>
    <row r="241">
      <c r="A241" t="n">
        <v>19.8333</v>
      </c>
      <c r="B241" t="n">
        <v>0.23</v>
      </c>
      <c r="C241" t="n">
        <v>0.904</v>
      </c>
      <c r="D241" t="n">
        <v>2.31</v>
      </c>
      <c r="E241" t="n">
        <v>3.12</v>
      </c>
      <c r="F241" t="n">
        <v>3.888</v>
      </c>
      <c r="G241" t="n">
        <v>4.818</v>
      </c>
      <c r="H241" t="n">
        <v>5.948</v>
      </c>
      <c r="I241" t="n">
        <v>7.824</v>
      </c>
      <c r="J241" t="n">
        <v>9.606999999999999</v>
      </c>
      <c r="K241" t="n">
        <v>13.959</v>
      </c>
      <c r="L241" t="n">
        <v>18.307</v>
      </c>
      <c r="M241" t="n">
        <v>19.636</v>
      </c>
      <c r="N241" t="n">
        <v>20.994</v>
      </c>
    </row>
    <row r="242">
      <c r="A242" t="n">
        <v>19.9167</v>
      </c>
      <c r="B242" t="n">
        <v>0.227</v>
      </c>
      <c r="C242" t="n">
        <v>0.896</v>
      </c>
      <c r="D242" t="n">
        <v>2.287</v>
      </c>
      <c r="E242" t="n">
        <v>3.09</v>
      </c>
      <c r="F242" t="n">
        <v>3.85</v>
      </c>
      <c r="G242" t="n">
        <v>4.771</v>
      </c>
      <c r="H242" t="n">
        <v>5.889</v>
      </c>
      <c r="I242" t="n">
        <v>7.747</v>
      </c>
      <c r="J242" t="n">
        <v>9.512</v>
      </c>
      <c r="K242" t="n">
        <v>13.829</v>
      </c>
      <c r="L242" t="n">
        <v>18.138</v>
      </c>
      <c r="M242" t="n">
        <v>19.454</v>
      </c>
      <c r="N242" t="n">
        <v>20.329</v>
      </c>
    </row>
    <row r="243">
      <c r="A243" t="n">
        <v>20</v>
      </c>
      <c r="B243" t="n">
        <v>0.225</v>
      </c>
      <c r="C243" t="n">
        <v>0.888</v>
      </c>
      <c r="D243" t="n">
        <v>2.265</v>
      </c>
      <c r="E243" t="n">
        <v>3.06</v>
      </c>
      <c r="F243" t="n">
        <v>3.813</v>
      </c>
      <c r="G243" t="n">
        <v>4.725</v>
      </c>
      <c r="H243" t="n">
        <v>5.832</v>
      </c>
      <c r="I243" t="n">
        <v>7.672</v>
      </c>
      <c r="J243" t="n">
        <v>9.419</v>
      </c>
      <c r="K243" t="n">
        <v>13.706</v>
      </c>
      <c r="L243" t="n">
        <v>17.975</v>
      </c>
      <c r="M243" t="n">
        <v>19.28</v>
      </c>
      <c r="N243" t="n">
        <v>19.775</v>
      </c>
    </row>
    <row r="244">
      <c r="A244" t="n">
        <v>20.0833</v>
      </c>
      <c r="B244" t="n">
        <v>0.223</v>
      </c>
      <c r="C244" t="n">
        <v>0.88</v>
      </c>
      <c r="D244" t="n">
        <v>2.244</v>
      </c>
      <c r="E244" t="n">
        <v>3.031</v>
      </c>
      <c r="F244" t="n">
        <v>3.777</v>
      </c>
      <c r="G244" t="n">
        <v>4.679</v>
      </c>
      <c r="H244" t="n">
        <v>5.776</v>
      </c>
      <c r="I244" t="n">
        <v>7.598</v>
      </c>
      <c r="J244" t="n">
        <v>9.327999999999999</v>
      </c>
      <c r="K244" t="n">
        <v>13.586</v>
      </c>
      <c r="L244" t="n">
        <v>17.819</v>
      </c>
      <c r="M244" t="n">
        <v>19.112</v>
      </c>
      <c r="N244" t="n">
        <v>19.295</v>
      </c>
    </row>
    <row r="245">
      <c r="A245" t="n">
        <v>20.1667</v>
      </c>
      <c r="B245" t="n">
        <v>0.221</v>
      </c>
      <c r="C245" t="n">
        <v>0.873</v>
      </c>
      <c r="D245" t="n">
        <v>2.223</v>
      </c>
      <c r="E245" t="n">
        <v>3.003</v>
      </c>
      <c r="F245" t="n">
        <v>3.741</v>
      </c>
      <c r="G245" t="n">
        <v>4.635</v>
      </c>
      <c r="H245" t="n">
        <v>5.722</v>
      </c>
      <c r="I245" t="n">
        <v>7.526</v>
      </c>
      <c r="J245" t="n">
        <v>9.24</v>
      </c>
      <c r="K245" t="n">
        <v>13.469</v>
      </c>
      <c r="L245" t="n">
        <v>17.665</v>
      </c>
      <c r="M245" t="n">
        <v>18.947</v>
      </c>
      <c r="N245" t="n">
        <v>18.885</v>
      </c>
    </row>
    <row r="246">
      <c r="A246" t="n">
        <v>20.25</v>
      </c>
      <c r="B246" t="n">
        <v>0.219</v>
      </c>
      <c r="C246" t="n">
        <v>0.865</v>
      </c>
      <c r="D246" t="n">
        <v>2.203</v>
      </c>
      <c r="E246" t="n">
        <v>2.975</v>
      </c>
      <c r="F246" t="n">
        <v>3.707</v>
      </c>
      <c r="G246" t="n">
        <v>4.593</v>
      </c>
      <c r="H246" t="n">
        <v>5.669</v>
      </c>
      <c r="I246" t="n">
        <v>7.456</v>
      </c>
      <c r="J246" t="n">
        <v>9.154999999999999</v>
      </c>
      <c r="K246" t="n">
        <v>13.354</v>
      </c>
      <c r="L246" t="n">
        <v>17.513</v>
      </c>
      <c r="M246" t="n">
        <v>18.784</v>
      </c>
      <c r="N246" t="n">
        <v>18.541</v>
      </c>
    </row>
    <row r="247">
      <c r="A247" t="n">
        <v>20.3333</v>
      </c>
      <c r="B247" t="n">
        <v>0.217</v>
      </c>
      <c r="C247" t="n">
        <v>0.858</v>
      </c>
      <c r="D247" t="n">
        <v>2.183</v>
      </c>
      <c r="E247" t="n">
        <v>2.948</v>
      </c>
      <c r="F247" t="n">
        <v>3.673</v>
      </c>
      <c r="G247" t="n">
        <v>4.55</v>
      </c>
      <c r="H247" t="n">
        <v>5.616</v>
      </c>
      <c r="I247" t="n">
        <v>7.387</v>
      </c>
      <c r="J247" t="n">
        <v>9.069000000000001</v>
      </c>
      <c r="K247" t="n">
        <v>13.238</v>
      </c>
      <c r="L247" t="n">
        <v>17.362</v>
      </c>
      <c r="M247" t="n">
        <v>18.621</v>
      </c>
      <c r="N247" t="n">
        <v>18.248</v>
      </c>
    </row>
    <row r="248">
      <c r="A248" t="n">
        <v>20.4167</v>
      </c>
      <c r="B248" t="n">
        <v>0.215</v>
      </c>
      <c r="C248" t="n">
        <v>0.85</v>
      </c>
      <c r="D248" t="n">
        <v>2.163</v>
      </c>
      <c r="E248" t="n">
        <v>2.921</v>
      </c>
      <c r="F248" t="n">
        <v>3.639</v>
      </c>
      <c r="G248" t="n">
        <v>4.508</v>
      </c>
      <c r="H248" t="n">
        <v>5.564</v>
      </c>
      <c r="I248" t="n">
        <v>7.319</v>
      </c>
      <c r="J248" t="n">
        <v>8.986000000000001</v>
      </c>
      <c r="K248" t="n">
        <v>13.122</v>
      </c>
      <c r="L248" t="n">
        <v>17.21</v>
      </c>
      <c r="M248" t="n">
        <v>18.458</v>
      </c>
      <c r="N248" t="n">
        <v>17.959</v>
      </c>
    </row>
    <row r="249">
      <c r="A249" t="n">
        <v>20.5</v>
      </c>
      <c r="B249" t="n">
        <v>0.213</v>
      </c>
      <c r="C249" t="n">
        <v>0.843</v>
      </c>
      <c r="D249" t="n">
        <v>2.144</v>
      </c>
      <c r="E249" t="n">
        <v>2.895</v>
      </c>
      <c r="F249" t="n">
        <v>3.606</v>
      </c>
      <c r="G249" t="n">
        <v>4.468</v>
      </c>
      <c r="H249" t="n">
        <v>5.514</v>
      </c>
      <c r="I249" t="n">
        <v>7.253</v>
      </c>
      <c r="J249" t="n">
        <v>8.904</v>
      </c>
      <c r="K249" t="n">
        <v>13.005</v>
      </c>
      <c r="L249" t="n">
        <v>17.055</v>
      </c>
      <c r="M249" t="n">
        <v>18.293</v>
      </c>
      <c r="N249" t="n">
        <v>17.629</v>
      </c>
    </row>
    <row r="250">
      <c r="A250" t="n">
        <v>20.5833</v>
      </c>
      <c r="B250" t="n">
        <v>0.211</v>
      </c>
      <c r="C250" t="n">
        <v>0.835</v>
      </c>
      <c r="D250" t="n">
        <v>2.126</v>
      </c>
      <c r="E250" t="n">
        <v>2.87</v>
      </c>
      <c r="F250" t="n">
        <v>3.575</v>
      </c>
      <c r="G250" t="n">
        <v>4.429</v>
      </c>
      <c r="H250" t="n">
        <v>5.467</v>
      </c>
      <c r="I250" t="n">
        <v>7.19</v>
      </c>
      <c r="J250" t="n">
        <v>8.827</v>
      </c>
      <c r="K250" t="n">
        <v>12.887</v>
      </c>
      <c r="L250" t="n">
        <v>16.901</v>
      </c>
      <c r="M250" t="n">
        <v>18.127</v>
      </c>
      <c r="N250" t="n">
        <v>17.271</v>
      </c>
    </row>
    <row r="251">
      <c r="A251" t="n">
        <v>20.6667</v>
      </c>
      <c r="B251" t="n">
        <v>0.21</v>
      </c>
      <c r="C251" t="n">
        <v>0.828</v>
      </c>
      <c r="D251" t="n">
        <v>2.108</v>
      </c>
      <c r="E251" t="n">
        <v>2.846</v>
      </c>
      <c r="F251" t="n">
        <v>3.545</v>
      </c>
      <c r="G251" t="n">
        <v>4.392</v>
      </c>
      <c r="H251" t="n">
        <v>5.42</v>
      </c>
      <c r="I251" t="n">
        <v>7.129</v>
      </c>
      <c r="J251" t="n">
        <v>8.752000000000001</v>
      </c>
      <c r="K251" t="n">
        <v>12.773</v>
      </c>
      <c r="L251" t="n">
        <v>16.751</v>
      </c>
      <c r="M251" t="n">
        <v>17.966</v>
      </c>
      <c r="N251" t="n">
        <v>16.894</v>
      </c>
    </row>
    <row r="252">
      <c r="A252" t="n">
        <v>20.75</v>
      </c>
      <c r="B252" t="n">
        <v>0.208</v>
      </c>
      <c r="C252" t="n">
        <v>0.82</v>
      </c>
      <c r="D252" t="n">
        <v>2.09</v>
      </c>
      <c r="E252" t="n">
        <v>2.822</v>
      </c>
      <c r="F252" t="n">
        <v>3.515</v>
      </c>
      <c r="G252" t="n">
        <v>4.354</v>
      </c>
      <c r="H252" t="n">
        <v>5.374</v>
      </c>
      <c r="I252" t="n">
        <v>7.068</v>
      </c>
      <c r="J252" t="n">
        <v>8.677</v>
      </c>
      <c r="K252" t="n">
        <v>12.663</v>
      </c>
      <c r="L252" t="n">
        <v>16.606</v>
      </c>
      <c r="M252" t="n">
        <v>17.811</v>
      </c>
      <c r="N252" t="n">
        <v>16.473</v>
      </c>
    </row>
    <row r="253">
      <c r="A253" t="n">
        <v>20.8333</v>
      </c>
      <c r="B253" t="n">
        <v>0.206</v>
      </c>
      <c r="C253" t="n">
        <v>0.8120000000000001</v>
      </c>
      <c r="D253" t="n">
        <v>2.072</v>
      </c>
      <c r="E253" t="n">
        <v>2.798</v>
      </c>
      <c r="F253" t="n">
        <v>3.485</v>
      </c>
      <c r="G253" t="n">
        <v>4.317</v>
      </c>
      <c r="H253" t="n">
        <v>5.327</v>
      </c>
      <c r="I253" t="n">
        <v>7.006</v>
      </c>
      <c r="J253" t="n">
        <v>8.602</v>
      </c>
      <c r="K253" t="n">
        <v>12.556</v>
      </c>
      <c r="L253" t="n">
        <v>16.466</v>
      </c>
      <c r="M253" t="n">
        <v>17.661</v>
      </c>
      <c r="N253" t="n">
        <v>15.991</v>
      </c>
    </row>
    <row r="254">
      <c r="A254" t="n">
        <v>20.9167</v>
      </c>
      <c r="B254" t="n">
        <v>0.204</v>
      </c>
      <c r="C254" t="n">
        <v>0.805</v>
      </c>
      <c r="D254" t="n">
        <v>2.055</v>
      </c>
      <c r="E254" t="n">
        <v>2.774</v>
      </c>
      <c r="F254" t="n">
        <v>3.455</v>
      </c>
      <c r="G254" t="n">
        <v>4.28</v>
      </c>
      <c r="H254" t="n">
        <v>5.282</v>
      </c>
      <c r="I254" t="n">
        <v>6.946</v>
      </c>
      <c r="J254" t="n">
        <v>8.526999999999999</v>
      </c>
      <c r="K254" t="n">
        <v>12.453</v>
      </c>
      <c r="L254" t="n">
        <v>16.331</v>
      </c>
      <c r="M254" t="n">
        <v>17.516</v>
      </c>
      <c r="N254" t="n">
        <v>15.494</v>
      </c>
    </row>
    <row r="255">
      <c r="A255" t="n">
        <v>21</v>
      </c>
      <c r="B255" t="n">
        <v>0.202</v>
      </c>
      <c r="C255" t="n">
        <v>0.798</v>
      </c>
      <c r="D255" t="n">
        <v>2.038</v>
      </c>
      <c r="E255" t="n">
        <v>2.75</v>
      </c>
      <c r="F255" t="n">
        <v>3.426</v>
      </c>
      <c r="G255" t="n">
        <v>4.243</v>
      </c>
      <c r="H255" t="n">
        <v>5.236</v>
      </c>
      <c r="I255" t="n">
        <v>6.886</v>
      </c>
      <c r="J255" t="n">
        <v>8.454000000000001</v>
      </c>
      <c r="K255" t="n">
        <v>12.355</v>
      </c>
      <c r="L255" t="n">
        <v>16.203</v>
      </c>
      <c r="M255" t="n">
        <v>17.378</v>
      </c>
      <c r="N255" t="n">
        <v>15.068</v>
      </c>
    </row>
    <row r="256">
      <c r="A256" t="n">
        <v>21.0833</v>
      </c>
      <c r="B256" t="n">
        <v>0.201</v>
      </c>
      <c r="C256" t="n">
        <v>0.791</v>
      </c>
      <c r="D256" t="n">
        <v>2.02</v>
      </c>
      <c r="E256" t="n">
        <v>2.726</v>
      </c>
      <c r="F256" t="n">
        <v>3.396</v>
      </c>
      <c r="G256" t="n">
        <v>4.206</v>
      </c>
      <c r="H256" t="n">
        <v>5.19</v>
      </c>
      <c r="I256" t="n">
        <v>6.826</v>
      </c>
      <c r="J256" t="n">
        <v>8.379</v>
      </c>
      <c r="K256" t="n">
        <v>12.262</v>
      </c>
      <c r="L256" t="n">
        <v>16.08</v>
      </c>
      <c r="M256" t="n">
        <v>17.246</v>
      </c>
      <c r="N256" t="n">
        <v>14.723</v>
      </c>
    </row>
    <row r="257">
      <c r="A257" t="n">
        <v>21.1667</v>
      </c>
      <c r="B257" t="n">
        <v>0.199</v>
      </c>
      <c r="C257" t="n">
        <v>0.785</v>
      </c>
      <c r="D257" t="n">
        <v>2.002</v>
      </c>
      <c r="E257" t="n">
        <v>2.702</v>
      </c>
      <c r="F257" t="n">
        <v>3.366</v>
      </c>
      <c r="G257" t="n">
        <v>4.169</v>
      </c>
      <c r="H257" t="n">
        <v>5.144</v>
      </c>
      <c r="I257" t="n">
        <v>6.765</v>
      </c>
      <c r="J257" t="n">
        <v>8.305</v>
      </c>
      <c r="K257" t="n">
        <v>12.169</v>
      </c>
      <c r="L257" t="n">
        <v>15.959</v>
      </c>
      <c r="M257" t="n">
        <v>17.116</v>
      </c>
      <c r="N257" t="n">
        <v>14.421</v>
      </c>
    </row>
    <row r="258">
      <c r="A258" t="n">
        <v>21.25</v>
      </c>
      <c r="B258" t="n">
        <v>0.197</v>
      </c>
      <c r="C258" t="n">
        <v>0.78</v>
      </c>
      <c r="D258" t="n">
        <v>1.985</v>
      </c>
      <c r="E258" t="n">
        <v>2.679</v>
      </c>
      <c r="F258" t="n">
        <v>3.337</v>
      </c>
      <c r="G258" t="n">
        <v>4.133</v>
      </c>
      <c r="H258" t="n">
        <v>5.1</v>
      </c>
      <c r="I258" t="n">
        <v>6.707</v>
      </c>
      <c r="J258" t="n">
        <v>8.234</v>
      </c>
      <c r="K258" t="n">
        <v>12.078</v>
      </c>
      <c r="L258" t="n">
        <v>15.838</v>
      </c>
      <c r="M258" t="n">
        <v>16.987</v>
      </c>
      <c r="N258" t="n">
        <v>14.125</v>
      </c>
    </row>
    <row r="259">
      <c r="A259" t="n">
        <v>21.3333</v>
      </c>
      <c r="B259" t="n">
        <v>0.196</v>
      </c>
      <c r="C259" t="n">
        <v>0.774</v>
      </c>
      <c r="D259" t="n">
        <v>1.969</v>
      </c>
      <c r="E259" t="n">
        <v>2.657</v>
      </c>
      <c r="F259" t="n">
        <v>3.31</v>
      </c>
      <c r="G259" t="n">
        <v>4.099</v>
      </c>
      <c r="H259" t="n">
        <v>5.058</v>
      </c>
      <c r="I259" t="n">
        <v>6.652</v>
      </c>
      <c r="J259" t="n">
        <v>8.166</v>
      </c>
      <c r="K259" t="n">
        <v>11.987</v>
      </c>
      <c r="L259" t="n">
        <v>15.719</v>
      </c>
      <c r="M259" t="n">
        <v>16.859</v>
      </c>
      <c r="N259" t="n">
        <v>13.78</v>
      </c>
    </row>
    <row r="260">
      <c r="A260" t="n">
        <v>21.4167</v>
      </c>
      <c r="B260" t="n">
        <v>0.194</v>
      </c>
      <c r="C260" t="n">
        <v>0.769</v>
      </c>
      <c r="D260" t="n">
        <v>1.954</v>
      </c>
      <c r="E260" t="n">
        <v>2.636</v>
      </c>
      <c r="F260" t="n">
        <v>3.283</v>
      </c>
      <c r="G260" t="n">
        <v>4.066</v>
      </c>
      <c r="H260" t="n">
        <v>5.018</v>
      </c>
      <c r="I260" t="n">
        <v>6.598</v>
      </c>
      <c r="J260" t="n">
        <v>8.1</v>
      </c>
      <c r="K260" t="n">
        <v>11.898</v>
      </c>
      <c r="L260" t="n">
        <v>15.603</v>
      </c>
      <c r="M260" t="n">
        <v>16.735</v>
      </c>
      <c r="N260" t="n">
        <v>13.357</v>
      </c>
    </row>
    <row r="261">
      <c r="A261" t="n">
        <v>21.5</v>
      </c>
      <c r="B261" t="n">
        <v>0.192</v>
      </c>
      <c r="C261" t="n">
        <v>0.764</v>
      </c>
      <c r="D261" t="n">
        <v>1.938</v>
      </c>
      <c r="E261" t="n">
        <v>2.616</v>
      </c>
      <c r="F261" t="n">
        <v>3.257</v>
      </c>
      <c r="G261" t="n">
        <v>4.034</v>
      </c>
      <c r="H261" t="n">
        <v>4.978</v>
      </c>
      <c r="I261" t="n">
        <v>6.546</v>
      </c>
      <c r="J261" t="n">
        <v>8.035</v>
      </c>
      <c r="K261" t="n">
        <v>11.811</v>
      </c>
      <c r="L261" t="n">
        <v>15.488</v>
      </c>
      <c r="M261" t="n">
        <v>16.611</v>
      </c>
      <c r="N261" t="n">
        <v>12.79</v>
      </c>
    </row>
    <row r="262">
      <c r="A262" t="n">
        <v>21.5833</v>
      </c>
      <c r="B262" t="n">
        <v>0.191</v>
      </c>
      <c r="C262" t="n">
        <v>0.759</v>
      </c>
      <c r="D262" t="n">
        <v>1.924</v>
      </c>
      <c r="E262" t="n">
        <v>2.595</v>
      </c>
      <c r="F262" t="n">
        <v>3.232</v>
      </c>
      <c r="G262" t="n">
        <v>4.003</v>
      </c>
      <c r="H262" t="n">
        <v>4.939</v>
      </c>
      <c r="I262" t="n">
        <v>6.495</v>
      </c>
      <c r="J262" t="n">
        <v>7.973</v>
      </c>
      <c r="K262" t="n">
        <v>11.722</v>
      </c>
      <c r="L262" t="n">
        <v>15.371</v>
      </c>
      <c r="M262" t="n">
        <v>16.486</v>
      </c>
      <c r="N262" t="n">
        <v>12.051</v>
      </c>
    </row>
    <row r="263">
      <c r="A263" t="n">
        <v>21.6667</v>
      </c>
      <c r="B263" t="n">
        <v>0.189</v>
      </c>
      <c r="C263" t="n">
        <v>0.753</v>
      </c>
      <c r="D263" t="n">
        <v>1.909</v>
      </c>
      <c r="E263" t="n">
        <v>2.576</v>
      </c>
      <c r="F263" t="n">
        <v>3.208</v>
      </c>
      <c r="G263" t="n">
        <v>3.972</v>
      </c>
      <c r="H263" t="n">
        <v>4.902</v>
      </c>
      <c r="I263" t="n">
        <v>6.445</v>
      </c>
      <c r="J263" t="n">
        <v>7.912</v>
      </c>
      <c r="K263" t="n">
        <v>11.633</v>
      </c>
      <c r="L263" t="n">
        <v>15.255</v>
      </c>
      <c r="M263" t="n">
        <v>16.361</v>
      </c>
      <c r="N263" t="n">
        <v>11.204</v>
      </c>
    </row>
    <row r="264">
      <c r="A264" t="n">
        <v>21.75</v>
      </c>
      <c r="B264" t="n">
        <v>0.188</v>
      </c>
      <c r="C264" t="n">
        <v>0.747</v>
      </c>
      <c r="D264" t="n">
        <v>1.895</v>
      </c>
      <c r="E264" t="n">
        <v>2.557</v>
      </c>
      <c r="F264" t="n">
        <v>3.184</v>
      </c>
      <c r="G264" t="n">
        <v>3.943</v>
      </c>
      <c r="H264" t="n">
        <v>4.865</v>
      </c>
      <c r="I264" t="n">
        <v>6.397</v>
      </c>
      <c r="J264" t="n">
        <v>7.853</v>
      </c>
      <c r="K264" t="n">
        <v>11.546</v>
      </c>
      <c r="L264" t="n">
        <v>15.141</v>
      </c>
      <c r="M264" t="n">
        <v>16.239</v>
      </c>
      <c r="N264" t="n">
        <v>10.308</v>
      </c>
    </row>
    <row r="265">
      <c r="A265" t="n">
        <v>21.8333</v>
      </c>
      <c r="B265" t="n">
        <v>0.186</v>
      </c>
      <c r="C265" t="n">
        <v>0.742</v>
      </c>
      <c r="D265" t="n">
        <v>1.882</v>
      </c>
      <c r="E265" t="n">
        <v>2.539</v>
      </c>
      <c r="F265" t="n">
        <v>3.161</v>
      </c>
      <c r="G265" t="n">
        <v>3.914</v>
      </c>
      <c r="H265" t="n">
        <v>4.83</v>
      </c>
      <c r="I265" t="n">
        <v>6.351</v>
      </c>
      <c r="J265" t="n">
        <v>7.796</v>
      </c>
      <c r="K265" t="n">
        <v>11.462</v>
      </c>
      <c r="L265" t="n">
        <v>15.031</v>
      </c>
      <c r="M265" t="n">
        <v>16.121</v>
      </c>
      <c r="N265" t="n">
        <v>9.378</v>
      </c>
    </row>
    <row r="266">
      <c r="A266" t="n">
        <v>21.9167</v>
      </c>
      <c r="B266" t="n">
        <v>0.185</v>
      </c>
      <c r="C266" t="n">
        <v>0.736</v>
      </c>
      <c r="D266" t="n">
        <v>1.868</v>
      </c>
      <c r="E266" t="n">
        <v>2.52</v>
      </c>
      <c r="F266" t="n">
        <v>3.138</v>
      </c>
      <c r="G266" t="n">
        <v>3.886</v>
      </c>
      <c r="H266" t="n">
        <v>4.795</v>
      </c>
      <c r="I266" t="n">
        <v>6.305</v>
      </c>
      <c r="J266" t="n">
        <v>7.739</v>
      </c>
      <c r="K266" t="n">
        <v>11.38</v>
      </c>
      <c r="L266" t="n">
        <v>14.923</v>
      </c>
      <c r="M266" t="n">
        <v>16.005</v>
      </c>
      <c r="N266" t="n">
        <v>8.394</v>
      </c>
    </row>
    <row r="267">
      <c r="A267" t="n">
        <v>22</v>
      </c>
      <c r="B267" t="n">
        <v>0.183</v>
      </c>
      <c r="C267" t="n">
        <v>0.73</v>
      </c>
      <c r="D267" t="n">
        <v>1.855</v>
      </c>
      <c r="E267" t="n">
        <v>2.501</v>
      </c>
      <c r="F267" t="n">
        <v>3.115</v>
      </c>
      <c r="G267" t="n">
        <v>3.857</v>
      </c>
      <c r="H267" t="n">
        <v>4.759</v>
      </c>
      <c r="I267" t="n">
        <v>6.257</v>
      </c>
      <c r="J267" t="n">
        <v>7.681</v>
      </c>
      <c r="K267" t="n">
        <v>11.3</v>
      </c>
      <c r="L267" t="n">
        <v>14.818</v>
      </c>
      <c r="M267" t="n">
        <v>15.892</v>
      </c>
      <c r="N267" t="n">
        <v>7.394</v>
      </c>
    </row>
    <row r="268">
      <c r="A268" t="n">
        <v>22.0833</v>
      </c>
      <c r="B268" t="n">
        <v>0.182</v>
      </c>
      <c r="C268" t="n">
        <v>0.725</v>
      </c>
      <c r="D268" t="n">
        <v>1.841</v>
      </c>
      <c r="E268" t="n">
        <v>2.483</v>
      </c>
      <c r="F268" t="n">
        <v>3.091</v>
      </c>
      <c r="G268" t="n">
        <v>3.828</v>
      </c>
      <c r="H268" t="n">
        <v>4.722</v>
      </c>
      <c r="I268" t="n">
        <v>6.209</v>
      </c>
      <c r="J268" t="n">
        <v>7.622</v>
      </c>
      <c r="K268" t="n">
        <v>11.223</v>
      </c>
      <c r="L268" t="n">
        <v>14.717</v>
      </c>
      <c r="M268" t="n">
        <v>15.784</v>
      </c>
      <c r="N268" t="n">
        <v>6.446</v>
      </c>
    </row>
    <row r="269">
      <c r="A269" t="n">
        <v>22.1667</v>
      </c>
      <c r="B269" t="n">
        <v>0.18</v>
      </c>
      <c r="C269" t="n">
        <v>0.719</v>
      </c>
      <c r="D269" t="n">
        <v>1.827</v>
      </c>
      <c r="E269" t="n">
        <v>2.464</v>
      </c>
      <c r="F269" t="n">
        <v>3.068</v>
      </c>
      <c r="G269" t="n">
        <v>3.799</v>
      </c>
      <c r="H269" t="n">
        <v>4.687</v>
      </c>
      <c r="I269" t="n">
        <v>6.163</v>
      </c>
      <c r="J269" t="n">
        <v>7.565</v>
      </c>
      <c r="K269" t="n">
        <v>11.149</v>
      </c>
      <c r="L269" t="n">
        <v>14.619</v>
      </c>
      <c r="M269" t="n">
        <v>15.679</v>
      </c>
      <c r="N269" t="n">
        <v>5.557</v>
      </c>
    </row>
    <row r="270">
      <c r="A270" t="n">
        <v>22.25</v>
      </c>
      <c r="B270" t="n">
        <v>0.179</v>
      </c>
      <c r="C270" t="n">
        <v>0.714</v>
      </c>
      <c r="D270" t="n">
        <v>1.814</v>
      </c>
      <c r="E270" t="n">
        <v>2.447</v>
      </c>
      <c r="F270" t="n">
        <v>3.046</v>
      </c>
      <c r="G270" t="n">
        <v>3.772</v>
      </c>
      <c r="H270" t="n">
        <v>4.653</v>
      </c>
      <c r="I270" t="n">
        <v>6.118</v>
      </c>
      <c r="J270" t="n">
        <v>7.51</v>
      </c>
      <c r="K270" t="n">
        <v>11.074</v>
      </c>
      <c r="L270" t="n">
        <v>14.52</v>
      </c>
      <c r="M270" t="n">
        <v>15.573</v>
      </c>
      <c r="N270" t="n">
        <v>4.737</v>
      </c>
    </row>
    <row r="271">
      <c r="A271" t="n">
        <v>22.3333</v>
      </c>
      <c r="B271" t="n">
        <v>0.178</v>
      </c>
      <c r="C271" t="n">
        <v>0.709</v>
      </c>
      <c r="D271" t="n">
        <v>1.801</v>
      </c>
      <c r="E271" t="n">
        <v>2.429</v>
      </c>
      <c r="F271" t="n">
        <v>3.024</v>
      </c>
      <c r="G271" t="n">
        <v>3.744</v>
      </c>
      <c r="H271" t="n">
        <v>4.619</v>
      </c>
      <c r="I271" t="n">
        <v>6.074</v>
      </c>
      <c r="J271" t="n">
        <v>7.455</v>
      </c>
      <c r="K271" t="n">
        <v>10.998</v>
      </c>
      <c r="L271" t="n">
        <v>14.421</v>
      </c>
      <c r="M271" t="n">
        <v>15.467</v>
      </c>
      <c r="N271" t="n">
        <v>4.017</v>
      </c>
    </row>
    <row r="272">
      <c r="A272" t="n">
        <v>22.4167</v>
      </c>
      <c r="B272" t="n">
        <v>0.177</v>
      </c>
      <c r="C272" t="n">
        <v>0.704</v>
      </c>
      <c r="D272" t="n">
        <v>1.788</v>
      </c>
      <c r="E272" t="n">
        <v>2.412</v>
      </c>
      <c r="F272" t="n">
        <v>3.003</v>
      </c>
      <c r="G272" t="n">
        <v>3.718</v>
      </c>
      <c r="H272" t="n">
        <v>4.586</v>
      </c>
      <c r="I272" t="n">
        <v>6.03</v>
      </c>
      <c r="J272" t="n">
        <v>7.402</v>
      </c>
      <c r="K272" t="n">
        <v>10.924</v>
      </c>
      <c r="L272" t="n">
        <v>14.325</v>
      </c>
      <c r="M272" t="n">
        <v>15.363</v>
      </c>
      <c r="N272" t="n">
        <v>3.425</v>
      </c>
    </row>
    <row r="273">
      <c r="A273" t="n">
        <v>22.5</v>
      </c>
      <c r="B273" t="n">
        <v>0.176</v>
      </c>
      <c r="C273" t="n">
        <v>0.699</v>
      </c>
      <c r="D273" t="n">
        <v>1.776</v>
      </c>
      <c r="E273" t="n">
        <v>2.395</v>
      </c>
      <c r="F273" t="n">
        <v>2.981</v>
      </c>
      <c r="G273" t="n">
        <v>3.691</v>
      </c>
      <c r="H273" t="n">
        <v>4.554</v>
      </c>
      <c r="I273" t="n">
        <v>5.987</v>
      </c>
      <c r="J273" t="n">
        <v>7.349</v>
      </c>
      <c r="K273" t="n">
        <v>10.854</v>
      </c>
      <c r="L273" t="n">
        <v>14.233</v>
      </c>
      <c r="M273" t="n">
        <v>15.265</v>
      </c>
      <c r="N273" t="n">
        <v>2.937</v>
      </c>
    </row>
    <row r="274">
      <c r="A274" t="n">
        <v>22.5833</v>
      </c>
      <c r="B274" t="n">
        <v>0.174</v>
      </c>
      <c r="C274" t="n">
        <v>0.695</v>
      </c>
      <c r="D274" t="n">
        <v>1.764</v>
      </c>
      <c r="E274" t="n">
        <v>2.378</v>
      </c>
      <c r="F274" t="n">
        <v>2.96</v>
      </c>
      <c r="G274" t="n">
        <v>3.665</v>
      </c>
      <c r="H274" t="n">
        <v>4.521</v>
      </c>
      <c r="I274" t="n">
        <v>5.945</v>
      </c>
      <c r="J274" t="n">
        <v>7.297</v>
      </c>
      <c r="K274" t="n">
        <v>10.787</v>
      </c>
      <c r="L274" t="n">
        <v>14.144</v>
      </c>
      <c r="M274" t="n">
        <v>15.17</v>
      </c>
      <c r="N274" t="n">
        <v>2.52</v>
      </c>
    </row>
    <row r="275">
      <c r="A275" t="n">
        <v>22.6667</v>
      </c>
      <c r="B275" t="n">
        <v>0.173</v>
      </c>
      <c r="C275" t="n">
        <v>0.6899999999999999</v>
      </c>
      <c r="D275" t="n">
        <v>1.752</v>
      </c>
      <c r="E275" t="n">
        <v>2.362</v>
      </c>
      <c r="F275" t="n">
        <v>2.94</v>
      </c>
      <c r="G275" t="n">
        <v>3.64</v>
      </c>
      <c r="H275" t="n">
        <v>4.491</v>
      </c>
      <c r="I275" t="n">
        <v>5.904</v>
      </c>
      <c r="J275" t="n">
        <v>7.247</v>
      </c>
      <c r="K275" t="n">
        <v>10.719</v>
      </c>
      <c r="L275" t="n">
        <v>14.056</v>
      </c>
      <c r="M275" t="n">
        <v>15.075</v>
      </c>
      <c r="N275" t="n">
        <v>2.16</v>
      </c>
    </row>
    <row r="276">
      <c r="A276" t="n">
        <v>22.75</v>
      </c>
      <c r="B276" t="n">
        <v>0.172</v>
      </c>
      <c r="C276" t="n">
        <v>0.6860000000000001</v>
      </c>
      <c r="D276" t="n">
        <v>1.74</v>
      </c>
      <c r="E276" t="n">
        <v>2.346</v>
      </c>
      <c r="F276" t="n">
        <v>2.92</v>
      </c>
      <c r="G276" t="n">
        <v>3.616</v>
      </c>
      <c r="H276" t="n">
        <v>4.46</v>
      </c>
      <c r="I276" t="n">
        <v>5.864</v>
      </c>
      <c r="J276" t="n">
        <v>7.198</v>
      </c>
      <c r="K276" t="n">
        <v>10.653</v>
      </c>
      <c r="L276" t="n">
        <v>13.968</v>
      </c>
      <c r="M276" t="n">
        <v>14.981</v>
      </c>
      <c r="N276" t="n">
        <v>1.852</v>
      </c>
    </row>
    <row r="277">
      <c r="A277" t="n">
        <v>22.8333</v>
      </c>
      <c r="B277" t="n">
        <v>0.171</v>
      </c>
      <c r="C277" t="n">
        <v>0.6820000000000001</v>
      </c>
      <c r="D277" t="n">
        <v>1.729</v>
      </c>
      <c r="E277" t="n">
        <v>2.331</v>
      </c>
      <c r="F277" t="n">
        <v>2.901</v>
      </c>
      <c r="G277" t="n">
        <v>3.592</v>
      </c>
      <c r="H277" t="n">
        <v>4.431</v>
      </c>
      <c r="I277" t="n">
        <v>5.825</v>
      </c>
      <c r="J277" t="n">
        <v>7.15</v>
      </c>
      <c r="K277" t="n">
        <v>10.587</v>
      </c>
      <c r="L277" t="n">
        <v>13.882</v>
      </c>
      <c r="M277" t="n">
        <v>14.888</v>
      </c>
      <c r="N277" t="n">
        <v>1.588</v>
      </c>
    </row>
    <row r="278">
      <c r="A278" t="n">
        <v>22.9167</v>
      </c>
      <c r="B278" t="n">
        <v>0.17</v>
      </c>
      <c r="C278" t="n">
        <v>0.677</v>
      </c>
      <c r="D278" t="n">
        <v>1.718</v>
      </c>
      <c r="E278" t="n">
        <v>2.316</v>
      </c>
      <c r="F278" t="n">
        <v>2.883</v>
      </c>
      <c r="G278" t="n">
        <v>3.569</v>
      </c>
      <c r="H278" t="n">
        <v>4.403</v>
      </c>
      <c r="I278" t="n">
        <v>5.789</v>
      </c>
      <c r="J278" t="n">
        <v>7.105</v>
      </c>
      <c r="K278" t="n">
        <v>10.524</v>
      </c>
      <c r="L278" t="n">
        <v>13.799</v>
      </c>
      <c r="M278" t="n">
        <v>14.799</v>
      </c>
      <c r="N278" t="n">
        <v>1.36</v>
      </c>
    </row>
    <row r="279">
      <c r="A279" t="n">
        <v>23</v>
      </c>
      <c r="B279" t="n">
        <v>0.169</v>
      </c>
      <c r="C279" t="n">
        <v>0.672</v>
      </c>
      <c r="D279" t="n">
        <v>1.708</v>
      </c>
      <c r="E279" t="n">
        <v>2.303</v>
      </c>
      <c r="F279" t="n">
        <v>2.866</v>
      </c>
      <c r="G279" t="n">
        <v>3.548</v>
      </c>
      <c r="H279" t="n">
        <v>4.377</v>
      </c>
      <c r="I279" t="n">
        <v>5.754</v>
      </c>
      <c r="J279" t="n">
        <v>7.062</v>
      </c>
      <c r="K279" t="n">
        <v>10.462</v>
      </c>
      <c r="L279" t="n">
        <v>13.717</v>
      </c>
      <c r="M279" t="n">
        <v>14.712</v>
      </c>
      <c r="N279" t="n">
        <v>1.162</v>
      </c>
    </row>
    <row r="280">
      <c r="A280" t="n">
        <v>23.0833</v>
      </c>
      <c r="B280" t="n">
        <v>0.168</v>
      </c>
      <c r="C280" t="n">
        <v>0.668</v>
      </c>
      <c r="D280" t="n">
        <v>1.698</v>
      </c>
      <c r="E280" t="n">
        <v>2.289</v>
      </c>
      <c r="F280" t="n">
        <v>2.849</v>
      </c>
      <c r="G280" t="n">
        <v>3.527</v>
      </c>
      <c r="H280" t="n">
        <v>4.351</v>
      </c>
      <c r="I280" t="n">
        <v>5.719</v>
      </c>
      <c r="J280" t="n">
        <v>7.02</v>
      </c>
      <c r="K280" t="n">
        <v>10.399</v>
      </c>
      <c r="L280" t="n">
        <v>13.635</v>
      </c>
      <c r="M280" t="n">
        <v>14.623</v>
      </c>
      <c r="N280" t="n">
        <v>0.994</v>
      </c>
    </row>
    <row r="281">
      <c r="A281" t="n">
        <v>23.1667</v>
      </c>
      <c r="B281" t="n">
        <v>0.167</v>
      </c>
      <c r="C281" t="n">
        <v>0.664</v>
      </c>
      <c r="D281" t="n">
        <v>1.687</v>
      </c>
      <c r="E281" t="n">
        <v>2.275</v>
      </c>
      <c r="F281" t="n">
        <v>2.831</v>
      </c>
      <c r="G281" t="n">
        <v>3.505</v>
      </c>
      <c r="H281" t="n">
        <v>4.323</v>
      </c>
      <c r="I281" t="n">
        <v>5.683</v>
      </c>
      <c r="J281" t="n">
        <v>6.976</v>
      </c>
      <c r="K281" t="n">
        <v>10.333</v>
      </c>
      <c r="L281" t="n">
        <v>13.548</v>
      </c>
      <c r="M281" t="n">
        <v>14.531</v>
      </c>
      <c r="N281" t="n">
        <v>0.851</v>
      </c>
    </row>
    <row r="282">
      <c r="A282" t="n">
        <v>23.25</v>
      </c>
      <c r="B282" t="n">
        <v>0.166</v>
      </c>
      <c r="C282" t="n">
        <v>0.659</v>
      </c>
      <c r="D282" t="n">
        <v>1.677</v>
      </c>
      <c r="E282" t="n">
        <v>2.26</v>
      </c>
      <c r="F282" t="n">
        <v>2.813</v>
      </c>
      <c r="G282" t="n">
        <v>3.482</v>
      </c>
      <c r="H282" t="n">
        <v>4.296</v>
      </c>
      <c r="I282" t="n">
        <v>5.647</v>
      </c>
      <c r="J282" t="n">
        <v>6.931</v>
      </c>
      <c r="K282" t="n">
        <v>10.266</v>
      </c>
      <c r="L282" t="n">
        <v>13.461</v>
      </c>
      <c r="M282" t="n">
        <v>14.437</v>
      </c>
      <c r="N282" t="n">
        <v>0.728</v>
      </c>
    </row>
    <row r="283">
      <c r="A283" t="n">
        <v>23.3333</v>
      </c>
      <c r="B283" t="n">
        <v>0.164</v>
      </c>
      <c r="C283" t="n">
        <v>0.655</v>
      </c>
      <c r="D283" t="n">
        <v>1.666</v>
      </c>
      <c r="E283" t="n">
        <v>2.246</v>
      </c>
      <c r="F283" t="n">
        <v>2.795</v>
      </c>
      <c r="G283" t="n">
        <v>3.46</v>
      </c>
      <c r="H283" t="n">
        <v>4.268</v>
      </c>
      <c r="I283" t="n">
        <v>5.611</v>
      </c>
      <c r="J283" t="n">
        <v>6.886</v>
      </c>
      <c r="K283" t="n">
        <v>10.201</v>
      </c>
      <c r="L283" t="n">
        <v>13.376</v>
      </c>
      <c r="M283" t="n">
        <v>14.346</v>
      </c>
      <c r="N283" t="n">
        <v>0.621</v>
      </c>
    </row>
    <row r="284">
      <c r="A284" t="n">
        <v>23.4167</v>
      </c>
      <c r="B284" t="n">
        <v>0.163</v>
      </c>
      <c r="C284" t="n">
        <v>0.651</v>
      </c>
      <c r="D284" t="n">
        <v>1.656</v>
      </c>
      <c r="E284" t="n">
        <v>2.231</v>
      </c>
      <c r="F284" t="n">
        <v>2.777</v>
      </c>
      <c r="G284" t="n">
        <v>3.437</v>
      </c>
      <c r="H284" t="n">
        <v>4.24</v>
      </c>
      <c r="I284" t="n">
        <v>5.574</v>
      </c>
      <c r="J284" t="n">
        <v>6.841</v>
      </c>
      <c r="K284" t="n">
        <v>10.137</v>
      </c>
      <c r="L284" t="n">
        <v>13.291</v>
      </c>
      <c r="M284" t="n">
        <v>14.255</v>
      </c>
      <c r="N284" t="n">
        <v>0.529</v>
      </c>
    </row>
    <row r="285">
      <c r="A285" t="n">
        <v>23.5</v>
      </c>
      <c r="B285" t="n">
        <v>0.162</v>
      </c>
      <c r="C285" t="n">
        <v>0.647</v>
      </c>
      <c r="D285" t="n">
        <v>1.644</v>
      </c>
      <c r="E285" t="n">
        <v>2.216</v>
      </c>
      <c r="F285" t="n">
        <v>2.758</v>
      </c>
      <c r="G285" t="n">
        <v>3.414</v>
      </c>
      <c r="H285" t="n">
        <v>4.211</v>
      </c>
      <c r="I285" t="n">
        <v>5.536</v>
      </c>
      <c r="J285" t="n">
        <v>6.794</v>
      </c>
      <c r="K285" t="n">
        <v>10.073</v>
      </c>
      <c r="L285" t="n">
        <v>13.207</v>
      </c>
      <c r="M285" t="n">
        <v>14.165</v>
      </c>
      <c r="N285" t="n">
        <v>0.451</v>
      </c>
    </row>
    <row r="286">
      <c r="A286" t="n">
        <v>23.5833</v>
      </c>
      <c r="B286" t="n">
        <v>0.161</v>
      </c>
      <c r="C286" t="n">
        <v>0.644</v>
      </c>
      <c r="D286" t="n">
        <v>1.633</v>
      </c>
      <c r="E286" t="n">
        <v>2.201</v>
      </c>
      <c r="F286" t="n">
        <v>2.739</v>
      </c>
      <c r="G286" t="n">
        <v>3.39</v>
      </c>
      <c r="H286" t="n">
        <v>4.182</v>
      </c>
      <c r="I286" t="n">
        <v>5.497</v>
      </c>
      <c r="J286" t="n">
        <v>6.746</v>
      </c>
      <c r="K286" t="n">
        <v>10.01</v>
      </c>
      <c r="L286" t="n">
        <v>13.125</v>
      </c>
      <c r="M286" t="n">
        <v>14.076</v>
      </c>
      <c r="N286" t="n">
        <v>0.385</v>
      </c>
    </row>
    <row r="287">
      <c r="A287" t="n">
        <v>23.6667</v>
      </c>
      <c r="B287" t="n">
        <v>0.16</v>
      </c>
      <c r="C287" t="n">
        <v>0.64</v>
      </c>
      <c r="D287" t="n">
        <v>1.622</v>
      </c>
      <c r="E287" t="n">
        <v>2.186</v>
      </c>
      <c r="F287" t="n">
        <v>2.72</v>
      </c>
      <c r="G287" t="n">
        <v>3.367</v>
      </c>
      <c r="H287" t="n">
        <v>4.153</v>
      </c>
      <c r="I287" t="n">
        <v>5.459</v>
      </c>
      <c r="J287" t="n">
        <v>6.7</v>
      </c>
      <c r="K287" t="n">
        <v>9.946999999999999</v>
      </c>
      <c r="L287" t="n">
        <v>13.042</v>
      </c>
      <c r="M287" t="n">
        <v>13.987</v>
      </c>
      <c r="N287" t="n">
        <v>0.328</v>
      </c>
    </row>
    <row r="288">
      <c r="A288" t="n">
        <v>23.75</v>
      </c>
      <c r="B288" t="n">
        <v>0.159</v>
      </c>
      <c r="C288" t="n">
        <v>0.636</v>
      </c>
      <c r="D288" t="n">
        <v>1.612</v>
      </c>
      <c r="E288" t="n">
        <v>2.172</v>
      </c>
      <c r="F288" t="n">
        <v>2.702</v>
      </c>
      <c r="G288" t="n">
        <v>3.345</v>
      </c>
      <c r="H288" t="n">
        <v>4.126</v>
      </c>
      <c r="I288" t="n">
        <v>5.423</v>
      </c>
      <c r="J288" t="n">
        <v>6.656</v>
      </c>
      <c r="K288" t="n">
        <v>9.884</v>
      </c>
      <c r="L288" t="n">
        <v>12.959</v>
      </c>
      <c r="M288" t="n">
        <v>13.899</v>
      </c>
      <c r="N288" t="n">
        <v>0.28</v>
      </c>
    </row>
    <row r="289">
      <c r="A289" t="n">
        <v>23.8333</v>
      </c>
      <c r="B289" t="n">
        <v>0.158</v>
      </c>
      <c r="C289" t="n">
        <v>0.633</v>
      </c>
      <c r="D289" t="n">
        <v>1.601</v>
      </c>
      <c r="E289" t="n">
        <v>2.157</v>
      </c>
      <c r="F289" t="n">
        <v>2.685</v>
      </c>
      <c r="G289" t="n">
        <v>3.323</v>
      </c>
      <c r="H289" t="n">
        <v>4.099</v>
      </c>
      <c r="I289" t="n">
        <v>5.388</v>
      </c>
      <c r="J289" t="n">
        <v>6.612</v>
      </c>
      <c r="K289" t="n">
        <v>9.821999999999999</v>
      </c>
      <c r="L289" t="n">
        <v>12.878</v>
      </c>
      <c r="M289" t="n">
        <v>13.812</v>
      </c>
      <c r="N289" t="n">
        <v>0.237</v>
      </c>
    </row>
    <row r="290">
      <c r="A290" t="n">
        <v>23.9167</v>
      </c>
      <c r="B290" t="n">
        <v>0.157</v>
      </c>
      <c r="C290" t="n">
        <v>0.629</v>
      </c>
      <c r="D290" t="n">
        <v>1.591</v>
      </c>
      <c r="E290" t="n">
        <v>2.143</v>
      </c>
      <c r="F290" t="n">
        <v>2.667</v>
      </c>
      <c r="G290" t="n">
        <v>3.301</v>
      </c>
      <c r="H290" t="n">
        <v>4.071</v>
      </c>
      <c r="I290" t="n">
        <v>5.351</v>
      </c>
      <c r="J290" t="n">
        <v>6.568</v>
      </c>
      <c r="K290" t="n">
        <v>9.762</v>
      </c>
      <c r="L290" t="n">
        <v>12.799</v>
      </c>
      <c r="M290" t="n">
        <v>13.727</v>
      </c>
      <c r="N290" t="n">
        <v>0.201</v>
      </c>
    </row>
    <row r="291">
      <c r="A291" t="n">
        <v>24</v>
      </c>
      <c r="B291" t="n">
        <v>0.156</v>
      </c>
      <c r="C291" t="n">
        <v>0.626</v>
      </c>
      <c r="D291" t="n">
        <v>1.58</v>
      </c>
      <c r="E291" t="n">
        <v>2.129</v>
      </c>
      <c r="F291" t="n">
        <v>2.649</v>
      </c>
      <c r="G291" t="n">
        <v>3.279</v>
      </c>
      <c r="H291" t="n">
        <v>4.044</v>
      </c>
      <c r="I291" t="n">
        <v>5.316</v>
      </c>
      <c r="J291" t="n">
        <v>6.524</v>
      </c>
      <c r="K291" t="n">
        <v>9.702999999999999</v>
      </c>
      <c r="L291" t="n">
        <v>12.722</v>
      </c>
      <c r="M291" t="n">
        <v>13.645</v>
      </c>
      <c r="N291" t="n">
        <v>0.169</v>
      </c>
    </row>
    <row r="292">
      <c r="A292" t="n">
        <v>24.0833</v>
      </c>
      <c r="B292" t="n">
        <v>0.155</v>
      </c>
      <c r="C292" t="n">
        <v>0.622</v>
      </c>
      <c r="D292" t="n">
        <v>1.568</v>
      </c>
      <c r="E292" t="n">
        <v>2.112</v>
      </c>
      <c r="F292" t="n">
        <v>2.628</v>
      </c>
      <c r="G292" t="n">
        <v>3.253</v>
      </c>
      <c r="H292" t="n">
        <v>4.012</v>
      </c>
      <c r="I292" t="n">
        <v>5.274</v>
      </c>
      <c r="J292" t="n">
        <v>6.472</v>
      </c>
      <c r="K292" t="n">
        <v>9.630000000000001</v>
      </c>
      <c r="L292" t="n">
        <v>12.627</v>
      </c>
      <c r="M292" t="n">
        <v>13.542</v>
      </c>
      <c r="N292" t="n">
        <v>0.142</v>
      </c>
    </row>
    <row r="293">
      <c r="A293" t="n">
        <v>24.1667</v>
      </c>
      <c r="B293" t="n">
        <v>0.153</v>
      </c>
      <c r="C293" t="n">
        <v>0.615</v>
      </c>
      <c r="D293" t="n">
        <v>1.549</v>
      </c>
      <c r="E293" t="n">
        <v>2.087</v>
      </c>
      <c r="F293" t="n">
        <v>2.597</v>
      </c>
      <c r="G293" t="n">
        <v>3.215</v>
      </c>
      <c r="H293" t="n">
        <v>3.965</v>
      </c>
      <c r="I293" t="n">
        <v>5.212</v>
      </c>
      <c r="J293" t="n">
        <v>6.396</v>
      </c>
      <c r="K293" t="n">
        <v>9.521000000000001</v>
      </c>
      <c r="L293" t="n">
        <v>12.483</v>
      </c>
      <c r="M293" t="n">
        <v>13.387</v>
      </c>
      <c r="N293" t="n">
        <v>0.119</v>
      </c>
    </row>
    <row r="294">
      <c r="A294" t="n">
        <v>24.25</v>
      </c>
      <c r="B294" t="n">
        <v>0.151</v>
      </c>
      <c r="C294" t="n">
        <v>0.604</v>
      </c>
      <c r="D294" t="n">
        <v>1.523</v>
      </c>
      <c r="E294" t="n">
        <v>2.052</v>
      </c>
      <c r="F294" t="n">
        <v>2.553</v>
      </c>
      <c r="G294" t="n">
        <v>3.16</v>
      </c>
      <c r="H294" t="n">
        <v>3.897</v>
      </c>
      <c r="I294" t="n">
        <v>5.122</v>
      </c>
      <c r="J294" t="n">
        <v>6.287</v>
      </c>
      <c r="K294" t="n">
        <v>9.359999999999999</v>
      </c>
      <c r="L294" t="n">
        <v>12.272</v>
      </c>
      <c r="M294" t="n">
        <v>13.162</v>
      </c>
      <c r="N294" t="n">
        <v>0.099</v>
      </c>
    </row>
    <row r="295">
      <c r="A295" t="n">
        <v>24.3333</v>
      </c>
      <c r="B295" t="n">
        <v>0.147</v>
      </c>
      <c r="C295" t="n">
        <v>0.59</v>
      </c>
      <c r="D295" t="n">
        <v>1.486</v>
      </c>
      <c r="E295" t="n">
        <v>2.002</v>
      </c>
      <c r="F295" t="n">
        <v>2.491</v>
      </c>
      <c r="G295" t="n">
        <v>3.083</v>
      </c>
      <c r="H295" t="n">
        <v>3.803</v>
      </c>
      <c r="I295" t="n">
        <v>4.999</v>
      </c>
      <c r="J295" t="n">
        <v>6.135</v>
      </c>
      <c r="K295" t="n">
        <v>9.135</v>
      </c>
      <c r="L295" t="n">
        <v>11.976</v>
      </c>
      <c r="M295" t="n">
        <v>12.845</v>
      </c>
      <c r="N295" t="n">
        <v>0.083</v>
      </c>
    </row>
    <row r="296">
      <c r="A296" t="n">
        <v>24.4167</v>
      </c>
      <c r="B296" t="n">
        <v>0.142</v>
      </c>
      <c r="C296" t="n">
        <v>0.569</v>
      </c>
      <c r="D296" t="n">
        <v>1.436</v>
      </c>
      <c r="E296" t="n">
        <v>1.935</v>
      </c>
      <c r="F296" t="n">
        <v>2.407</v>
      </c>
      <c r="G296" t="n">
        <v>2.979</v>
      </c>
      <c r="H296" t="n">
        <v>3.674</v>
      </c>
      <c r="I296" t="n">
        <v>4.83</v>
      </c>
      <c r="J296" t="n">
        <v>5.927</v>
      </c>
      <c r="K296" t="n">
        <v>8.823</v>
      </c>
      <c r="L296" t="n">
        <v>11.568</v>
      </c>
      <c r="M296" t="n">
        <v>12.407</v>
      </c>
      <c r="N296" t="n">
        <v>0.06900000000000001</v>
      </c>
    </row>
    <row r="297">
      <c r="A297" t="n">
        <v>24.5</v>
      </c>
      <c r="B297" t="n">
        <v>0.135</v>
      </c>
      <c r="C297" t="n">
        <v>0.542</v>
      </c>
      <c r="D297" t="n">
        <v>1.369</v>
      </c>
      <c r="E297" t="n">
        <v>1.844</v>
      </c>
      <c r="F297" t="n">
        <v>2.294</v>
      </c>
      <c r="G297" t="n">
        <v>2.839</v>
      </c>
      <c r="H297" t="n">
        <v>3.501</v>
      </c>
      <c r="I297" t="n">
        <v>4.602</v>
      </c>
      <c r="J297" t="n">
        <v>5.648</v>
      </c>
      <c r="K297" t="n">
        <v>8.404</v>
      </c>
      <c r="L297" t="n">
        <v>11.018</v>
      </c>
      <c r="M297" t="n">
        <v>11.817</v>
      </c>
      <c r="N297" t="n">
        <v>0.057</v>
      </c>
    </row>
    <row r="298">
      <c r="A298" t="n">
        <v>24.5833</v>
      </c>
      <c r="B298" t="n">
        <v>0.127</v>
      </c>
      <c r="C298" t="n">
        <v>0.509</v>
      </c>
      <c r="D298" t="n">
        <v>1.284</v>
      </c>
      <c r="E298" t="n">
        <v>1.729</v>
      </c>
      <c r="F298" t="n">
        <v>2.152</v>
      </c>
      <c r="G298" t="n">
        <v>2.663</v>
      </c>
      <c r="H298" t="n">
        <v>3.284</v>
      </c>
      <c r="I298" t="n">
        <v>4.316</v>
      </c>
      <c r="J298" t="n">
        <v>5.297</v>
      </c>
      <c r="K298" t="n">
        <v>7.881</v>
      </c>
      <c r="L298" t="n">
        <v>10.333</v>
      </c>
      <c r="M298" t="n">
        <v>11.082</v>
      </c>
      <c r="N298" t="n">
        <v>0.047</v>
      </c>
    </row>
    <row r="299">
      <c r="A299" t="n">
        <v>24.6667</v>
      </c>
      <c r="B299" t="n">
        <v>0.117</v>
      </c>
      <c r="C299" t="n">
        <v>0.47</v>
      </c>
      <c r="D299" t="n">
        <v>1.186</v>
      </c>
      <c r="E299" t="n">
        <v>1.598</v>
      </c>
      <c r="F299" t="n">
        <v>1.988</v>
      </c>
      <c r="G299" t="n">
        <v>2.46</v>
      </c>
      <c r="H299" t="n">
        <v>3.034</v>
      </c>
      <c r="I299" t="n">
        <v>3.988</v>
      </c>
      <c r="J299" t="n">
        <v>4.895</v>
      </c>
      <c r="K299" t="n">
        <v>7.282</v>
      </c>
      <c r="L299" t="n">
        <v>9.547000000000001</v>
      </c>
      <c r="M299" t="n">
        <v>10.239</v>
      </c>
      <c r="N299" t="n">
        <v>0.038</v>
      </c>
    </row>
    <row r="300">
      <c r="A300" t="n">
        <v>24.75</v>
      </c>
      <c r="B300" t="n">
        <v>0.107</v>
      </c>
      <c r="C300" t="n">
        <v>0.428</v>
      </c>
      <c r="D300" t="n">
        <v>1.081</v>
      </c>
      <c r="E300" t="n">
        <v>1.456</v>
      </c>
      <c r="F300" t="n">
        <v>1.812</v>
      </c>
      <c r="G300" t="n">
        <v>2.242</v>
      </c>
      <c r="H300" t="n">
        <v>2.765</v>
      </c>
      <c r="I300" t="n">
        <v>3.634</v>
      </c>
      <c r="J300" t="n">
        <v>4.46</v>
      </c>
      <c r="K300" t="n">
        <v>6.634</v>
      </c>
      <c r="L300" t="n">
        <v>8.696999999999999</v>
      </c>
      <c r="M300" t="n">
        <v>9.327999999999999</v>
      </c>
      <c r="N300" t="n">
        <v>0.031</v>
      </c>
    </row>
    <row r="301">
      <c r="A301" t="n">
        <v>24.8333</v>
      </c>
      <c r="B301" t="n">
        <v>0.096</v>
      </c>
      <c r="C301" t="n">
        <v>0.385</v>
      </c>
      <c r="D301" t="n">
        <v>0.973</v>
      </c>
      <c r="E301" t="n">
        <v>1.31</v>
      </c>
      <c r="F301" t="n">
        <v>1.63</v>
      </c>
      <c r="G301" t="n">
        <v>2.018</v>
      </c>
      <c r="H301" t="n">
        <v>2.488</v>
      </c>
      <c r="I301" t="n">
        <v>3.271</v>
      </c>
      <c r="J301" t="n">
        <v>4.014</v>
      </c>
      <c r="K301" t="n">
        <v>5.968</v>
      </c>
      <c r="L301" t="n">
        <v>7.824</v>
      </c>
      <c r="M301" t="n">
        <v>8.391</v>
      </c>
      <c r="N301" t="n">
        <v>0.025</v>
      </c>
    </row>
    <row r="302">
      <c r="A302" t="n">
        <v>24.9167</v>
      </c>
      <c r="B302" t="n">
        <v>0.08500000000000001</v>
      </c>
      <c r="C302" t="n">
        <v>0.342</v>
      </c>
      <c r="D302" t="n">
        <v>0.865</v>
      </c>
      <c r="E302" t="n">
        <v>1.165</v>
      </c>
      <c r="F302" t="n">
        <v>1.449</v>
      </c>
      <c r="G302" t="n">
        <v>1.793</v>
      </c>
      <c r="H302" t="n">
        <v>2.212</v>
      </c>
      <c r="I302" t="n">
        <v>2.907</v>
      </c>
      <c r="J302" t="n">
        <v>3.568</v>
      </c>
      <c r="K302" t="n">
        <v>5.304</v>
      </c>
      <c r="L302" t="n">
        <v>6.954</v>
      </c>
      <c r="M302" t="n">
        <v>7.458</v>
      </c>
      <c r="N302" t="n">
        <v>0.018</v>
      </c>
    </row>
    <row r="303">
      <c r="A303" t="n">
        <v>25</v>
      </c>
      <c r="B303" t="n">
        <v>0.075</v>
      </c>
      <c r="C303" t="n">
        <v>0.3</v>
      </c>
      <c r="D303" t="n">
        <v>0.759</v>
      </c>
      <c r="E303" t="n">
        <v>1.023</v>
      </c>
      <c r="F303" t="n">
        <v>1.273</v>
      </c>
      <c r="G303" t="n">
        <v>1.575</v>
      </c>
      <c r="H303" t="n">
        <v>1.942</v>
      </c>
      <c r="I303" t="n">
        <v>2.553</v>
      </c>
      <c r="J303" t="n">
        <v>3.133</v>
      </c>
      <c r="K303" t="n">
        <v>4.657</v>
      </c>
      <c r="L303" t="n">
        <v>6.105</v>
      </c>
      <c r="M303" t="n">
        <v>6.548</v>
      </c>
      <c r="N303" t="n">
        <v>0.013</v>
      </c>
    </row>
    <row r="304">
      <c r="A304" t="n">
        <v>25.0833</v>
      </c>
      <c r="B304" t="n">
        <v>0.065</v>
      </c>
      <c r="C304" t="n">
        <v>0.261</v>
      </c>
      <c r="D304" t="n">
        <v>0.661</v>
      </c>
      <c r="E304" t="n">
        <v>0.89</v>
      </c>
      <c r="F304" t="n">
        <v>1.108</v>
      </c>
      <c r="G304" t="n">
        <v>1.371</v>
      </c>
      <c r="H304" t="n">
        <v>1.69</v>
      </c>
      <c r="I304" t="n">
        <v>2.222</v>
      </c>
      <c r="J304" t="n">
        <v>2.727</v>
      </c>
      <c r="K304" t="n">
        <v>4.052</v>
      </c>
      <c r="L304" t="n">
        <v>5.312</v>
      </c>
      <c r="M304" t="n">
        <v>5.697</v>
      </c>
      <c r="N304" t="n">
        <v>0.008</v>
      </c>
    </row>
    <row r="305">
      <c r="A305" t="n">
        <v>25.1667</v>
      </c>
      <c r="B305" t="n">
        <v>0.056</v>
      </c>
      <c r="C305" t="n">
        <v>0.225</v>
      </c>
      <c r="D305" t="n">
        <v>0.57</v>
      </c>
      <c r="E305" t="n">
        <v>0.767</v>
      </c>
      <c r="F305" t="n">
        <v>0.955</v>
      </c>
      <c r="G305" t="n">
        <v>1.182</v>
      </c>
      <c r="H305" t="n">
        <v>1.457</v>
      </c>
      <c r="I305" t="n">
        <v>1.915</v>
      </c>
      <c r="J305" t="n">
        <v>2.351</v>
      </c>
      <c r="K305" t="n">
        <v>3.491</v>
      </c>
      <c r="L305" t="n">
        <v>4.577</v>
      </c>
      <c r="M305" t="n">
        <v>4.909</v>
      </c>
      <c r="N305" t="n">
        <v>0.004</v>
      </c>
    </row>
    <row r="306">
      <c r="A306" t="n">
        <v>25.25</v>
      </c>
      <c r="B306" t="n">
        <v>0.048</v>
      </c>
      <c r="C306" t="n">
        <v>0.193</v>
      </c>
      <c r="D306" t="n">
        <v>0.487</v>
      </c>
      <c r="E306" t="n">
        <v>0.656</v>
      </c>
      <c r="F306" t="n">
        <v>0.8159999999999999</v>
      </c>
      <c r="G306" t="n">
        <v>1.01</v>
      </c>
      <c r="H306" t="n">
        <v>1.245</v>
      </c>
      <c r="I306" t="n">
        <v>1.636</v>
      </c>
      <c r="J306" t="n">
        <v>2.008</v>
      </c>
      <c r="K306" t="n">
        <v>2.983</v>
      </c>
      <c r="L306" t="n">
        <v>3.91</v>
      </c>
      <c r="M306" t="n">
        <v>4.194</v>
      </c>
      <c r="N306" t="n">
        <v>0.002</v>
      </c>
    </row>
    <row r="307">
      <c r="A307" t="n">
        <v>25.3333</v>
      </c>
      <c r="B307" t="n">
        <v>0.041</v>
      </c>
      <c r="C307" t="n">
        <v>0.164</v>
      </c>
      <c r="D307" t="n">
        <v>0.414</v>
      </c>
      <c r="E307" t="n">
        <v>0.5580000000000001</v>
      </c>
      <c r="F307" t="n">
        <v>0.694</v>
      </c>
      <c r="G307" t="n">
        <v>0.858</v>
      </c>
      <c r="H307" t="n">
        <v>1.059</v>
      </c>
      <c r="I307" t="n">
        <v>1.392</v>
      </c>
      <c r="J307" t="n">
        <v>1.708</v>
      </c>
      <c r="K307" t="n">
        <v>2.537</v>
      </c>
      <c r="L307" t="n">
        <v>3.326</v>
      </c>
      <c r="M307" t="n">
        <v>3.567</v>
      </c>
      <c r="N307" t="n">
        <v>0</v>
      </c>
    </row>
    <row r="308">
      <c r="A308" t="n">
        <v>25.4167</v>
      </c>
      <c r="B308" t="n">
        <v>0.035</v>
      </c>
      <c r="C308" t="n">
        <v>0.14</v>
      </c>
      <c r="D308" t="n">
        <v>0.353</v>
      </c>
      <c r="E308" t="n">
        <v>0.476</v>
      </c>
      <c r="F308" t="n">
        <v>0.592</v>
      </c>
      <c r="G308" t="n">
        <v>0.733</v>
      </c>
      <c r="H308" t="n">
        <v>0.903</v>
      </c>
      <c r="I308" t="n">
        <v>1.187</v>
      </c>
      <c r="J308" t="n">
        <v>1.457</v>
      </c>
      <c r="K308" t="n">
        <v>2.165</v>
      </c>
      <c r="L308" t="n">
        <v>2.838</v>
      </c>
      <c r="M308" t="n">
        <v>3.044</v>
      </c>
      <c r="N308" t="n">
        <v>0</v>
      </c>
    </row>
    <row r="309">
      <c r="A309" t="n">
        <v>25.5</v>
      </c>
      <c r="B309" t="n">
        <v>0.03</v>
      </c>
      <c r="C309" t="n">
        <v>0.12</v>
      </c>
      <c r="D309" t="n">
        <v>0.303</v>
      </c>
      <c r="E309" t="n">
        <v>0.408</v>
      </c>
      <c r="F309" t="n">
        <v>0.507</v>
      </c>
      <c r="G309" t="n">
        <v>0.628</v>
      </c>
      <c r="H309" t="n">
        <v>0.775</v>
      </c>
      <c r="I309" t="n">
        <v>1.018</v>
      </c>
      <c r="J309" t="n">
        <v>1.249</v>
      </c>
      <c r="K309" t="n">
        <v>1.856</v>
      </c>
      <c r="L309" t="n">
        <v>2.433</v>
      </c>
      <c r="M309" t="n">
        <v>2.61</v>
      </c>
      <c r="N309" t="n">
        <v>0</v>
      </c>
    </row>
    <row r="310">
      <c r="A310" t="n">
        <v>25.5833</v>
      </c>
      <c r="B310" t="n">
        <v>0.026</v>
      </c>
      <c r="C310" t="n">
        <v>0.103</v>
      </c>
      <c r="D310" t="n">
        <v>0.26</v>
      </c>
      <c r="E310" t="n">
        <v>0.35</v>
      </c>
      <c r="F310" t="n">
        <v>0.435</v>
      </c>
      <c r="G310" t="n">
        <v>0.539</v>
      </c>
      <c r="H310" t="n">
        <v>0.664</v>
      </c>
      <c r="I310" t="n">
        <v>0.873</v>
      </c>
      <c r="J310" t="n">
        <v>1.072</v>
      </c>
      <c r="K310" t="n">
        <v>1.592</v>
      </c>
      <c r="L310" t="n">
        <v>2.088</v>
      </c>
      <c r="M310" t="n">
        <v>2.239</v>
      </c>
      <c r="N310" t="n">
        <v>0</v>
      </c>
    </row>
    <row r="311">
      <c r="A311" t="n">
        <v>25.6667</v>
      </c>
      <c r="B311" t="n">
        <v>0.022</v>
      </c>
      <c r="C311" t="n">
        <v>0.08799999999999999</v>
      </c>
      <c r="D311" t="n">
        <v>0.223</v>
      </c>
      <c r="E311" t="n">
        <v>0.3</v>
      </c>
      <c r="F311" t="n">
        <v>0.374</v>
      </c>
      <c r="G311" t="n">
        <v>0.462</v>
      </c>
      <c r="H311" t="n">
        <v>0.57</v>
      </c>
      <c r="I311" t="n">
        <v>0.749</v>
      </c>
      <c r="J311" t="n">
        <v>0.92</v>
      </c>
      <c r="K311" t="n">
        <v>1.366</v>
      </c>
      <c r="L311" t="n">
        <v>1.791</v>
      </c>
      <c r="M311" t="n">
        <v>1.921</v>
      </c>
      <c r="N311" t="n">
        <v>0</v>
      </c>
    </row>
    <row r="312">
      <c r="A312" t="n">
        <v>25.75</v>
      </c>
      <c r="B312" t="n">
        <v>0.019</v>
      </c>
      <c r="C312" t="n">
        <v>0.076</v>
      </c>
      <c r="D312" t="n">
        <v>0.191</v>
      </c>
      <c r="E312" t="n">
        <v>0.258</v>
      </c>
      <c r="F312" t="n">
        <v>0.321</v>
      </c>
      <c r="G312" t="n">
        <v>0.397</v>
      </c>
      <c r="H312" t="n">
        <v>0.489</v>
      </c>
      <c r="I312" t="n">
        <v>0.643</v>
      </c>
      <c r="J312" t="n">
        <v>0.789</v>
      </c>
      <c r="K312" t="n">
        <v>1.173</v>
      </c>
      <c r="L312" t="n">
        <v>1.538</v>
      </c>
      <c r="M312" t="n">
        <v>1.649</v>
      </c>
      <c r="N312" t="n">
        <v>0</v>
      </c>
    </row>
    <row r="313">
      <c r="A313" t="n">
        <v>25.8333</v>
      </c>
      <c r="B313" t="n">
        <v>0.016</v>
      </c>
      <c r="C313" t="n">
        <v>0.065</v>
      </c>
      <c r="D313" t="n">
        <v>0.164</v>
      </c>
      <c r="E313" t="n">
        <v>0.221</v>
      </c>
      <c r="F313" t="n">
        <v>0.275</v>
      </c>
      <c r="G313" t="n">
        <v>0.34</v>
      </c>
      <c r="H313" t="n">
        <v>0.42</v>
      </c>
      <c r="I313" t="n">
        <v>0.552</v>
      </c>
      <c r="J313" t="n">
        <v>0.677</v>
      </c>
      <c r="K313" t="n">
        <v>1.006</v>
      </c>
      <c r="L313" t="n">
        <v>1.319</v>
      </c>
      <c r="M313" t="n">
        <v>1.414</v>
      </c>
      <c r="N313" t="n">
        <v>0</v>
      </c>
    </row>
    <row r="314">
      <c r="A314" t="n">
        <v>25.9167</v>
      </c>
      <c r="B314" t="n">
        <v>0.014</v>
      </c>
      <c r="C314" t="n">
        <v>0.056</v>
      </c>
      <c r="D314" t="n">
        <v>0.14</v>
      </c>
      <c r="E314" t="n">
        <v>0.189</v>
      </c>
      <c r="F314" t="n">
        <v>0.235</v>
      </c>
      <c r="G314" t="n">
        <v>0.291</v>
      </c>
      <c r="H314" t="n">
        <v>0.359</v>
      </c>
      <c r="I314" t="n">
        <v>0.472</v>
      </c>
      <c r="J314" t="n">
        <v>0.579</v>
      </c>
      <c r="K314" t="n">
        <v>0.861</v>
      </c>
      <c r="L314" t="n">
        <v>1.128</v>
      </c>
      <c r="M314" t="n">
        <v>1.21</v>
      </c>
      <c r="N314" t="n">
        <v>0</v>
      </c>
    </row>
    <row r="315">
      <c r="A315" t="n">
        <v>26</v>
      </c>
      <c r="B315" t="n">
        <v>0.012</v>
      </c>
      <c r="C315" t="n">
        <v>0.047</v>
      </c>
      <c r="D315" t="n">
        <v>0.12</v>
      </c>
      <c r="E315" t="n">
        <v>0.162</v>
      </c>
      <c r="F315" t="n">
        <v>0.201</v>
      </c>
      <c r="G315" t="n">
        <v>0.249</v>
      </c>
      <c r="H315" t="n">
        <v>0.307</v>
      </c>
      <c r="I315" t="n">
        <v>0.403</v>
      </c>
      <c r="J315" t="n">
        <v>0.495</v>
      </c>
      <c r="K315" t="n">
        <v>0.736</v>
      </c>
      <c r="L315" t="n">
        <v>0.964</v>
      </c>
      <c r="M315" t="n">
        <v>1.034</v>
      </c>
      <c r="N315" t="n">
        <v>0</v>
      </c>
    </row>
    <row r="316">
      <c r="A316" t="n">
        <v>26.0833</v>
      </c>
      <c r="B316" t="n">
        <v>0.01</v>
      </c>
      <c r="C316" t="n">
        <v>0.041</v>
      </c>
      <c r="D316" t="n">
        <v>0.103</v>
      </c>
      <c r="E316" t="n">
        <v>0.138</v>
      </c>
      <c r="F316" t="n">
        <v>0.172</v>
      </c>
      <c r="G316" t="n">
        <v>0.213</v>
      </c>
      <c r="H316" t="n">
        <v>0.263</v>
      </c>
      <c r="I316" t="n">
        <v>0.345</v>
      </c>
      <c r="J316" t="n">
        <v>0.424</v>
      </c>
      <c r="K316" t="n">
        <v>0.629</v>
      </c>
      <c r="L316" t="n">
        <v>0.825</v>
      </c>
      <c r="M316" t="n">
        <v>0.885</v>
      </c>
      <c r="N316" t="n">
        <v>0</v>
      </c>
    </row>
    <row r="317">
      <c r="A317" t="n">
        <v>26.1667</v>
      </c>
      <c r="B317" t="n">
        <v>0.008999999999999999</v>
      </c>
      <c r="C317" t="n">
        <v>0.035</v>
      </c>
      <c r="D317" t="n">
        <v>0.08799999999999999</v>
      </c>
      <c r="E317" t="n">
        <v>0.118</v>
      </c>
      <c r="F317" t="n">
        <v>0.147</v>
      </c>
      <c r="G317" t="n">
        <v>0.182</v>
      </c>
      <c r="H317" t="n">
        <v>0.225</v>
      </c>
      <c r="I317" t="n">
        <v>0.295</v>
      </c>
      <c r="J317" t="n">
        <v>0.363</v>
      </c>
      <c r="K317" t="n">
        <v>0.539</v>
      </c>
      <c r="L317" t="n">
        <v>0.706</v>
      </c>
      <c r="M317" t="n">
        <v>0.758</v>
      </c>
      <c r="N317" t="n">
        <v>0</v>
      </c>
    </row>
    <row r="318">
      <c r="A318" t="n">
        <v>26.25</v>
      </c>
      <c r="B318" t="n">
        <v>0.007</v>
      </c>
      <c r="C318" t="n">
        <v>0.03</v>
      </c>
      <c r="D318" t="n">
        <v>0.075</v>
      </c>
      <c r="E318" t="n">
        <v>0.101</v>
      </c>
      <c r="F318" t="n">
        <v>0.126</v>
      </c>
      <c r="G318" t="n">
        <v>0.156</v>
      </c>
      <c r="H318" t="n">
        <v>0.192</v>
      </c>
      <c r="I318" t="n">
        <v>0.253</v>
      </c>
      <c r="J318" t="n">
        <v>0.31</v>
      </c>
      <c r="K318" t="n">
        <v>0.461</v>
      </c>
      <c r="L318" t="n">
        <v>0.604</v>
      </c>
      <c r="M318" t="n">
        <v>0.648</v>
      </c>
      <c r="N318" t="n">
        <v>0</v>
      </c>
    </row>
    <row r="319">
      <c r="A319" t="n">
        <v>26.3333</v>
      </c>
      <c r="B319" t="n">
        <v>0.006</v>
      </c>
      <c r="C319" t="n">
        <v>0.025</v>
      </c>
      <c r="D319" t="n">
        <v>0.064</v>
      </c>
      <c r="E319" t="n">
        <v>0.08599999999999999</v>
      </c>
      <c r="F319" t="n">
        <v>0.108</v>
      </c>
      <c r="G319" t="n">
        <v>0.133</v>
      </c>
      <c r="H319" t="n">
        <v>0.164</v>
      </c>
      <c r="I319" t="n">
        <v>0.216</v>
      </c>
      <c r="J319" t="n">
        <v>0.265</v>
      </c>
      <c r="K319" t="n">
        <v>0.393</v>
      </c>
      <c r="L319" t="n">
        <v>0.516</v>
      </c>
      <c r="M319" t="n">
        <v>0.553</v>
      </c>
      <c r="N319" t="n">
        <v>0</v>
      </c>
    </row>
    <row r="320">
      <c r="A320" t="n">
        <v>26.4167</v>
      </c>
      <c r="B320" t="n">
        <v>0.005</v>
      </c>
      <c r="C320" t="n">
        <v>0.022</v>
      </c>
      <c r="D320" t="n">
        <v>0.055</v>
      </c>
      <c r="E320" t="n">
        <v>0.074</v>
      </c>
      <c r="F320" t="n">
        <v>0.092</v>
      </c>
      <c r="G320" t="n">
        <v>0.114</v>
      </c>
      <c r="H320" t="n">
        <v>0.14</v>
      </c>
      <c r="I320" t="n">
        <v>0.184</v>
      </c>
      <c r="J320" t="n">
        <v>0.226</v>
      </c>
      <c r="K320" t="n">
        <v>0.336</v>
      </c>
      <c r="L320" t="n">
        <v>0.44</v>
      </c>
      <c r="M320" t="n">
        <v>0.472</v>
      </c>
      <c r="N320" t="n">
        <v>0</v>
      </c>
    </row>
    <row r="321">
      <c r="A321" t="n">
        <v>26.5</v>
      </c>
      <c r="B321" t="n">
        <v>0.005</v>
      </c>
      <c r="C321" t="n">
        <v>0.018</v>
      </c>
      <c r="D321" t="n">
        <v>0.047</v>
      </c>
      <c r="E321" t="n">
        <v>0.063</v>
      </c>
      <c r="F321" t="n">
        <v>0.078</v>
      </c>
      <c r="G321" t="n">
        <v>0.097</v>
      </c>
      <c r="H321" t="n">
        <v>0.119</v>
      </c>
      <c r="I321" t="n">
        <v>0.157</v>
      </c>
      <c r="J321" t="n">
        <v>0.193</v>
      </c>
      <c r="K321" t="n">
        <v>0.286</v>
      </c>
      <c r="L321" t="n">
        <v>0.375</v>
      </c>
      <c r="M321" t="n">
        <v>0.402</v>
      </c>
      <c r="N321" t="n">
        <v>0</v>
      </c>
    </row>
    <row r="322">
      <c r="A322" t="n">
        <v>26.5833</v>
      </c>
      <c r="B322" t="n">
        <v>0.004</v>
      </c>
      <c r="C322" t="n">
        <v>0.016</v>
      </c>
      <c r="D322" t="n">
        <v>0.04</v>
      </c>
      <c r="E322" t="n">
        <v>0.054</v>
      </c>
      <c r="F322" t="n">
        <v>0.067</v>
      </c>
      <c r="G322" t="n">
        <v>0.083</v>
      </c>
      <c r="H322" t="n">
        <v>0.102</v>
      </c>
      <c r="I322" t="n">
        <v>0.134</v>
      </c>
      <c r="J322" t="n">
        <v>0.164</v>
      </c>
      <c r="K322" t="n">
        <v>0.244</v>
      </c>
      <c r="L322" t="n">
        <v>0.32</v>
      </c>
      <c r="M322" t="n">
        <v>0.343</v>
      </c>
      <c r="N322" t="n">
        <v>0</v>
      </c>
    </row>
    <row r="323">
      <c r="A323" t="n">
        <v>26.6667</v>
      </c>
      <c r="B323" t="n">
        <v>0.003</v>
      </c>
      <c r="C323" t="n">
        <v>0.013</v>
      </c>
      <c r="D323" t="n">
        <v>0.034</v>
      </c>
      <c r="E323" t="n">
        <v>0.046</v>
      </c>
      <c r="F323" t="n">
        <v>0.057</v>
      </c>
      <c r="G323" t="n">
        <v>0.07000000000000001</v>
      </c>
      <c r="H323" t="n">
        <v>0.08699999999999999</v>
      </c>
      <c r="I323" t="n">
        <v>0.114</v>
      </c>
      <c r="J323" t="n">
        <v>0.14</v>
      </c>
      <c r="K323" t="n">
        <v>0.208</v>
      </c>
      <c r="L323" t="n">
        <v>0.273</v>
      </c>
      <c r="M323" t="n">
        <v>0.293</v>
      </c>
      <c r="N323" t="n">
        <v>0</v>
      </c>
    </row>
    <row r="324">
      <c r="A324" t="n">
        <v>26.75</v>
      </c>
      <c r="B324" t="n">
        <v>0.003</v>
      </c>
      <c r="C324" t="n">
        <v>0.011</v>
      </c>
      <c r="D324" t="n">
        <v>0.029</v>
      </c>
      <c r="E324" t="n">
        <v>0.039</v>
      </c>
      <c r="F324" t="n">
        <v>0.048</v>
      </c>
      <c r="G324" t="n">
        <v>0.06</v>
      </c>
      <c r="H324" t="n">
        <v>0.074</v>
      </c>
      <c r="I324" t="n">
        <v>0.097</v>
      </c>
      <c r="J324" t="n">
        <v>0.119</v>
      </c>
      <c r="K324" t="n">
        <v>0.177</v>
      </c>
      <c r="L324" t="n">
        <v>0.232</v>
      </c>
      <c r="M324" t="n">
        <v>0.249</v>
      </c>
      <c r="N324" t="n">
        <v>0</v>
      </c>
    </row>
    <row r="325">
      <c r="A325" t="n">
        <v>26.8333</v>
      </c>
      <c r="B325" t="n">
        <v>0.002</v>
      </c>
      <c r="C325" t="n">
        <v>0.01</v>
      </c>
      <c r="D325" t="n">
        <v>0.025</v>
      </c>
      <c r="E325" t="n">
        <v>0.033</v>
      </c>
      <c r="F325" t="n">
        <v>0.041</v>
      </c>
      <c r="G325" t="n">
        <v>0.051</v>
      </c>
      <c r="H325" t="n">
        <v>0.063</v>
      </c>
      <c r="I325" t="n">
        <v>0.082</v>
      </c>
      <c r="J325" t="n">
        <v>0.101</v>
      </c>
      <c r="K325" t="n">
        <v>0.15</v>
      </c>
      <c r="L325" t="n">
        <v>0.197</v>
      </c>
      <c r="M325" t="n">
        <v>0.211</v>
      </c>
      <c r="N325" t="n">
        <v>0</v>
      </c>
    </row>
    <row r="326">
      <c r="A326" t="n">
        <v>26.9167</v>
      </c>
      <c r="B326" t="n">
        <v>0.002</v>
      </c>
      <c r="C326" t="n">
        <v>0.008</v>
      </c>
      <c r="D326" t="n">
        <v>0.021</v>
      </c>
      <c r="E326" t="n">
        <v>0.028</v>
      </c>
      <c r="F326" t="n">
        <v>0.035</v>
      </c>
      <c r="G326" t="n">
        <v>0.043</v>
      </c>
      <c r="H326" t="n">
        <v>0.053</v>
      </c>
      <c r="I326" t="n">
        <v>0.07000000000000001</v>
      </c>
      <c r="J326" t="n">
        <v>0.08599999999999999</v>
      </c>
      <c r="K326" t="n">
        <v>0.127</v>
      </c>
      <c r="L326" t="n">
        <v>0.167</v>
      </c>
      <c r="M326" t="n">
        <v>0.179</v>
      </c>
      <c r="N326" t="n">
        <v>0</v>
      </c>
    </row>
    <row r="327">
      <c r="A327" t="n">
        <v>27</v>
      </c>
      <c r="B327" t="n">
        <v>0.002</v>
      </c>
      <c r="C327" t="n">
        <v>0.007</v>
      </c>
      <c r="D327" t="n">
        <v>0.018</v>
      </c>
      <c r="E327" t="n">
        <v>0.024</v>
      </c>
      <c r="F327" t="n">
        <v>0.029</v>
      </c>
      <c r="G327" t="n">
        <v>0.036</v>
      </c>
      <c r="H327" t="n">
        <v>0.045</v>
      </c>
      <c r="I327" t="n">
        <v>0.059</v>
      </c>
      <c r="J327" t="n">
        <v>0.07199999999999999</v>
      </c>
      <c r="K327" t="n">
        <v>0.108</v>
      </c>
      <c r="L327" t="n">
        <v>0.141</v>
      </c>
      <c r="M327" t="n">
        <v>0.152</v>
      </c>
      <c r="N327" t="n">
        <v>0</v>
      </c>
    </row>
    <row r="328">
      <c r="A328" t="n">
        <v>27.0833</v>
      </c>
      <c r="B328" t="n">
        <v>0.001</v>
      </c>
      <c r="C328" t="n">
        <v>0.006</v>
      </c>
      <c r="D328" t="n">
        <v>0.015</v>
      </c>
      <c r="E328" t="n">
        <v>0.02</v>
      </c>
      <c r="F328" t="n">
        <v>0.025</v>
      </c>
      <c r="G328" t="n">
        <v>0.031</v>
      </c>
      <c r="H328" t="n">
        <v>0.038</v>
      </c>
      <c r="I328" t="n">
        <v>0.05</v>
      </c>
      <c r="J328" t="n">
        <v>0.061</v>
      </c>
      <c r="K328" t="n">
        <v>0.091</v>
      </c>
      <c r="L328" t="n">
        <v>0.119</v>
      </c>
      <c r="M328" t="n">
        <v>0.128</v>
      </c>
      <c r="N328" t="n">
        <v>0</v>
      </c>
    </row>
    <row r="329">
      <c r="A329" t="n">
        <v>27.1667</v>
      </c>
      <c r="B329" t="n">
        <v>0.001</v>
      </c>
      <c r="C329" t="n">
        <v>0.005</v>
      </c>
      <c r="D329" t="n">
        <v>0.012</v>
      </c>
      <c r="E329" t="n">
        <v>0.017</v>
      </c>
      <c r="F329" t="n">
        <v>0.021</v>
      </c>
      <c r="G329" t="n">
        <v>0.026</v>
      </c>
      <c r="H329" t="n">
        <v>0.032</v>
      </c>
      <c r="I329" t="n">
        <v>0.042</v>
      </c>
      <c r="J329" t="n">
        <v>0.051</v>
      </c>
      <c r="K329" t="n">
        <v>0.076</v>
      </c>
      <c r="L329" t="n">
        <v>0.1</v>
      </c>
      <c r="M329" t="n">
        <v>0.107</v>
      </c>
      <c r="N329" t="n">
        <v>0</v>
      </c>
    </row>
    <row r="330">
      <c r="A330" t="n">
        <v>27.25</v>
      </c>
      <c r="B330" t="n">
        <v>0.001</v>
      </c>
      <c r="C330" t="n">
        <v>0.004</v>
      </c>
      <c r="D330" t="n">
        <v>0.01</v>
      </c>
      <c r="E330" t="n">
        <v>0.014</v>
      </c>
      <c r="F330" t="n">
        <v>0.017</v>
      </c>
      <c r="G330" t="n">
        <v>0.022</v>
      </c>
      <c r="H330" t="n">
        <v>0.027</v>
      </c>
      <c r="I330" t="n">
        <v>0.035</v>
      </c>
      <c r="J330" t="n">
        <v>0.043</v>
      </c>
      <c r="K330" t="n">
        <v>0.064</v>
      </c>
      <c r="L330" t="n">
        <v>0.08400000000000001</v>
      </c>
      <c r="M330" t="n">
        <v>0.09</v>
      </c>
      <c r="N330" t="n">
        <v>0</v>
      </c>
    </row>
    <row r="331">
      <c r="A331" t="n">
        <v>27.3333</v>
      </c>
      <c r="B331" t="n">
        <v>0.001</v>
      </c>
      <c r="C331" t="n">
        <v>0.003</v>
      </c>
      <c r="D331" t="n">
        <v>0.008999999999999999</v>
      </c>
      <c r="E331" t="n">
        <v>0.012</v>
      </c>
      <c r="F331" t="n">
        <v>0.015</v>
      </c>
      <c r="G331" t="n">
        <v>0.018</v>
      </c>
      <c r="H331" t="n">
        <v>0.022</v>
      </c>
      <c r="I331" t="n">
        <v>0.029</v>
      </c>
      <c r="J331" t="n">
        <v>0.036</v>
      </c>
      <c r="K331" t="n">
        <v>0.053</v>
      </c>
      <c r="L331" t="n">
        <v>0.07000000000000001</v>
      </c>
      <c r="M331" t="n">
        <v>0.075</v>
      </c>
      <c r="N331" t="n">
        <v>0</v>
      </c>
    </row>
    <row r="332">
      <c r="A332" t="n">
        <v>27.4167</v>
      </c>
      <c r="B332" t="n">
        <v>0.001</v>
      </c>
      <c r="C332" t="n">
        <v>0.003</v>
      </c>
      <c r="D332" t="n">
        <v>0.007</v>
      </c>
      <c r="E332" t="n">
        <v>0.01</v>
      </c>
      <c r="F332" t="n">
        <v>0.012</v>
      </c>
      <c r="G332" t="n">
        <v>0.015</v>
      </c>
      <c r="H332" t="n">
        <v>0.018</v>
      </c>
      <c r="I332" t="n">
        <v>0.024</v>
      </c>
      <c r="J332" t="n">
        <v>0.03</v>
      </c>
      <c r="K332" t="n">
        <v>0.044</v>
      </c>
      <c r="L332" t="n">
        <v>0.058</v>
      </c>
      <c r="M332" t="n">
        <v>0.062</v>
      </c>
      <c r="N332" t="n">
        <v>0</v>
      </c>
    </row>
    <row r="333">
      <c r="A333" t="n">
        <v>27.5</v>
      </c>
      <c r="B333" t="n">
        <v>0.001</v>
      </c>
      <c r="C333" t="n">
        <v>0.002</v>
      </c>
      <c r="D333" t="n">
        <v>0.006</v>
      </c>
      <c r="E333" t="n">
        <v>0.008</v>
      </c>
      <c r="F333" t="n">
        <v>0.01</v>
      </c>
      <c r="G333" t="n">
        <v>0.012</v>
      </c>
      <c r="H333" t="n">
        <v>0.015</v>
      </c>
      <c r="I333" t="n">
        <v>0.02</v>
      </c>
      <c r="J333" t="n">
        <v>0.024</v>
      </c>
      <c r="K333" t="n">
        <v>0.036</v>
      </c>
      <c r="L333" t="n">
        <v>0.048</v>
      </c>
      <c r="M333" t="n">
        <v>0.051</v>
      </c>
      <c r="N333" t="n">
        <v>0</v>
      </c>
    </row>
    <row r="334">
      <c r="A334" t="n">
        <v>27.5833</v>
      </c>
      <c r="B334" t="n">
        <v>0</v>
      </c>
      <c r="C334" t="n">
        <v>0.002</v>
      </c>
      <c r="D334" t="n">
        <v>0.005</v>
      </c>
      <c r="E334" t="n">
        <v>0.006</v>
      </c>
      <c r="F334" t="n">
        <v>0.008</v>
      </c>
      <c r="G334" t="n">
        <v>0.01</v>
      </c>
      <c r="H334" t="n">
        <v>0.012</v>
      </c>
      <c r="I334" t="n">
        <v>0.016</v>
      </c>
      <c r="J334" t="n">
        <v>0.02</v>
      </c>
      <c r="K334" t="n">
        <v>0.029</v>
      </c>
      <c r="L334" t="n">
        <v>0.039</v>
      </c>
      <c r="M334" t="n">
        <v>0.041</v>
      </c>
      <c r="N334" t="n">
        <v>0</v>
      </c>
    </row>
    <row r="335">
      <c r="A335" t="n">
        <v>27.6667</v>
      </c>
      <c r="B335" t="n">
        <v>0</v>
      </c>
      <c r="C335" t="n">
        <v>0.002</v>
      </c>
      <c r="D335" t="n">
        <v>0.004</v>
      </c>
      <c r="E335" t="n">
        <v>0.005</v>
      </c>
      <c r="F335" t="n">
        <v>0.006</v>
      </c>
      <c r="G335" t="n">
        <v>0.008</v>
      </c>
      <c r="H335" t="n">
        <v>0.01</v>
      </c>
      <c r="I335" t="n">
        <v>0.013</v>
      </c>
      <c r="J335" t="n">
        <v>0.016</v>
      </c>
      <c r="K335" t="n">
        <v>0.024</v>
      </c>
      <c r="L335" t="n">
        <v>0.031</v>
      </c>
      <c r="M335" t="n">
        <v>0.033</v>
      </c>
      <c r="N335" t="n">
        <v>0</v>
      </c>
    </row>
    <row r="336">
      <c r="A336" t="n">
        <v>27.75</v>
      </c>
      <c r="B336" t="n">
        <v>0</v>
      </c>
      <c r="C336" t="n">
        <v>0.001</v>
      </c>
      <c r="D336" t="n">
        <v>0.003</v>
      </c>
      <c r="E336" t="n">
        <v>0.004</v>
      </c>
      <c r="F336" t="n">
        <v>0.005</v>
      </c>
      <c r="G336" t="n">
        <v>0.006</v>
      </c>
      <c r="H336" t="n">
        <v>0.008</v>
      </c>
      <c r="I336" t="n">
        <v>0.01</v>
      </c>
      <c r="J336" t="n">
        <v>0.012</v>
      </c>
      <c r="K336" t="n">
        <v>0.018</v>
      </c>
      <c r="L336" t="n">
        <v>0.024</v>
      </c>
      <c r="M336" t="n">
        <v>0.026</v>
      </c>
      <c r="N336" t="n">
        <v>0</v>
      </c>
    </row>
    <row r="337">
      <c r="A337" t="n">
        <v>27.8333</v>
      </c>
      <c r="B337" t="n">
        <v>0</v>
      </c>
      <c r="C337" t="n">
        <v>0.001</v>
      </c>
      <c r="D337" t="n">
        <v>0.002</v>
      </c>
      <c r="E337" t="n">
        <v>0.003</v>
      </c>
      <c r="F337" t="n">
        <v>0.004</v>
      </c>
      <c r="G337" t="n">
        <v>0.005</v>
      </c>
      <c r="H337" t="n">
        <v>0.006</v>
      </c>
      <c r="I337" t="n">
        <v>0.008</v>
      </c>
      <c r="J337" t="n">
        <v>0.008999999999999999</v>
      </c>
      <c r="K337" t="n">
        <v>0.014</v>
      </c>
      <c r="L337" t="n">
        <v>0.018</v>
      </c>
      <c r="M337" t="n">
        <v>0.02</v>
      </c>
      <c r="N337" t="n">
        <v>0</v>
      </c>
    </row>
    <row r="338">
      <c r="A338" t="n">
        <v>27.9167</v>
      </c>
      <c r="B338" t="n">
        <v>0</v>
      </c>
      <c r="C338" t="n">
        <v>0.001</v>
      </c>
      <c r="D338" t="n">
        <v>0.002</v>
      </c>
      <c r="E338" t="n">
        <v>0.002</v>
      </c>
      <c r="F338" t="n">
        <v>0.003</v>
      </c>
      <c r="G338" t="n">
        <v>0.003</v>
      </c>
      <c r="H338" t="n">
        <v>0.004</v>
      </c>
      <c r="I338" t="n">
        <v>0.006</v>
      </c>
      <c r="J338" t="n">
        <v>0.007</v>
      </c>
      <c r="K338" t="n">
        <v>0.01</v>
      </c>
      <c r="L338" t="n">
        <v>0.013</v>
      </c>
      <c r="M338" t="n">
        <v>0.014</v>
      </c>
      <c r="N338" t="n">
        <v>0</v>
      </c>
    </row>
    <row r="339">
      <c r="A339" t="n">
        <v>28</v>
      </c>
      <c r="B339" t="n">
        <v>0</v>
      </c>
      <c r="C339" t="n">
        <v>0</v>
      </c>
      <c r="D339" t="n">
        <v>0.001</v>
      </c>
      <c r="E339" t="n">
        <v>0.002</v>
      </c>
      <c r="F339" t="n">
        <v>0.002</v>
      </c>
      <c r="G339" t="n">
        <v>0.002</v>
      </c>
      <c r="H339" t="n">
        <v>0.003</v>
      </c>
      <c r="I339" t="n">
        <v>0.004</v>
      </c>
      <c r="J339" t="n">
        <v>0.005</v>
      </c>
      <c r="K339" t="n">
        <v>0.007</v>
      </c>
      <c r="L339" t="n">
        <v>0.008999999999999999</v>
      </c>
      <c r="M339" t="n">
        <v>0.01</v>
      </c>
      <c r="N339" t="n">
        <v>0</v>
      </c>
    </row>
    <row r="340">
      <c r="A340" t="n">
        <v>28.0833</v>
      </c>
      <c r="B340" t="n">
        <v>0</v>
      </c>
      <c r="C340" t="n">
        <v>0</v>
      </c>
      <c r="D340" t="n">
        <v>0.001</v>
      </c>
      <c r="E340" t="n">
        <v>0.001</v>
      </c>
      <c r="F340" t="n">
        <v>0.001</v>
      </c>
      <c r="G340" t="n">
        <v>0.001</v>
      </c>
      <c r="H340" t="n">
        <v>0.002</v>
      </c>
      <c r="I340" t="n">
        <v>0.002</v>
      </c>
      <c r="J340" t="n">
        <v>0.003</v>
      </c>
      <c r="K340" t="n">
        <v>0.004</v>
      </c>
      <c r="L340" t="n">
        <v>0.006</v>
      </c>
      <c r="M340" t="n">
        <v>0.006</v>
      </c>
      <c r="N340" t="n">
        <v>0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0.001</v>
      </c>
      <c r="F341" t="n">
        <v>0.001</v>
      </c>
      <c r="G341" t="n">
        <v>0.001</v>
      </c>
      <c r="H341" t="n">
        <v>0.001</v>
      </c>
      <c r="I341" t="n">
        <v>0.001</v>
      </c>
      <c r="J341" t="n">
        <v>0.002</v>
      </c>
      <c r="K341" t="n">
        <v>0.002</v>
      </c>
      <c r="L341" t="n">
        <v>0.003</v>
      </c>
      <c r="M341" t="n">
        <v>0.003</v>
      </c>
      <c r="N341" t="n">
        <v>0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0.001</v>
      </c>
      <c r="J342" t="n">
        <v>0.001</v>
      </c>
      <c r="K342" t="n">
        <v>0.001</v>
      </c>
      <c r="L342" t="n">
        <v>0.001</v>
      </c>
      <c r="M342" t="n">
        <v>0.001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HAW-CH5-SS at the North Batinah Bypass, station 3023 m - hydrographs of HEC-HMS element HAW-J4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4 m³/s</t>
        </is>
      </c>
      <c r="Q3" t="n">
        <v>4.4</v>
      </c>
      <c r="R3" t="n">
        <v>0.031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17 m³/s</t>
        </is>
      </c>
      <c r="Q4" t="n">
        <v>17.1</v>
      </c>
      <c r="R4" t="n">
        <v>0.123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39 m³/s</t>
        </is>
      </c>
      <c r="Q5" t="n">
        <v>39.3</v>
      </c>
      <c r="R5" t="n">
        <v>0.33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56 m³/s</t>
        </is>
      </c>
      <c r="Q6" t="n">
        <v>55.9</v>
      </c>
      <c r="R6" t="n">
        <v>0.471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72 m³/s</t>
        </is>
      </c>
      <c r="Q7" t="n">
        <v>71.8</v>
      </c>
      <c r="R7" t="n">
        <v>0.61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91 m³/s</t>
        </is>
      </c>
      <c r="Q8" t="n">
        <v>91.2</v>
      </c>
      <c r="R8" t="n">
        <v>0.781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115 m³/s</t>
        </is>
      </c>
      <c r="Q9" t="n">
        <v>114.8</v>
      </c>
      <c r="R9" t="n">
        <v>0.993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154 m³/s</t>
        </is>
      </c>
      <c r="Q10" t="n">
        <v>153.8</v>
      </c>
      <c r="R10" t="n">
        <v>1.349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191 m³/s</t>
        </is>
      </c>
      <c r="Q11" t="n">
        <v>190.8</v>
      </c>
      <c r="R11" t="n">
        <v>1.69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210 m³/s</t>
        </is>
      </c>
      <c r="Q12" t="n">
        <v>210.2</v>
      </c>
      <c r="R12" t="n">
        <v>2.109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277 m³/s</t>
        </is>
      </c>
      <c r="Q13" t="n">
        <v>277.5</v>
      </c>
      <c r="R13" t="n">
        <v>2.82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298 m³/s</t>
        </is>
      </c>
      <c r="Q14" t="n">
        <v>298</v>
      </c>
      <c r="R14" t="n">
        <v>3.037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492 m³/s</t>
        </is>
      </c>
      <c r="Q15" t="n">
        <v>492.2</v>
      </c>
      <c r="R15" t="n">
        <v>7.92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0.001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0.001</v>
      </c>
      <c r="M17" t="n">
        <v>0.005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0.006</v>
      </c>
      <c r="M18" t="n">
        <v>0.015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0.015</v>
      </c>
      <c r="M19" t="n">
        <v>0.033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0.033</v>
      </c>
      <c r="M20" t="n">
        <v>0.066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0.001</v>
      </c>
      <c r="L21" t="n">
        <v>0.065</v>
      </c>
      <c r="M21" t="n">
        <v>0.117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0.005</v>
      </c>
      <c r="L22" t="n">
        <v>0.113</v>
      </c>
      <c r="M22" t="n">
        <v>0.19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0.012</v>
      </c>
      <c r="L23" t="n">
        <v>0.183</v>
      </c>
      <c r="M23" t="n">
        <v>0.29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0.026</v>
      </c>
      <c r="L24" t="n">
        <v>0.275</v>
      </c>
      <c r="M24" t="n">
        <v>0.416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0.049</v>
      </c>
      <c r="L25" t="n">
        <v>0.391</v>
      </c>
      <c r="M25" t="n">
        <v>0.5669999999999999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0.08400000000000001</v>
      </c>
      <c r="L26" t="n">
        <v>0.53</v>
      </c>
      <c r="M26" t="n">
        <v>0.743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0.132</v>
      </c>
      <c r="L27" t="n">
        <v>0.6909999999999999</v>
      </c>
      <c r="M27" t="n">
        <v>0.9409999999999999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0.001</v>
      </c>
      <c r="K28" t="n">
        <v>0.195</v>
      </c>
      <c r="L28" t="n">
        <v>0.87</v>
      </c>
      <c r="M28" t="n">
        <v>1.158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0.003</v>
      </c>
      <c r="K29" t="n">
        <v>0.273</v>
      </c>
      <c r="L29" t="n">
        <v>1.065</v>
      </c>
      <c r="M29" t="n">
        <v>1.389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0.008</v>
      </c>
      <c r="K30" t="n">
        <v>0.365</v>
      </c>
      <c r="L30" t="n">
        <v>1.273</v>
      </c>
      <c r="M30" t="n">
        <v>1.632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0.017</v>
      </c>
      <c r="K31" t="n">
        <v>0.47</v>
      </c>
      <c r="L31" t="n">
        <v>1.493</v>
      </c>
      <c r="M31" t="n">
        <v>1.884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0.031</v>
      </c>
      <c r="K32" t="n">
        <v>0.589</v>
      </c>
      <c r="L32" t="n">
        <v>1.72</v>
      </c>
      <c r="M32" t="n">
        <v>2.142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0.001</v>
      </c>
      <c r="J33" t="n">
        <v>0.051</v>
      </c>
      <c r="K33" t="n">
        <v>0.718</v>
      </c>
      <c r="L33" t="n">
        <v>1.954</v>
      </c>
      <c r="M33" t="n">
        <v>2.405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0.004</v>
      </c>
      <c r="J34" t="n">
        <v>0.08</v>
      </c>
      <c r="K34" t="n">
        <v>0.856</v>
      </c>
      <c r="L34" t="n">
        <v>2.191</v>
      </c>
      <c r="M34" t="n">
        <v>2.671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0.008</v>
      </c>
      <c r="J35" t="n">
        <v>0.117</v>
      </c>
      <c r="K35" t="n">
        <v>1.003</v>
      </c>
      <c r="L35" t="n">
        <v>2.431</v>
      </c>
      <c r="M35" t="n">
        <v>2.939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0.015</v>
      </c>
      <c r="J36" t="n">
        <v>0.162</v>
      </c>
      <c r="K36" t="n">
        <v>1.154</v>
      </c>
      <c r="L36" t="n">
        <v>2.673</v>
      </c>
      <c r="M36" t="n">
        <v>3.206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0.027</v>
      </c>
      <c r="J37" t="n">
        <v>0.214</v>
      </c>
      <c r="K37" t="n">
        <v>1.308</v>
      </c>
      <c r="L37" t="n">
        <v>2.913</v>
      </c>
      <c r="M37" t="n">
        <v>3.472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0.044</v>
      </c>
      <c r="J38" t="n">
        <v>0.275</v>
      </c>
      <c r="K38" t="n">
        <v>1.465</v>
      </c>
      <c r="L38" t="n">
        <v>3.153</v>
      </c>
      <c r="M38" t="n">
        <v>3.734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0.066</v>
      </c>
      <c r="J39" t="n">
        <v>0.342</v>
      </c>
      <c r="K39" t="n">
        <v>1.624</v>
      </c>
      <c r="L39" t="n">
        <v>3.39</v>
      </c>
      <c r="M39" t="n">
        <v>3.994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0.094</v>
      </c>
      <c r="J40" t="n">
        <v>0.414</v>
      </c>
      <c r="K40" t="n">
        <v>1.784</v>
      </c>
      <c r="L40" t="n">
        <v>3.625</v>
      </c>
      <c r="M40" t="n">
        <v>4.25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0.001</v>
      </c>
      <c r="I41" t="n">
        <v>0.129</v>
      </c>
      <c r="J41" t="n">
        <v>0.492</v>
      </c>
      <c r="K41" t="n">
        <v>1.943</v>
      </c>
      <c r="L41" t="n">
        <v>3.854</v>
      </c>
      <c r="M41" t="n">
        <v>4.5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0.004</v>
      </c>
      <c r="I42" t="n">
        <v>0.169</v>
      </c>
      <c r="J42" t="n">
        <v>0.575</v>
      </c>
      <c r="K42" t="n">
        <v>2.102</v>
      </c>
      <c r="L42" t="n">
        <v>4.081</v>
      </c>
      <c r="M42" t="n">
        <v>4.746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0.008</v>
      </c>
      <c r="I43" t="n">
        <v>0.215</v>
      </c>
      <c r="J43" t="n">
        <v>0.661</v>
      </c>
      <c r="K43" t="n">
        <v>2.262</v>
      </c>
      <c r="L43" t="n">
        <v>4.306</v>
      </c>
      <c r="M43" t="n">
        <v>4.99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0.014</v>
      </c>
      <c r="I44" t="n">
        <v>0.266</v>
      </c>
      <c r="J44" t="n">
        <v>0.75</v>
      </c>
      <c r="K44" t="n">
        <v>2.421</v>
      </c>
      <c r="L44" t="n">
        <v>4.528</v>
      </c>
      <c r="M44" t="n">
        <v>5.229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0.024</v>
      </c>
      <c r="I45" t="n">
        <v>0.322</v>
      </c>
      <c r="J45" t="n">
        <v>0.842</v>
      </c>
      <c r="K45" t="n">
        <v>2.578</v>
      </c>
      <c r="L45" t="n">
        <v>4.744</v>
      </c>
      <c r="M45" t="n">
        <v>5.462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0.037</v>
      </c>
      <c r="I46" t="n">
        <v>0.381</v>
      </c>
      <c r="J46" t="n">
        <v>0.9360000000000001</v>
      </c>
      <c r="K46" t="n">
        <v>2.734</v>
      </c>
      <c r="L46" t="n">
        <v>4.959</v>
      </c>
      <c r="M46" t="n">
        <v>5.693</v>
      </c>
      <c r="N46" t="n">
        <v>0.003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0.001</v>
      </c>
      <c r="H47" t="n">
        <v>0.055</v>
      </c>
      <c r="I47" t="n">
        <v>0.444</v>
      </c>
      <c r="J47" t="n">
        <v>1.032</v>
      </c>
      <c r="K47" t="n">
        <v>2.892</v>
      </c>
      <c r="L47" t="n">
        <v>5.174</v>
      </c>
      <c r="M47" t="n">
        <v>5.924</v>
      </c>
      <c r="N47" t="n">
        <v>0.012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0.002</v>
      </c>
      <c r="H48" t="n">
        <v>0.076</v>
      </c>
      <c r="I48" t="n">
        <v>0.508</v>
      </c>
      <c r="J48" t="n">
        <v>1.128</v>
      </c>
      <c r="K48" t="n">
        <v>3.05</v>
      </c>
      <c r="L48" t="n">
        <v>5.388</v>
      </c>
      <c r="M48" t="n">
        <v>6.153</v>
      </c>
      <c r="N48" t="n">
        <v>0.031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0.004</v>
      </c>
      <c r="H49" t="n">
        <v>0.102</v>
      </c>
      <c r="I49" t="n">
        <v>0.576</v>
      </c>
      <c r="J49" t="n">
        <v>1.226</v>
      </c>
      <c r="K49" t="n">
        <v>3.207</v>
      </c>
      <c r="L49" t="n">
        <v>5.599</v>
      </c>
      <c r="M49" t="n">
        <v>6.38</v>
      </c>
      <c r="N49" t="n">
        <v>0.066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0.007</v>
      </c>
      <c r="H50" t="n">
        <v>0.131</v>
      </c>
      <c r="I50" t="n">
        <v>0.645</v>
      </c>
      <c r="J50" t="n">
        <v>1.325</v>
      </c>
      <c r="K50" t="n">
        <v>3.364</v>
      </c>
      <c r="L50" t="n">
        <v>5.81</v>
      </c>
      <c r="M50" t="n">
        <v>6.606</v>
      </c>
      <c r="N50" t="n">
        <v>0.123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0.012</v>
      </c>
      <c r="H51" t="n">
        <v>0.164</v>
      </c>
      <c r="I51" t="n">
        <v>0.715</v>
      </c>
      <c r="J51" t="n">
        <v>1.425</v>
      </c>
      <c r="K51" t="n">
        <v>3.521</v>
      </c>
      <c r="L51" t="n">
        <v>6.021</v>
      </c>
      <c r="M51" t="n">
        <v>6.831</v>
      </c>
      <c r="N51" t="n">
        <v>0.21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0.021</v>
      </c>
      <c r="H52" t="n">
        <v>0.2</v>
      </c>
      <c r="I52" t="n">
        <v>0.787</v>
      </c>
      <c r="J52" t="n">
        <v>1.525</v>
      </c>
      <c r="K52" t="n">
        <v>3.678</v>
      </c>
      <c r="L52" t="n">
        <v>6.229</v>
      </c>
      <c r="M52" t="n">
        <v>7.054</v>
      </c>
      <c r="N52" t="n">
        <v>0.331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0.031</v>
      </c>
      <c r="H53" t="n">
        <v>0.24</v>
      </c>
      <c r="I53" t="n">
        <v>0.86</v>
      </c>
      <c r="J53" t="n">
        <v>1.625</v>
      </c>
      <c r="K53" t="n">
        <v>3.832</v>
      </c>
      <c r="L53" t="n">
        <v>6.433</v>
      </c>
      <c r="M53" t="n">
        <v>7.272</v>
      </c>
      <c r="N53" t="n">
        <v>0.487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0.045</v>
      </c>
      <c r="H54" t="n">
        <v>0.281</v>
      </c>
      <c r="I54" t="n">
        <v>0.9340000000000001</v>
      </c>
      <c r="J54" t="n">
        <v>1.726</v>
      </c>
      <c r="K54" t="n">
        <v>3.985</v>
      </c>
      <c r="L54" t="n">
        <v>6.635</v>
      </c>
      <c r="M54" t="n">
        <v>7.488</v>
      </c>
      <c r="N54" t="n">
        <v>0.678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0.001</v>
      </c>
      <c r="G55" t="n">
        <v>0.063</v>
      </c>
      <c r="H55" t="n">
        <v>0.324</v>
      </c>
      <c r="I55" t="n">
        <v>1.008</v>
      </c>
      <c r="J55" t="n">
        <v>1.826</v>
      </c>
      <c r="K55" t="n">
        <v>4.138</v>
      </c>
      <c r="L55" t="n">
        <v>6.836</v>
      </c>
      <c r="M55" t="n">
        <v>7.702</v>
      </c>
      <c r="N55" t="n">
        <v>0.901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0.001</v>
      </c>
      <c r="G56" t="n">
        <v>0.083</v>
      </c>
      <c r="H56" t="n">
        <v>0.37</v>
      </c>
      <c r="I56" t="n">
        <v>1.083</v>
      </c>
      <c r="J56" t="n">
        <v>1.927</v>
      </c>
      <c r="K56" t="n">
        <v>4.29</v>
      </c>
      <c r="L56" t="n">
        <v>7.034</v>
      </c>
      <c r="M56" t="n">
        <v>7.913</v>
      </c>
      <c r="N56" t="n">
        <v>1.152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0.003</v>
      </c>
      <c r="G57" t="n">
        <v>0.106</v>
      </c>
      <c r="H57" t="n">
        <v>0.417</v>
      </c>
      <c r="I57" t="n">
        <v>1.16</v>
      </c>
      <c r="J57" t="n">
        <v>2.029</v>
      </c>
      <c r="K57" t="n">
        <v>4.44</v>
      </c>
      <c r="L57" t="n">
        <v>7.23</v>
      </c>
      <c r="M57" t="n">
        <v>8.121</v>
      </c>
      <c r="N57" t="n">
        <v>1.429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0.006</v>
      </c>
      <c r="G58" t="n">
        <v>0.132</v>
      </c>
      <c r="H58" t="n">
        <v>0.465</v>
      </c>
      <c r="I58" t="n">
        <v>1.238</v>
      </c>
      <c r="J58" t="n">
        <v>2.132</v>
      </c>
      <c r="K58" t="n">
        <v>4.59</v>
      </c>
      <c r="L58" t="n">
        <v>7.425</v>
      </c>
      <c r="M58" t="n">
        <v>8.327999999999999</v>
      </c>
      <c r="N58" t="n">
        <v>1.724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0.011</v>
      </c>
      <c r="G59" t="n">
        <v>0.16</v>
      </c>
      <c r="H59" t="n">
        <v>0.515</v>
      </c>
      <c r="I59" t="n">
        <v>1.316</v>
      </c>
      <c r="J59" t="n">
        <v>2.236</v>
      </c>
      <c r="K59" t="n">
        <v>4.74</v>
      </c>
      <c r="L59" t="n">
        <v>7.619</v>
      </c>
      <c r="M59" t="n">
        <v>8.535</v>
      </c>
      <c r="N59" t="n">
        <v>2.034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0.018</v>
      </c>
      <c r="G60" t="n">
        <v>0.191</v>
      </c>
      <c r="H60" t="n">
        <v>0.5659999999999999</v>
      </c>
      <c r="I60" t="n">
        <v>1.395</v>
      </c>
      <c r="J60" t="n">
        <v>2.34</v>
      </c>
      <c r="K60" t="n">
        <v>4.888</v>
      </c>
      <c r="L60" t="n">
        <v>7.81</v>
      </c>
      <c r="M60" t="n">
        <v>8.738</v>
      </c>
      <c r="N60" t="n">
        <v>2.351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0.027</v>
      </c>
      <c r="G61" t="n">
        <v>0.223</v>
      </c>
      <c r="H61" t="n">
        <v>0.618</v>
      </c>
      <c r="I61" t="n">
        <v>1.475</v>
      </c>
      <c r="J61" t="n">
        <v>2.445</v>
      </c>
      <c r="K61" t="n">
        <v>5.035</v>
      </c>
      <c r="L61" t="n">
        <v>7.999</v>
      </c>
      <c r="M61" t="n">
        <v>8.938000000000001</v>
      </c>
      <c r="N61" t="n">
        <v>2.673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0.039</v>
      </c>
      <c r="G62" t="n">
        <v>0.257</v>
      </c>
      <c r="H62" t="n">
        <v>0.671</v>
      </c>
      <c r="I62" t="n">
        <v>1.556</v>
      </c>
      <c r="J62" t="n">
        <v>2.55</v>
      </c>
      <c r="K62" t="n">
        <v>5.181</v>
      </c>
      <c r="L62" t="n">
        <v>8.186999999999999</v>
      </c>
      <c r="M62" t="n">
        <v>9.137</v>
      </c>
      <c r="N62" t="n">
        <v>2.994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0.053</v>
      </c>
      <c r="G63" t="n">
        <v>0.292</v>
      </c>
      <c r="H63" t="n">
        <v>0.724</v>
      </c>
      <c r="I63" t="n">
        <v>1.636</v>
      </c>
      <c r="J63" t="n">
        <v>2.654</v>
      </c>
      <c r="K63" t="n">
        <v>5.327</v>
      </c>
      <c r="L63" t="n">
        <v>8.374000000000001</v>
      </c>
      <c r="M63" t="n">
        <v>9.336</v>
      </c>
      <c r="N63" t="n">
        <v>3.312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0.001</v>
      </c>
      <c r="F64" t="n">
        <v>0.06900000000000001</v>
      </c>
      <c r="G64" t="n">
        <v>0.329</v>
      </c>
      <c r="H64" t="n">
        <v>0.779</v>
      </c>
      <c r="I64" t="n">
        <v>1.717</v>
      </c>
      <c r="J64" t="n">
        <v>2.759</v>
      </c>
      <c r="K64" t="n">
        <v>5.474</v>
      </c>
      <c r="L64" t="n">
        <v>8.561</v>
      </c>
      <c r="M64" t="n">
        <v>9.534000000000001</v>
      </c>
      <c r="N64" t="n">
        <v>3.626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0.001</v>
      </c>
      <c r="F65" t="n">
        <v>0.08699999999999999</v>
      </c>
      <c r="G65" t="n">
        <v>0.367</v>
      </c>
      <c r="H65" t="n">
        <v>0.834</v>
      </c>
      <c r="I65" t="n">
        <v>1.798</v>
      </c>
      <c r="J65" t="n">
        <v>2.864</v>
      </c>
      <c r="K65" t="n">
        <v>5.62</v>
      </c>
      <c r="L65" t="n">
        <v>8.747999999999999</v>
      </c>
      <c r="M65" t="n">
        <v>9.733000000000001</v>
      </c>
      <c r="N65" t="n">
        <v>3.933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0.003</v>
      </c>
      <c r="F66" t="n">
        <v>0.108</v>
      </c>
      <c r="G66" t="n">
        <v>0.405</v>
      </c>
      <c r="H66" t="n">
        <v>0.889</v>
      </c>
      <c r="I66" t="n">
        <v>1.88</v>
      </c>
      <c r="J66" t="n">
        <v>2.97</v>
      </c>
      <c r="K66" t="n">
        <v>5.768</v>
      </c>
      <c r="L66" t="n">
        <v>8.938000000000001</v>
      </c>
      <c r="M66" t="n">
        <v>9.933999999999999</v>
      </c>
      <c r="N66" t="n">
        <v>4.25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0.006</v>
      </c>
      <c r="F67" t="n">
        <v>0.131</v>
      </c>
      <c r="G67" t="n">
        <v>0.445</v>
      </c>
      <c r="H67" t="n">
        <v>0.946</v>
      </c>
      <c r="I67" t="n">
        <v>1.963</v>
      </c>
      <c r="J67" t="n">
        <v>3.076</v>
      </c>
      <c r="K67" t="n">
        <v>5.919</v>
      </c>
      <c r="L67" t="n">
        <v>9.131</v>
      </c>
      <c r="M67" t="n">
        <v>10.138</v>
      </c>
      <c r="N67" t="n">
        <v>4.604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0.01</v>
      </c>
      <c r="F68" t="n">
        <v>0.155</v>
      </c>
      <c r="G68" t="n">
        <v>0.486</v>
      </c>
      <c r="H68" t="n">
        <v>1.004</v>
      </c>
      <c r="I68" t="n">
        <v>2.047</v>
      </c>
      <c r="J68" t="n">
        <v>3.184</v>
      </c>
      <c r="K68" t="n">
        <v>6.071</v>
      </c>
      <c r="L68" t="n">
        <v>9.324</v>
      </c>
      <c r="M68" t="n">
        <v>10.344</v>
      </c>
      <c r="N68" t="n">
        <v>4.987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0.016</v>
      </c>
      <c r="F69" t="n">
        <v>0.181</v>
      </c>
      <c r="G69" t="n">
        <v>0.528</v>
      </c>
      <c r="H69" t="n">
        <v>1.062</v>
      </c>
      <c r="I69" t="n">
        <v>2.132</v>
      </c>
      <c r="J69" t="n">
        <v>3.293</v>
      </c>
      <c r="K69" t="n">
        <v>6.222</v>
      </c>
      <c r="L69" t="n">
        <v>9.516999999999999</v>
      </c>
      <c r="M69" t="n">
        <v>10.549</v>
      </c>
      <c r="N69" t="n">
        <v>5.395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0.023</v>
      </c>
      <c r="F70" t="n">
        <v>0.208</v>
      </c>
      <c r="G70" t="n">
        <v>0.57</v>
      </c>
      <c r="H70" t="n">
        <v>1.121</v>
      </c>
      <c r="I70" t="n">
        <v>2.217</v>
      </c>
      <c r="J70" t="n">
        <v>3.402</v>
      </c>
      <c r="K70" t="n">
        <v>6.373</v>
      </c>
      <c r="L70" t="n">
        <v>9.711</v>
      </c>
      <c r="M70" t="n">
        <v>10.754</v>
      </c>
      <c r="N70" t="n">
        <v>5.863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0.033</v>
      </c>
      <c r="F71" t="n">
        <v>0.236</v>
      </c>
      <c r="G71" t="n">
        <v>0.613</v>
      </c>
      <c r="H71" t="n">
        <v>1.181</v>
      </c>
      <c r="I71" t="n">
        <v>2.303</v>
      </c>
      <c r="J71" t="n">
        <v>3.511</v>
      </c>
      <c r="K71" t="n">
        <v>6.526</v>
      </c>
      <c r="L71" t="n">
        <v>9.906000000000001</v>
      </c>
      <c r="M71" t="n">
        <v>10.961</v>
      </c>
      <c r="N71" t="n">
        <v>6.414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0.044</v>
      </c>
      <c r="F72" t="n">
        <v>0.265</v>
      </c>
      <c r="G72" t="n">
        <v>0.657</v>
      </c>
      <c r="H72" t="n">
        <v>1.241</v>
      </c>
      <c r="I72" t="n">
        <v>2.389</v>
      </c>
      <c r="J72" t="n">
        <v>3.62</v>
      </c>
      <c r="K72" t="n">
        <v>6.679</v>
      </c>
      <c r="L72" t="n">
        <v>10.102</v>
      </c>
      <c r="M72" t="n">
        <v>11.169</v>
      </c>
      <c r="N72" t="n">
        <v>7.014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0.058</v>
      </c>
      <c r="F73" t="n">
        <v>0.295</v>
      </c>
      <c r="G73" t="n">
        <v>0.701</v>
      </c>
      <c r="H73" t="n">
        <v>1.301</v>
      </c>
      <c r="I73" t="n">
        <v>2.474</v>
      </c>
      <c r="J73" t="n">
        <v>3.729</v>
      </c>
      <c r="K73" t="n">
        <v>6.831</v>
      </c>
      <c r="L73" t="n">
        <v>10.295</v>
      </c>
      <c r="M73" t="n">
        <v>11.373</v>
      </c>
      <c r="N73" t="n">
        <v>7.642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0.073</v>
      </c>
      <c r="F74" t="n">
        <v>0.326</v>
      </c>
      <c r="G74" t="n">
        <v>0.746</v>
      </c>
      <c r="H74" t="n">
        <v>1.362</v>
      </c>
      <c r="I74" t="n">
        <v>2.561</v>
      </c>
      <c r="J74" t="n">
        <v>3.838</v>
      </c>
      <c r="K74" t="n">
        <v>6.982</v>
      </c>
      <c r="L74" t="n">
        <v>10.487</v>
      </c>
      <c r="M74" t="n">
        <v>11.577</v>
      </c>
      <c r="N74" t="n">
        <v>8.321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0.09</v>
      </c>
      <c r="F75" t="n">
        <v>0.358</v>
      </c>
      <c r="G75" t="n">
        <v>0.792</v>
      </c>
      <c r="H75" t="n">
        <v>1.424</v>
      </c>
      <c r="I75" t="n">
        <v>2.649</v>
      </c>
      <c r="J75" t="n">
        <v>3.95</v>
      </c>
      <c r="K75" t="n">
        <v>7.134</v>
      </c>
      <c r="L75" t="n">
        <v>10.68</v>
      </c>
      <c r="M75" t="n">
        <v>11.781</v>
      </c>
      <c r="N75" t="n">
        <v>9.077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0.108</v>
      </c>
      <c r="F76" t="n">
        <v>0.391</v>
      </c>
      <c r="G76" t="n">
        <v>0.839</v>
      </c>
      <c r="H76" t="n">
        <v>1.487</v>
      </c>
      <c r="I76" t="n">
        <v>2.739</v>
      </c>
      <c r="J76" t="n">
        <v>4.063</v>
      </c>
      <c r="K76" t="n">
        <v>7.285</v>
      </c>
      <c r="L76" t="n">
        <v>10.872</v>
      </c>
      <c r="M76" t="n">
        <v>11.985</v>
      </c>
      <c r="N76" t="n">
        <v>9.923999999999999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0.128</v>
      </c>
      <c r="F77" t="n">
        <v>0.425</v>
      </c>
      <c r="G77" t="n">
        <v>0.887</v>
      </c>
      <c r="H77" t="n">
        <v>1.552</v>
      </c>
      <c r="I77" t="n">
        <v>2.831</v>
      </c>
      <c r="J77" t="n">
        <v>4.179</v>
      </c>
      <c r="K77" t="n">
        <v>7.437</v>
      </c>
      <c r="L77" t="n">
        <v>11.063</v>
      </c>
      <c r="M77" t="n">
        <v>12.188</v>
      </c>
      <c r="N77" t="n">
        <v>10.864</v>
      </c>
    </row>
    <row r="78">
      <c r="A78" t="n">
        <v>6.25</v>
      </c>
      <c r="B78" t="n">
        <v>0</v>
      </c>
      <c r="C78" t="n">
        <v>0</v>
      </c>
      <c r="D78" t="n">
        <v>0.001</v>
      </c>
      <c r="E78" t="n">
        <v>0.15</v>
      </c>
      <c r="F78" t="n">
        <v>0.46</v>
      </c>
      <c r="G78" t="n">
        <v>0.9360000000000001</v>
      </c>
      <c r="H78" t="n">
        <v>1.618</v>
      </c>
      <c r="I78" t="n">
        <v>2.924</v>
      </c>
      <c r="J78" t="n">
        <v>4.297</v>
      </c>
      <c r="K78" t="n">
        <v>7.589</v>
      </c>
      <c r="L78" t="n">
        <v>11.257</v>
      </c>
      <c r="M78" t="n">
        <v>12.393</v>
      </c>
      <c r="N78" t="n">
        <v>11.868</v>
      </c>
    </row>
    <row r="79">
      <c r="A79" t="n">
        <v>6.3333</v>
      </c>
      <c r="B79" t="n">
        <v>0</v>
      </c>
      <c r="C79" t="n">
        <v>0</v>
      </c>
      <c r="D79" t="n">
        <v>0.002</v>
      </c>
      <c r="E79" t="n">
        <v>0.172</v>
      </c>
      <c r="F79" t="n">
        <v>0.495</v>
      </c>
      <c r="G79" t="n">
        <v>0.986</v>
      </c>
      <c r="H79" t="n">
        <v>1.685</v>
      </c>
      <c r="I79" t="n">
        <v>3.019</v>
      </c>
      <c r="J79" t="n">
        <v>4.417</v>
      </c>
      <c r="K79" t="n">
        <v>7.744</v>
      </c>
      <c r="L79" t="n">
        <v>11.453</v>
      </c>
      <c r="M79" t="n">
        <v>12.601</v>
      </c>
      <c r="N79" t="n">
        <v>12.921</v>
      </c>
    </row>
    <row r="80">
      <c r="A80" t="n">
        <v>6.4167</v>
      </c>
      <c r="B80" t="n">
        <v>0</v>
      </c>
      <c r="C80" t="n">
        <v>0</v>
      </c>
      <c r="D80" t="n">
        <v>0.004</v>
      </c>
      <c r="E80" t="n">
        <v>0.195</v>
      </c>
      <c r="F80" t="n">
        <v>0.532</v>
      </c>
      <c r="G80" t="n">
        <v>1.037</v>
      </c>
      <c r="H80" t="n">
        <v>1.754</v>
      </c>
      <c r="I80" t="n">
        <v>3.116</v>
      </c>
      <c r="J80" t="n">
        <v>4.539</v>
      </c>
      <c r="K80" t="n">
        <v>7.901</v>
      </c>
      <c r="L80" t="n">
        <v>11.652</v>
      </c>
      <c r="M80" t="n">
        <v>12.812</v>
      </c>
      <c r="N80" t="n">
        <v>14.031</v>
      </c>
    </row>
    <row r="81">
      <c r="A81" t="n">
        <v>6.5</v>
      </c>
      <c r="B81" t="n">
        <v>0</v>
      </c>
      <c r="C81" t="n">
        <v>0</v>
      </c>
      <c r="D81" t="n">
        <v>0.007</v>
      </c>
      <c r="E81" t="n">
        <v>0.22</v>
      </c>
      <c r="F81" t="n">
        <v>0.569</v>
      </c>
      <c r="G81" t="n">
        <v>1.09</v>
      </c>
      <c r="H81" t="n">
        <v>1.824</v>
      </c>
      <c r="I81" t="n">
        <v>3.215</v>
      </c>
      <c r="J81" t="n">
        <v>4.664</v>
      </c>
      <c r="K81" t="n">
        <v>8.058999999999999</v>
      </c>
      <c r="L81" t="n">
        <v>11.853</v>
      </c>
      <c r="M81" t="n">
        <v>13.025</v>
      </c>
      <c r="N81" t="n">
        <v>15.204</v>
      </c>
    </row>
    <row r="82">
      <c r="A82" t="n">
        <v>6.5833</v>
      </c>
      <c r="B82" t="n">
        <v>0</v>
      </c>
      <c r="C82" t="n">
        <v>0</v>
      </c>
      <c r="D82" t="n">
        <v>0.012</v>
      </c>
      <c r="E82" t="n">
        <v>0.245</v>
      </c>
      <c r="F82" t="n">
        <v>0.608</v>
      </c>
      <c r="G82" t="n">
        <v>1.143</v>
      </c>
      <c r="H82" t="n">
        <v>1.895</v>
      </c>
      <c r="I82" t="n">
        <v>3.315</v>
      </c>
      <c r="J82" t="n">
        <v>4.791</v>
      </c>
      <c r="K82" t="n">
        <v>8.218</v>
      </c>
      <c r="L82" t="n">
        <v>12.055</v>
      </c>
      <c r="M82" t="n">
        <v>13.239</v>
      </c>
      <c r="N82" t="n">
        <v>16.421</v>
      </c>
    </row>
    <row r="83">
      <c r="A83" t="n">
        <v>6.6667</v>
      </c>
      <c r="B83" t="n">
        <v>0</v>
      </c>
      <c r="C83" t="n">
        <v>0</v>
      </c>
      <c r="D83" t="n">
        <v>0.018</v>
      </c>
      <c r="E83" t="n">
        <v>0.271</v>
      </c>
      <c r="F83" t="n">
        <v>0.647</v>
      </c>
      <c r="G83" t="n">
        <v>1.197</v>
      </c>
      <c r="H83" t="n">
        <v>1.967</v>
      </c>
      <c r="I83" t="n">
        <v>3.415</v>
      </c>
      <c r="J83" t="n">
        <v>4.918</v>
      </c>
      <c r="K83" t="n">
        <v>8.378</v>
      </c>
      <c r="L83" t="n">
        <v>12.257</v>
      </c>
      <c r="M83" t="n">
        <v>13.454</v>
      </c>
      <c r="N83" t="n">
        <v>17.65</v>
      </c>
    </row>
    <row r="84">
      <c r="A84" t="n">
        <v>6.75</v>
      </c>
      <c r="B84" t="n">
        <v>0</v>
      </c>
      <c r="C84" t="n">
        <v>0</v>
      </c>
      <c r="D84" t="n">
        <v>0.025</v>
      </c>
      <c r="E84" t="n">
        <v>0.298</v>
      </c>
      <c r="F84" t="n">
        <v>0.6860000000000001</v>
      </c>
      <c r="G84" t="n">
        <v>1.251</v>
      </c>
      <c r="H84" t="n">
        <v>2.039</v>
      </c>
      <c r="I84" t="n">
        <v>3.517</v>
      </c>
      <c r="J84" t="n">
        <v>5.045</v>
      </c>
      <c r="K84" t="n">
        <v>8.538</v>
      </c>
      <c r="L84" t="n">
        <v>12.461</v>
      </c>
      <c r="M84" t="n">
        <v>13.67</v>
      </c>
      <c r="N84" t="n">
        <v>18.883</v>
      </c>
    </row>
    <row r="85">
      <c r="A85" t="n">
        <v>6.8333</v>
      </c>
      <c r="B85" t="n">
        <v>0</v>
      </c>
      <c r="C85" t="n">
        <v>0</v>
      </c>
      <c r="D85" t="n">
        <v>0.034</v>
      </c>
      <c r="E85" t="n">
        <v>0.326</v>
      </c>
      <c r="F85" t="n">
        <v>0.727</v>
      </c>
      <c r="G85" t="n">
        <v>1.307</v>
      </c>
      <c r="H85" t="n">
        <v>2.113</v>
      </c>
      <c r="I85" t="n">
        <v>3.621</v>
      </c>
      <c r="J85" t="n">
        <v>5.176</v>
      </c>
      <c r="K85" t="n">
        <v>8.701000000000001</v>
      </c>
      <c r="L85" t="n">
        <v>12.668</v>
      </c>
      <c r="M85" t="n">
        <v>13.889</v>
      </c>
      <c r="N85" t="n">
        <v>20.144</v>
      </c>
    </row>
    <row r="86">
      <c r="A86" t="n">
        <v>6.9167</v>
      </c>
      <c r="B86" t="n">
        <v>0</v>
      </c>
      <c r="C86" t="n">
        <v>0</v>
      </c>
      <c r="D86" t="n">
        <v>0.045</v>
      </c>
      <c r="E86" t="n">
        <v>0.355</v>
      </c>
      <c r="F86" t="n">
        <v>0.769</v>
      </c>
      <c r="G86" t="n">
        <v>1.364</v>
      </c>
      <c r="H86" t="n">
        <v>2.189</v>
      </c>
      <c r="I86" t="n">
        <v>3.726</v>
      </c>
      <c r="J86" t="n">
        <v>5.309</v>
      </c>
      <c r="K86" t="n">
        <v>8.868</v>
      </c>
      <c r="L86" t="n">
        <v>12.88</v>
      </c>
      <c r="M86" t="n">
        <v>14.115</v>
      </c>
      <c r="N86" t="n">
        <v>21.436</v>
      </c>
    </row>
    <row r="87">
      <c r="A87" t="n">
        <v>7</v>
      </c>
      <c r="B87" t="n">
        <v>0</v>
      </c>
      <c r="C87" t="n">
        <v>0</v>
      </c>
      <c r="D87" t="n">
        <v>0.057</v>
      </c>
      <c r="E87" t="n">
        <v>0.385</v>
      </c>
      <c r="F87" t="n">
        <v>0.8110000000000001</v>
      </c>
      <c r="G87" t="n">
        <v>1.422</v>
      </c>
      <c r="H87" t="n">
        <v>2.266</v>
      </c>
      <c r="I87" t="n">
        <v>3.833</v>
      </c>
      <c r="J87" t="n">
        <v>5.443</v>
      </c>
      <c r="K87" t="n">
        <v>9.038</v>
      </c>
      <c r="L87" t="n">
        <v>13.097</v>
      </c>
      <c r="M87" t="n">
        <v>14.345</v>
      </c>
      <c r="N87" t="n">
        <v>22.721</v>
      </c>
    </row>
    <row r="88">
      <c r="A88" t="n">
        <v>7.0833</v>
      </c>
      <c r="B88" t="n">
        <v>0</v>
      </c>
      <c r="C88" t="n">
        <v>0</v>
      </c>
      <c r="D88" t="n">
        <v>0.07099999999999999</v>
      </c>
      <c r="E88" t="n">
        <v>0.416</v>
      </c>
      <c r="F88" t="n">
        <v>0.855</v>
      </c>
      <c r="G88" t="n">
        <v>1.481</v>
      </c>
      <c r="H88" t="n">
        <v>2.344</v>
      </c>
      <c r="I88" t="n">
        <v>3.942</v>
      </c>
      <c r="J88" t="n">
        <v>5.58</v>
      </c>
      <c r="K88" t="n">
        <v>9.212999999999999</v>
      </c>
      <c r="L88" t="n">
        <v>13.319</v>
      </c>
      <c r="M88" t="n">
        <v>14.581</v>
      </c>
      <c r="N88" t="n">
        <v>23.975</v>
      </c>
    </row>
    <row r="89">
      <c r="A89" t="n">
        <v>7.1667</v>
      </c>
      <c r="B89" t="n">
        <v>0</v>
      </c>
      <c r="C89" t="n">
        <v>0</v>
      </c>
      <c r="D89" t="n">
        <v>0.08599999999999999</v>
      </c>
      <c r="E89" t="n">
        <v>0.447</v>
      </c>
      <c r="F89" t="n">
        <v>0.9</v>
      </c>
      <c r="G89" t="n">
        <v>1.542</v>
      </c>
      <c r="H89" t="n">
        <v>2.425</v>
      </c>
      <c r="I89" t="n">
        <v>4.055</v>
      </c>
      <c r="J89" t="n">
        <v>5.721</v>
      </c>
      <c r="K89" t="n">
        <v>9.391999999999999</v>
      </c>
      <c r="L89" t="n">
        <v>13.548</v>
      </c>
      <c r="M89" t="n">
        <v>14.825</v>
      </c>
      <c r="N89" t="n">
        <v>25.197</v>
      </c>
    </row>
    <row r="90">
      <c r="A90" t="n">
        <v>7.25</v>
      </c>
      <c r="B90" t="n">
        <v>0</v>
      </c>
      <c r="C90" t="n">
        <v>0</v>
      </c>
      <c r="D90" t="n">
        <v>0.102</v>
      </c>
      <c r="E90" t="n">
        <v>0.48</v>
      </c>
      <c r="F90" t="n">
        <v>0.946</v>
      </c>
      <c r="G90" t="n">
        <v>1.605</v>
      </c>
      <c r="H90" t="n">
        <v>2.507</v>
      </c>
      <c r="I90" t="n">
        <v>4.169</v>
      </c>
      <c r="J90" t="n">
        <v>5.864</v>
      </c>
      <c r="K90" t="n">
        <v>9.574999999999999</v>
      </c>
      <c r="L90" t="n">
        <v>13.783</v>
      </c>
      <c r="M90" t="n">
        <v>15.075</v>
      </c>
      <c r="N90" t="n">
        <v>26.375</v>
      </c>
    </row>
    <row r="91">
      <c r="A91" t="n">
        <v>7.3333</v>
      </c>
      <c r="B91" t="n">
        <v>0</v>
      </c>
      <c r="C91" t="n">
        <v>0</v>
      </c>
      <c r="D91" t="n">
        <v>0.119</v>
      </c>
      <c r="E91" t="n">
        <v>0.513</v>
      </c>
      <c r="F91" t="n">
        <v>0.992</v>
      </c>
      <c r="G91" t="n">
        <v>1.668</v>
      </c>
      <c r="H91" t="n">
        <v>2.59</v>
      </c>
      <c r="I91" t="n">
        <v>4.284</v>
      </c>
      <c r="J91" t="n">
        <v>6.008</v>
      </c>
      <c r="K91" t="n">
        <v>9.762</v>
      </c>
      <c r="L91" t="n">
        <v>14.023</v>
      </c>
      <c r="M91" t="n">
        <v>15.33</v>
      </c>
      <c r="N91" t="n">
        <v>27.521</v>
      </c>
    </row>
    <row r="92">
      <c r="A92" t="n">
        <v>7.4167</v>
      </c>
      <c r="B92" t="n">
        <v>0</v>
      </c>
      <c r="C92" t="n">
        <v>0</v>
      </c>
      <c r="D92" t="n">
        <v>0.138</v>
      </c>
      <c r="E92" t="n">
        <v>0.547</v>
      </c>
      <c r="F92" t="n">
        <v>1.04</v>
      </c>
      <c r="G92" t="n">
        <v>1.732</v>
      </c>
      <c r="H92" t="n">
        <v>2.674</v>
      </c>
      <c r="I92" t="n">
        <v>4.401</v>
      </c>
      <c r="J92" t="n">
        <v>6.154</v>
      </c>
      <c r="K92" t="n">
        <v>9.952999999999999</v>
      </c>
      <c r="L92" t="n">
        <v>14.268</v>
      </c>
      <c r="M92" t="n">
        <v>15.591</v>
      </c>
      <c r="N92" t="n">
        <v>28.697</v>
      </c>
    </row>
    <row r="93">
      <c r="A93" t="n">
        <v>7.5</v>
      </c>
      <c r="B93" t="n">
        <v>0</v>
      </c>
      <c r="C93" t="n">
        <v>0</v>
      </c>
      <c r="D93" t="n">
        <v>0.157</v>
      </c>
      <c r="E93" t="n">
        <v>0.582</v>
      </c>
      <c r="F93" t="n">
        <v>1.089</v>
      </c>
      <c r="G93" t="n">
        <v>1.798</v>
      </c>
      <c r="H93" t="n">
        <v>2.761</v>
      </c>
      <c r="I93" t="n">
        <v>4.521</v>
      </c>
      <c r="J93" t="n">
        <v>6.305</v>
      </c>
      <c r="K93" t="n">
        <v>10.148</v>
      </c>
      <c r="L93" t="n">
        <v>14.518</v>
      </c>
      <c r="M93" t="n">
        <v>15.858</v>
      </c>
      <c r="N93" t="n">
        <v>29.942</v>
      </c>
    </row>
    <row r="94">
      <c r="A94" t="n">
        <v>7.5833</v>
      </c>
      <c r="B94" t="n">
        <v>0</v>
      </c>
      <c r="C94" t="n">
        <v>0</v>
      </c>
      <c r="D94" t="n">
        <v>0.178</v>
      </c>
      <c r="E94" t="n">
        <v>0.618</v>
      </c>
      <c r="F94" t="n">
        <v>1.139</v>
      </c>
      <c r="G94" t="n">
        <v>1.866</v>
      </c>
      <c r="H94" t="n">
        <v>2.85</v>
      </c>
      <c r="I94" t="n">
        <v>4.645</v>
      </c>
      <c r="J94" t="n">
        <v>6.459</v>
      </c>
      <c r="K94" t="n">
        <v>10.346</v>
      </c>
      <c r="L94" t="n">
        <v>14.772</v>
      </c>
      <c r="M94" t="n">
        <v>16.128</v>
      </c>
      <c r="N94" t="n">
        <v>31.257</v>
      </c>
    </row>
    <row r="95">
      <c r="A95" t="n">
        <v>7.6667</v>
      </c>
      <c r="B95" t="n">
        <v>0</v>
      </c>
      <c r="C95" t="n">
        <v>0</v>
      </c>
      <c r="D95" t="n">
        <v>0.199</v>
      </c>
      <c r="E95" t="n">
        <v>0.655</v>
      </c>
      <c r="F95" t="n">
        <v>1.191</v>
      </c>
      <c r="G95" t="n">
        <v>1.935</v>
      </c>
      <c r="H95" t="n">
        <v>2.941</v>
      </c>
      <c r="I95" t="n">
        <v>4.77</v>
      </c>
      <c r="J95" t="n">
        <v>6.616</v>
      </c>
      <c r="K95" t="n">
        <v>10.544</v>
      </c>
      <c r="L95" t="n">
        <v>15.027</v>
      </c>
      <c r="M95" t="n">
        <v>16.4</v>
      </c>
      <c r="N95" t="n">
        <v>32.657</v>
      </c>
    </row>
    <row r="96">
      <c r="A96" t="n">
        <v>7.75</v>
      </c>
      <c r="B96" t="n">
        <v>0</v>
      </c>
      <c r="C96" t="n">
        <v>0</v>
      </c>
      <c r="D96" t="n">
        <v>0.221</v>
      </c>
      <c r="E96" t="n">
        <v>0.6929999999999999</v>
      </c>
      <c r="F96" t="n">
        <v>1.244</v>
      </c>
      <c r="G96" t="n">
        <v>2.007</v>
      </c>
      <c r="H96" t="n">
        <v>3.034</v>
      </c>
      <c r="I96" t="n">
        <v>4.899</v>
      </c>
      <c r="J96" t="n">
        <v>6.778</v>
      </c>
      <c r="K96" t="n">
        <v>10.745</v>
      </c>
      <c r="L96" t="n">
        <v>15.285</v>
      </c>
      <c r="M96" t="n">
        <v>16.675</v>
      </c>
      <c r="N96" t="n">
        <v>34.134</v>
      </c>
    </row>
    <row r="97">
      <c r="A97" t="n">
        <v>7.8333</v>
      </c>
      <c r="B97" t="n">
        <v>0</v>
      </c>
      <c r="C97" t="n">
        <v>0</v>
      </c>
      <c r="D97" t="n">
        <v>0.245</v>
      </c>
      <c r="E97" t="n">
        <v>0.732</v>
      </c>
      <c r="F97" t="n">
        <v>1.299</v>
      </c>
      <c r="G97" t="n">
        <v>2.081</v>
      </c>
      <c r="H97" t="n">
        <v>3.131</v>
      </c>
      <c r="I97" t="n">
        <v>5.033</v>
      </c>
      <c r="J97" t="n">
        <v>6.945</v>
      </c>
      <c r="K97" t="n">
        <v>10.949</v>
      </c>
      <c r="L97" t="n">
        <v>15.547</v>
      </c>
      <c r="M97" t="n">
        <v>16.954</v>
      </c>
      <c r="N97" t="n">
        <v>35.651</v>
      </c>
    </row>
    <row r="98">
      <c r="A98" t="n">
        <v>7.9167</v>
      </c>
      <c r="B98" t="n">
        <v>0</v>
      </c>
      <c r="C98" t="n">
        <v>0</v>
      </c>
      <c r="D98" t="n">
        <v>0.269</v>
      </c>
      <c r="E98" t="n">
        <v>0.773</v>
      </c>
      <c r="F98" t="n">
        <v>1.355</v>
      </c>
      <c r="G98" t="n">
        <v>2.156</v>
      </c>
      <c r="H98" t="n">
        <v>3.23</v>
      </c>
      <c r="I98" t="n">
        <v>5.17</v>
      </c>
      <c r="J98" t="n">
        <v>7.116</v>
      </c>
      <c r="K98" t="n">
        <v>11.158</v>
      </c>
      <c r="L98" t="n">
        <v>15.815</v>
      </c>
      <c r="M98" t="n">
        <v>17.24</v>
      </c>
      <c r="N98" t="n">
        <v>37.19</v>
      </c>
    </row>
    <row r="99">
      <c r="A99" t="n">
        <v>8</v>
      </c>
      <c r="B99" t="n">
        <v>0</v>
      </c>
      <c r="C99" t="n">
        <v>0</v>
      </c>
      <c r="D99" t="n">
        <v>0.294</v>
      </c>
      <c r="E99" t="n">
        <v>0.8149999999999999</v>
      </c>
      <c r="F99" t="n">
        <v>1.413</v>
      </c>
      <c r="G99" t="n">
        <v>2.234</v>
      </c>
      <c r="H99" t="n">
        <v>3.331</v>
      </c>
      <c r="I99" t="n">
        <v>5.309</v>
      </c>
      <c r="J99" t="n">
        <v>7.29</v>
      </c>
      <c r="K99" t="n">
        <v>11.372</v>
      </c>
      <c r="L99" t="n">
        <v>16.09</v>
      </c>
      <c r="M99" t="n">
        <v>17.533</v>
      </c>
      <c r="N99" t="n">
        <v>38.765</v>
      </c>
    </row>
    <row r="100">
      <c r="A100" t="n">
        <v>8.083299999999999</v>
      </c>
      <c r="B100" t="n">
        <v>0</v>
      </c>
      <c r="C100" t="n">
        <v>0</v>
      </c>
      <c r="D100" t="n">
        <v>0.321</v>
      </c>
      <c r="E100" t="n">
        <v>0.858</v>
      </c>
      <c r="F100" t="n">
        <v>1.472</v>
      </c>
      <c r="G100" t="n">
        <v>2.313</v>
      </c>
      <c r="H100" t="n">
        <v>3.435</v>
      </c>
      <c r="I100" t="n">
        <v>5.452</v>
      </c>
      <c r="J100" t="n">
        <v>7.468</v>
      </c>
      <c r="K100" t="n">
        <v>11.592</v>
      </c>
      <c r="L100" t="n">
        <v>16.374</v>
      </c>
      <c r="M100" t="n">
        <v>17.836</v>
      </c>
      <c r="N100" t="n">
        <v>40.404</v>
      </c>
    </row>
    <row r="101">
      <c r="A101" t="n">
        <v>8.166700000000001</v>
      </c>
      <c r="B101" t="n">
        <v>0</v>
      </c>
      <c r="C101" t="n">
        <v>0</v>
      </c>
      <c r="D101" t="n">
        <v>0.348</v>
      </c>
      <c r="E101" t="n">
        <v>0.902</v>
      </c>
      <c r="F101" t="n">
        <v>1.533</v>
      </c>
      <c r="G101" t="n">
        <v>2.395</v>
      </c>
      <c r="H101" t="n">
        <v>3.541</v>
      </c>
      <c r="I101" t="n">
        <v>5.598</v>
      </c>
      <c r="J101" t="n">
        <v>7.651</v>
      </c>
      <c r="K101" t="n">
        <v>11.818</v>
      </c>
      <c r="L101" t="n">
        <v>16.666</v>
      </c>
      <c r="M101" t="n">
        <v>18.146</v>
      </c>
      <c r="N101" t="n">
        <v>42.139</v>
      </c>
    </row>
    <row r="102">
      <c r="A102" t="n">
        <v>8.25</v>
      </c>
      <c r="B102" t="n">
        <v>0</v>
      </c>
      <c r="C102" t="n">
        <v>0</v>
      </c>
      <c r="D102" t="n">
        <v>0.376</v>
      </c>
      <c r="E102" t="n">
        <v>0.948</v>
      </c>
      <c r="F102" t="n">
        <v>1.596</v>
      </c>
      <c r="G102" t="n">
        <v>2.479</v>
      </c>
      <c r="H102" t="n">
        <v>3.651</v>
      </c>
      <c r="I102" t="n">
        <v>5.749</v>
      </c>
      <c r="J102" t="n">
        <v>7.839</v>
      </c>
      <c r="K102" t="n">
        <v>12.049</v>
      </c>
      <c r="L102" t="n">
        <v>16.963</v>
      </c>
      <c r="M102" t="n">
        <v>18.464</v>
      </c>
      <c r="N102" t="n">
        <v>44.064</v>
      </c>
    </row>
    <row r="103">
      <c r="A103" t="n">
        <v>8.333299999999999</v>
      </c>
      <c r="B103" t="n">
        <v>0</v>
      </c>
      <c r="C103" t="n">
        <v>0</v>
      </c>
      <c r="D103" t="n">
        <v>0.405</v>
      </c>
      <c r="E103" t="n">
        <v>0.995</v>
      </c>
      <c r="F103" t="n">
        <v>1.661</v>
      </c>
      <c r="G103" t="n">
        <v>2.565</v>
      </c>
      <c r="H103" t="n">
        <v>3.763</v>
      </c>
      <c r="I103" t="n">
        <v>5.904</v>
      </c>
      <c r="J103" t="n">
        <v>8.032</v>
      </c>
      <c r="K103" t="n">
        <v>12.285</v>
      </c>
      <c r="L103" t="n">
        <v>17.268</v>
      </c>
      <c r="M103" t="n">
        <v>18.79</v>
      </c>
      <c r="N103" t="n">
        <v>46.271</v>
      </c>
    </row>
    <row r="104">
      <c r="A104" t="n">
        <v>8.416700000000001</v>
      </c>
      <c r="B104" t="n">
        <v>0</v>
      </c>
      <c r="C104" t="n">
        <v>0</v>
      </c>
      <c r="D104" t="n">
        <v>0.435</v>
      </c>
      <c r="E104" t="n">
        <v>1.044</v>
      </c>
      <c r="F104" t="n">
        <v>1.728</v>
      </c>
      <c r="G104" t="n">
        <v>2.654</v>
      </c>
      <c r="H104" t="n">
        <v>3.88</v>
      </c>
      <c r="I104" t="n">
        <v>6.063</v>
      </c>
      <c r="J104" t="n">
        <v>8.231999999999999</v>
      </c>
      <c r="K104" t="n">
        <v>12.528</v>
      </c>
      <c r="L104" t="n">
        <v>17.582</v>
      </c>
      <c r="M104" t="n">
        <v>19.124</v>
      </c>
      <c r="N104" t="n">
        <v>48.733</v>
      </c>
    </row>
    <row r="105">
      <c r="A105" t="n">
        <v>8.5</v>
      </c>
      <c r="B105" t="n">
        <v>0</v>
      </c>
      <c r="C105" t="n">
        <v>0</v>
      </c>
      <c r="D105" t="n">
        <v>0.467</v>
      </c>
      <c r="E105" t="n">
        <v>1.095</v>
      </c>
      <c r="F105" t="n">
        <v>1.798</v>
      </c>
      <c r="G105" t="n">
        <v>2.747</v>
      </c>
      <c r="H105" t="n">
        <v>4</v>
      </c>
      <c r="I105" t="n">
        <v>6.229</v>
      </c>
      <c r="J105" t="n">
        <v>8.438000000000001</v>
      </c>
      <c r="K105" t="n">
        <v>12.776</v>
      </c>
      <c r="L105" t="n">
        <v>17.903</v>
      </c>
      <c r="M105" t="n">
        <v>19.467</v>
      </c>
      <c r="N105" t="n">
        <v>51.409</v>
      </c>
    </row>
    <row r="106">
      <c r="A106" t="n">
        <v>8.583299999999999</v>
      </c>
      <c r="B106" t="n">
        <v>0</v>
      </c>
      <c r="C106" t="n">
        <v>0</v>
      </c>
      <c r="D106" t="n">
        <v>0.5</v>
      </c>
      <c r="E106" t="n">
        <v>1.147</v>
      </c>
      <c r="F106" t="n">
        <v>1.87</v>
      </c>
      <c r="G106" t="n">
        <v>2.842</v>
      </c>
      <c r="H106" t="n">
        <v>4.124</v>
      </c>
      <c r="I106" t="n">
        <v>6.399</v>
      </c>
      <c r="J106" t="n">
        <v>8.651</v>
      </c>
      <c r="K106" t="n">
        <v>13.033</v>
      </c>
      <c r="L106" t="n">
        <v>18.236</v>
      </c>
      <c r="M106" t="n">
        <v>19.823</v>
      </c>
      <c r="N106" t="n">
        <v>54.328</v>
      </c>
    </row>
    <row r="107">
      <c r="A107" t="n">
        <v>8.666700000000001</v>
      </c>
      <c r="B107" t="n">
        <v>0</v>
      </c>
      <c r="C107" t="n">
        <v>0</v>
      </c>
      <c r="D107" t="n">
        <v>0.534</v>
      </c>
      <c r="E107" t="n">
        <v>1.202</v>
      </c>
      <c r="F107" t="n">
        <v>1.944</v>
      </c>
      <c r="G107" t="n">
        <v>2.941</v>
      </c>
      <c r="H107" t="n">
        <v>4.253</v>
      </c>
      <c r="I107" t="n">
        <v>6.575</v>
      </c>
      <c r="J107" t="n">
        <v>8.871</v>
      </c>
      <c r="K107" t="n">
        <v>13.3</v>
      </c>
      <c r="L107" t="n">
        <v>18.582</v>
      </c>
      <c r="M107" t="n">
        <v>20.192</v>
      </c>
      <c r="N107" t="n">
        <v>57.497</v>
      </c>
    </row>
    <row r="108">
      <c r="A108" t="n">
        <v>8.75</v>
      </c>
      <c r="B108" t="n">
        <v>0</v>
      </c>
      <c r="C108" t="n">
        <v>0</v>
      </c>
      <c r="D108" t="n">
        <v>0.57</v>
      </c>
      <c r="E108" t="n">
        <v>1.259</v>
      </c>
      <c r="F108" t="n">
        <v>2.021</v>
      </c>
      <c r="G108" t="n">
        <v>3.044</v>
      </c>
      <c r="H108" t="n">
        <v>4.386</v>
      </c>
      <c r="I108" t="n">
        <v>6.759</v>
      </c>
      <c r="J108" t="n">
        <v>9.1</v>
      </c>
      <c r="K108" t="n">
        <v>13.574</v>
      </c>
      <c r="L108" t="n">
        <v>18.937</v>
      </c>
      <c r="M108" t="n">
        <v>20.572</v>
      </c>
      <c r="N108" t="n">
        <v>60.794</v>
      </c>
    </row>
    <row r="109">
      <c r="A109" t="n">
        <v>8.833299999999999</v>
      </c>
      <c r="B109" t="n">
        <v>0</v>
      </c>
      <c r="C109" t="n">
        <v>0</v>
      </c>
      <c r="D109" t="n">
        <v>0.607</v>
      </c>
      <c r="E109" t="n">
        <v>1.318</v>
      </c>
      <c r="F109" t="n">
        <v>2.102</v>
      </c>
      <c r="G109" t="n">
        <v>3.151</v>
      </c>
      <c r="H109" t="n">
        <v>4.525</v>
      </c>
      <c r="I109" t="n">
        <v>6.949</v>
      </c>
      <c r="J109" t="n">
        <v>9.337</v>
      </c>
      <c r="K109" t="n">
        <v>13.854</v>
      </c>
      <c r="L109" t="n">
        <v>19.3</v>
      </c>
      <c r="M109" t="n">
        <v>20.96</v>
      </c>
      <c r="N109" t="n">
        <v>64.13800000000001</v>
      </c>
    </row>
    <row r="110">
      <c r="A110" t="n">
        <v>8.916700000000001</v>
      </c>
      <c r="B110" t="n">
        <v>0</v>
      </c>
      <c r="C110" t="n">
        <v>0</v>
      </c>
      <c r="D110" t="n">
        <v>0.646</v>
      </c>
      <c r="E110" t="n">
        <v>1.379</v>
      </c>
      <c r="F110" t="n">
        <v>2.186</v>
      </c>
      <c r="G110" t="n">
        <v>3.262</v>
      </c>
      <c r="H110" t="n">
        <v>4.669</v>
      </c>
      <c r="I110" t="n">
        <v>7.146</v>
      </c>
      <c r="J110" t="n">
        <v>9.584</v>
      </c>
      <c r="K110" t="n">
        <v>14.142</v>
      </c>
      <c r="L110" t="n">
        <v>19.674</v>
      </c>
      <c r="M110" t="n">
        <v>21.36</v>
      </c>
      <c r="N110" t="n">
        <v>67.614</v>
      </c>
    </row>
    <row r="111">
      <c r="A111" t="n">
        <v>9</v>
      </c>
      <c r="B111" t="n">
        <v>0</v>
      </c>
      <c r="C111" t="n">
        <v>0</v>
      </c>
      <c r="D111" t="n">
        <v>0.6860000000000001</v>
      </c>
      <c r="E111" t="n">
        <v>1.443</v>
      </c>
      <c r="F111" t="n">
        <v>2.272</v>
      </c>
      <c r="G111" t="n">
        <v>3.377</v>
      </c>
      <c r="H111" t="n">
        <v>4.818</v>
      </c>
      <c r="I111" t="n">
        <v>7.351</v>
      </c>
      <c r="J111" t="n">
        <v>9.839</v>
      </c>
      <c r="K111" t="n">
        <v>14.442</v>
      </c>
      <c r="L111" t="n">
        <v>20.064</v>
      </c>
      <c r="M111" t="n">
        <v>21.777</v>
      </c>
      <c r="N111" t="n">
        <v>71.274</v>
      </c>
    </row>
    <row r="112">
      <c r="A112" t="n">
        <v>9.083299999999999</v>
      </c>
      <c r="B112" t="n">
        <v>0</v>
      </c>
      <c r="C112" t="n">
        <v>0</v>
      </c>
      <c r="D112" t="n">
        <v>0.728</v>
      </c>
      <c r="E112" t="n">
        <v>1.509</v>
      </c>
      <c r="F112" t="n">
        <v>2.363</v>
      </c>
      <c r="G112" t="n">
        <v>3.497</v>
      </c>
      <c r="H112" t="n">
        <v>4.973</v>
      </c>
      <c r="I112" t="n">
        <v>7.563</v>
      </c>
      <c r="J112" t="n">
        <v>10.104</v>
      </c>
      <c r="K112" t="n">
        <v>14.755</v>
      </c>
      <c r="L112" t="n">
        <v>20.471</v>
      </c>
      <c r="M112" t="n">
        <v>22.212</v>
      </c>
      <c r="N112" t="n">
        <v>75.05200000000001</v>
      </c>
    </row>
    <row r="113">
      <c r="A113" t="n">
        <v>9.166700000000001</v>
      </c>
      <c r="B113" t="n">
        <v>0</v>
      </c>
      <c r="C113" t="n">
        <v>0</v>
      </c>
      <c r="D113" t="n">
        <v>0.772</v>
      </c>
      <c r="E113" t="n">
        <v>1.579</v>
      </c>
      <c r="F113" t="n">
        <v>2.457</v>
      </c>
      <c r="G113" t="n">
        <v>3.621</v>
      </c>
      <c r="H113" t="n">
        <v>5.134</v>
      </c>
      <c r="I113" t="n">
        <v>7.783</v>
      </c>
      <c r="J113" t="n">
        <v>10.379</v>
      </c>
      <c r="K113" t="n">
        <v>15.08</v>
      </c>
      <c r="L113" t="n">
        <v>20.894</v>
      </c>
      <c r="M113" t="n">
        <v>22.664</v>
      </c>
      <c r="N113" t="n">
        <v>78.861</v>
      </c>
    </row>
    <row r="114">
      <c r="A114" t="n">
        <v>9.25</v>
      </c>
      <c r="B114" t="n">
        <v>0</v>
      </c>
      <c r="C114" t="n">
        <v>0</v>
      </c>
      <c r="D114" t="n">
        <v>0.819</v>
      </c>
      <c r="E114" t="n">
        <v>1.651</v>
      </c>
      <c r="F114" t="n">
        <v>2.556</v>
      </c>
      <c r="G114" t="n">
        <v>3.752</v>
      </c>
      <c r="H114" t="n">
        <v>5.303</v>
      </c>
      <c r="I114" t="n">
        <v>8.013999999999999</v>
      </c>
      <c r="J114" t="n">
        <v>10.667</v>
      </c>
      <c r="K114" t="n">
        <v>15.419</v>
      </c>
      <c r="L114" t="n">
        <v>21.336</v>
      </c>
      <c r="M114" t="n">
        <v>23.137</v>
      </c>
      <c r="N114" t="n">
        <v>82.776</v>
      </c>
    </row>
    <row r="115">
      <c r="A115" t="n">
        <v>9.333299999999999</v>
      </c>
      <c r="B115" t="n">
        <v>0</v>
      </c>
      <c r="C115" t="n">
        <v>0</v>
      </c>
      <c r="D115" t="n">
        <v>0.867</v>
      </c>
      <c r="E115" t="n">
        <v>1.728</v>
      </c>
      <c r="F115" t="n">
        <v>2.659</v>
      </c>
      <c r="G115" t="n">
        <v>3.889</v>
      </c>
      <c r="H115" t="n">
        <v>5.48</v>
      </c>
      <c r="I115" t="n">
        <v>8.257</v>
      </c>
      <c r="J115" t="n">
        <v>10.97</v>
      </c>
      <c r="K115" t="n">
        <v>15.774</v>
      </c>
      <c r="L115" t="n">
        <v>21.799</v>
      </c>
      <c r="M115" t="n">
        <v>23.633</v>
      </c>
      <c r="N115" t="n">
        <v>86.91200000000001</v>
      </c>
    </row>
    <row r="116">
      <c r="A116" t="n">
        <v>9.416700000000001</v>
      </c>
      <c r="B116" t="n">
        <v>0</v>
      </c>
      <c r="C116" t="n">
        <v>0</v>
      </c>
      <c r="D116" t="n">
        <v>0.919</v>
      </c>
      <c r="E116" t="n">
        <v>1.808</v>
      </c>
      <c r="F116" t="n">
        <v>2.768</v>
      </c>
      <c r="G116" t="n">
        <v>4.033</v>
      </c>
      <c r="H116" t="n">
        <v>5.667</v>
      </c>
      <c r="I116" t="n">
        <v>8.512</v>
      </c>
      <c r="J116" t="n">
        <v>11.289</v>
      </c>
      <c r="K116" t="n">
        <v>16.143</v>
      </c>
      <c r="L116" t="n">
        <v>22.282</v>
      </c>
      <c r="M116" t="n">
        <v>24.15</v>
      </c>
      <c r="N116" t="n">
        <v>91.249</v>
      </c>
    </row>
    <row r="117">
      <c r="A117" t="n">
        <v>9.5</v>
      </c>
      <c r="B117" t="n">
        <v>0</v>
      </c>
      <c r="C117" t="n">
        <v>0</v>
      </c>
      <c r="D117" t="n">
        <v>0.973</v>
      </c>
      <c r="E117" t="n">
        <v>1.893</v>
      </c>
      <c r="F117" t="n">
        <v>2.883</v>
      </c>
      <c r="G117" t="n">
        <v>4.184</v>
      </c>
      <c r="H117" t="n">
        <v>5.863</v>
      </c>
      <c r="I117" t="n">
        <v>8.781000000000001</v>
      </c>
      <c r="J117" t="n">
        <v>11.625</v>
      </c>
      <c r="K117" t="n">
        <v>16.527</v>
      </c>
      <c r="L117" t="n">
        <v>22.783</v>
      </c>
      <c r="M117" t="n">
        <v>24.687</v>
      </c>
      <c r="N117" t="n">
        <v>95.797</v>
      </c>
    </row>
    <row r="118">
      <c r="A118" t="n">
        <v>9.583299999999999</v>
      </c>
      <c r="B118" t="n">
        <v>0</v>
      </c>
      <c r="C118" t="n">
        <v>0</v>
      </c>
      <c r="D118" t="n">
        <v>1.03</v>
      </c>
      <c r="E118" t="n">
        <v>1.982</v>
      </c>
      <c r="F118" t="n">
        <v>3.004</v>
      </c>
      <c r="G118" t="n">
        <v>4.344</v>
      </c>
      <c r="H118" t="n">
        <v>6.068</v>
      </c>
      <c r="I118" t="n">
        <v>9.061999999999999</v>
      </c>
      <c r="J118" t="n">
        <v>11.977</v>
      </c>
      <c r="K118" t="n">
        <v>16.927</v>
      </c>
      <c r="L118" t="n">
        <v>23.307</v>
      </c>
      <c r="M118" t="n">
        <v>25.248</v>
      </c>
      <c r="N118" t="n">
        <v>100.759</v>
      </c>
    </row>
    <row r="119">
      <c r="A119" t="n">
        <v>9.666700000000001</v>
      </c>
      <c r="B119" t="n">
        <v>0</v>
      </c>
      <c r="C119" t="n">
        <v>0</v>
      </c>
      <c r="D119" t="n">
        <v>1.09</v>
      </c>
      <c r="E119" t="n">
        <v>2.076</v>
      </c>
      <c r="F119" t="n">
        <v>3.13</v>
      </c>
      <c r="G119" t="n">
        <v>4.51</v>
      </c>
      <c r="H119" t="n">
        <v>6.284</v>
      </c>
      <c r="I119" t="n">
        <v>9.356999999999999</v>
      </c>
      <c r="J119" t="n">
        <v>12.345</v>
      </c>
      <c r="K119" t="n">
        <v>17.346</v>
      </c>
      <c r="L119" t="n">
        <v>23.855</v>
      </c>
      <c r="M119" t="n">
        <v>25.835</v>
      </c>
      <c r="N119" t="n">
        <v>106.242</v>
      </c>
    </row>
    <row r="120">
      <c r="A120" t="n">
        <v>9.75</v>
      </c>
      <c r="B120" t="n">
        <v>0</v>
      </c>
      <c r="C120" t="n">
        <v>0</v>
      </c>
      <c r="D120" t="n">
        <v>1.154</v>
      </c>
      <c r="E120" t="n">
        <v>2.175</v>
      </c>
      <c r="F120" t="n">
        <v>3.264</v>
      </c>
      <c r="G120" t="n">
        <v>4.686</v>
      </c>
      <c r="H120" t="n">
        <v>6.51</v>
      </c>
      <c r="I120" t="n">
        <v>9.667</v>
      </c>
      <c r="J120" t="n">
        <v>12.732</v>
      </c>
      <c r="K120" t="n">
        <v>17.785</v>
      </c>
      <c r="L120" t="n">
        <v>24.429</v>
      </c>
      <c r="M120" t="n">
        <v>26.45</v>
      </c>
      <c r="N120" t="n">
        <v>112.11</v>
      </c>
    </row>
    <row r="121">
      <c r="A121" t="n">
        <v>9.833299999999999</v>
      </c>
      <c r="B121" t="n">
        <v>0</v>
      </c>
      <c r="C121" t="n">
        <v>0.001</v>
      </c>
      <c r="D121" t="n">
        <v>1.221</v>
      </c>
      <c r="E121" t="n">
        <v>2.279</v>
      </c>
      <c r="F121" t="n">
        <v>3.405</v>
      </c>
      <c r="G121" t="n">
        <v>4.871</v>
      </c>
      <c r="H121" t="n">
        <v>6.749</v>
      </c>
      <c r="I121" t="n">
        <v>9.994</v>
      </c>
      <c r="J121" t="n">
        <v>13.14</v>
      </c>
      <c r="K121" t="n">
        <v>18.242</v>
      </c>
      <c r="L121" t="n">
        <v>25.028</v>
      </c>
      <c r="M121" t="n">
        <v>27.093</v>
      </c>
      <c r="N121" t="n">
        <v>118.281</v>
      </c>
    </row>
    <row r="122">
      <c r="A122" t="n">
        <v>9.916700000000001</v>
      </c>
      <c r="B122" t="n">
        <v>0</v>
      </c>
      <c r="C122" t="n">
        <v>0.002</v>
      </c>
      <c r="D122" t="n">
        <v>1.293</v>
      </c>
      <c r="E122" t="n">
        <v>2.39</v>
      </c>
      <c r="F122" t="n">
        <v>3.554</v>
      </c>
      <c r="G122" t="n">
        <v>5.067</v>
      </c>
      <c r="H122" t="n">
        <v>7.002</v>
      </c>
      <c r="I122" t="n">
        <v>10.339</v>
      </c>
      <c r="J122" t="n">
        <v>13.572</v>
      </c>
      <c r="K122" t="n">
        <v>18.721</v>
      </c>
      <c r="L122" t="n">
        <v>25.655</v>
      </c>
      <c r="M122" t="n">
        <v>27.764</v>
      </c>
      <c r="N122" t="n">
        <v>124.827</v>
      </c>
    </row>
    <row r="123">
      <c r="A123" t="n">
        <v>10</v>
      </c>
      <c r="B123" t="n">
        <v>0</v>
      </c>
      <c r="C123" t="n">
        <v>0.005</v>
      </c>
      <c r="D123" t="n">
        <v>1.369</v>
      </c>
      <c r="E123" t="n">
        <v>2.507</v>
      </c>
      <c r="F123" t="n">
        <v>3.712</v>
      </c>
      <c r="G123" t="n">
        <v>5.275</v>
      </c>
      <c r="H123" t="n">
        <v>7.269</v>
      </c>
      <c r="I123" t="n">
        <v>10.704</v>
      </c>
      <c r="J123" t="n">
        <v>14.028</v>
      </c>
      <c r="K123" t="n">
        <v>19.221</v>
      </c>
      <c r="L123" t="n">
        <v>26.311</v>
      </c>
      <c r="M123" t="n">
        <v>28.467</v>
      </c>
      <c r="N123" t="n">
        <v>131.8</v>
      </c>
    </row>
    <row r="124">
      <c r="A124" t="n">
        <v>10.0833</v>
      </c>
      <c r="B124" t="n">
        <v>0</v>
      </c>
      <c r="C124" t="n">
        <v>0.008</v>
      </c>
      <c r="D124" t="n">
        <v>1.45</v>
      </c>
      <c r="E124" t="n">
        <v>2.632</v>
      </c>
      <c r="F124" t="n">
        <v>3.879</v>
      </c>
      <c r="G124" t="n">
        <v>5.494</v>
      </c>
      <c r="H124" t="n">
        <v>7.552</v>
      </c>
      <c r="I124" t="n">
        <v>11.09</v>
      </c>
      <c r="J124" t="n">
        <v>14.51</v>
      </c>
      <c r="K124" t="n">
        <v>19.744</v>
      </c>
      <c r="L124" t="n">
        <v>26.997</v>
      </c>
      <c r="M124" t="n">
        <v>29.203</v>
      </c>
      <c r="N124" t="n">
        <v>139.14</v>
      </c>
    </row>
    <row r="125">
      <c r="A125" t="n">
        <v>10.1667</v>
      </c>
      <c r="B125" t="n">
        <v>0</v>
      </c>
      <c r="C125" t="n">
        <v>0.013</v>
      </c>
      <c r="D125" t="n">
        <v>1.536</v>
      </c>
      <c r="E125" t="n">
        <v>2.765</v>
      </c>
      <c r="F125" t="n">
        <v>4.057</v>
      </c>
      <c r="G125" t="n">
        <v>5.728</v>
      </c>
      <c r="H125" t="n">
        <v>7.853</v>
      </c>
      <c r="I125" t="n">
        <v>11.501</v>
      </c>
      <c r="J125" t="n">
        <v>15.022</v>
      </c>
      <c r="K125" t="n">
        <v>20.296</v>
      </c>
      <c r="L125" t="n">
        <v>27.721</v>
      </c>
      <c r="M125" t="n">
        <v>29.979</v>
      </c>
      <c r="N125" t="n">
        <v>146.797</v>
      </c>
    </row>
    <row r="126">
      <c r="A126" t="n">
        <v>10.25</v>
      </c>
      <c r="B126" t="n">
        <v>0</v>
      </c>
      <c r="C126" t="n">
        <v>0.02</v>
      </c>
      <c r="D126" t="n">
        <v>1.628</v>
      </c>
      <c r="E126" t="n">
        <v>2.906</v>
      </c>
      <c r="F126" t="n">
        <v>4.247</v>
      </c>
      <c r="G126" t="n">
        <v>5.976</v>
      </c>
      <c r="H126" t="n">
        <v>8.173</v>
      </c>
      <c r="I126" t="n">
        <v>11.937</v>
      </c>
      <c r="J126" t="n">
        <v>15.567</v>
      </c>
      <c r="K126" t="n">
        <v>20.883</v>
      </c>
      <c r="L126" t="n">
        <v>28.492</v>
      </c>
      <c r="M126" t="n">
        <v>30.805</v>
      </c>
      <c r="N126" t="n">
        <v>154.818</v>
      </c>
    </row>
    <row r="127">
      <c r="A127" t="n">
        <v>10.3333</v>
      </c>
      <c r="B127" t="n">
        <v>0</v>
      </c>
      <c r="C127" t="n">
        <v>0.03</v>
      </c>
      <c r="D127" t="n">
        <v>1.727</v>
      </c>
      <c r="E127" t="n">
        <v>3.058</v>
      </c>
      <c r="F127" t="n">
        <v>4.45</v>
      </c>
      <c r="G127" t="n">
        <v>6.242</v>
      </c>
      <c r="H127" t="n">
        <v>8.513999999999999</v>
      </c>
      <c r="I127" t="n">
        <v>12.403</v>
      </c>
      <c r="J127" t="n">
        <v>16.149</v>
      </c>
      <c r="K127" t="n">
        <v>21.508</v>
      </c>
      <c r="L127" t="n">
        <v>29.313</v>
      </c>
      <c r="M127" t="n">
        <v>31.686</v>
      </c>
      <c r="N127" t="n">
        <v>163.193</v>
      </c>
    </row>
    <row r="128">
      <c r="A128" t="n">
        <v>10.4167</v>
      </c>
      <c r="B128" t="n">
        <v>0</v>
      </c>
      <c r="C128" t="n">
        <v>0.041</v>
      </c>
      <c r="D128" t="n">
        <v>1.835</v>
      </c>
      <c r="E128" t="n">
        <v>3.222</v>
      </c>
      <c r="F128" t="n">
        <v>4.669</v>
      </c>
      <c r="G128" t="n">
        <v>6.529</v>
      </c>
      <c r="H128" t="n">
        <v>8.882999999999999</v>
      </c>
      <c r="I128" t="n">
        <v>12.905</v>
      </c>
      <c r="J128" t="n">
        <v>16.776</v>
      </c>
      <c r="K128" t="n">
        <v>22.176</v>
      </c>
      <c r="L128" t="n">
        <v>30.191</v>
      </c>
      <c r="M128" t="n">
        <v>32.628</v>
      </c>
      <c r="N128" t="n">
        <v>171.759</v>
      </c>
    </row>
    <row r="129">
      <c r="A129" t="n">
        <v>10.5</v>
      </c>
      <c r="B129" t="n">
        <v>0</v>
      </c>
      <c r="C129" t="n">
        <v>0.056</v>
      </c>
      <c r="D129" t="n">
        <v>1.951</v>
      </c>
      <c r="E129" t="n">
        <v>3.4</v>
      </c>
      <c r="F129" t="n">
        <v>4.907</v>
      </c>
      <c r="G129" t="n">
        <v>6.84</v>
      </c>
      <c r="H129" t="n">
        <v>9.282</v>
      </c>
      <c r="I129" t="n">
        <v>13.45</v>
      </c>
      <c r="J129" t="n">
        <v>17.456</v>
      </c>
      <c r="K129" t="n">
        <v>22.891</v>
      </c>
      <c r="L129" t="n">
        <v>31.132</v>
      </c>
      <c r="M129" t="n">
        <v>33.638</v>
      </c>
      <c r="N129" t="n">
        <v>180.421</v>
      </c>
    </row>
    <row r="130">
      <c r="A130" t="n">
        <v>10.5833</v>
      </c>
      <c r="B130" t="n">
        <v>0</v>
      </c>
      <c r="C130" t="n">
        <v>0.073</v>
      </c>
      <c r="D130" t="n">
        <v>2.079</v>
      </c>
      <c r="E130" t="n">
        <v>3.594</v>
      </c>
      <c r="F130" t="n">
        <v>5.166</v>
      </c>
      <c r="G130" t="n">
        <v>7.179</v>
      </c>
      <c r="H130" t="n">
        <v>9.717000000000001</v>
      </c>
      <c r="I130" t="n">
        <v>14.043</v>
      </c>
      <c r="J130" t="n">
        <v>18.197</v>
      </c>
      <c r="K130" t="n">
        <v>23.657</v>
      </c>
      <c r="L130" t="n">
        <v>32.141</v>
      </c>
      <c r="M130" t="n">
        <v>34.72</v>
      </c>
      <c r="N130" t="n">
        <v>189.305</v>
      </c>
    </row>
    <row r="131">
      <c r="A131" t="n">
        <v>10.6667</v>
      </c>
      <c r="B131" t="n">
        <v>0</v>
      </c>
      <c r="C131" t="n">
        <v>0.093</v>
      </c>
      <c r="D131" t="n">
        <v>2.218</v>
      </c>
      <c r="E131" t="n">
        <v>3.806</v>
      </c>
      <c r="F131" t="n">
        <v>5.45</v>
      </c>
      <c r="G131" t="n">
        <v>7.549</v>
      </c>
      <c r="H131" t="n">
        <v>10.192</v>
      </c>
      <c r="I131" t="n">
        <v>14.69</v>
      </c>
      <c r="J131" t="n">
        <v>19.006</v>
      </c>
      <c r="K131" t="n">
        <v>24.48</v>
      </c>
      <c r="L131" t="n">
        <v>33.224</v>
      </c>
      <c r="M131" t="n">
        <v>35.882</v>
      </c>
      <c r="N131" t="n">
        <v>198.475</v>
      </c>
    </row>
    <row r="132">
      <c r="A132" t="n">
        <v>10.75</v>
      </c>
      <c r="B132" t="n">
        <v>0</v>
      </c>
      <c r="C132" t="n">
        <v>0.117</v>
      </c>
      <c r="D132" t="n">
        <v>2.372</v>
      </c>
      <c r="E132" t="n">
        <v>4.039</v>
      </c>
      <c r="F132" t="n">
        <v>5.761</v>
      </c>
      <c r="G132" t="n">
        <v>7.954</v>
      </c>
      <c r="H132" t="n">
        <v>10.712</v>
      </c>
      <c r="I132" t="n">
        <v>15.399</v>
      </c>
      <c r="J132" t="n">
        <v>19.892</v>
      </c>
      <c r="K132" t="n">
        <v>25.368</v>
      </c>
      <c r="L132" t="n">
        <v>34.394</v>
      </c>
      <c r="M132" t="n">
        <v>37.138</v>
      </c>
      <c r="N132" t="n">
        <v>207.869</v>
      </c>
    </row>
    <row r="133">
      <c r="A133" t="n">
        <v>10.8333</v>
      </c>
      <c r="B133" t="n">
        <v>0</v>
      </c>
      <c r="C133" t="n">
        <v>0.144</v>
      </c>
      <c r="D133" t="n">
        <v>2.541</v>
      </c>
      <c r="E133" t="n">
        <v>4.296</v>
      </c>
      <c r="F133" t="n">
        <v>6.102</v>
      </c>
      <c r="G133" t="n">
        <v>8.4</v>
      </c>
      <c r="H133" t="n">
        <v>11.284</v>
      </c>
      <c r="I133" t="n">
        <v>16.177</v>
      </c>
      <c r="J133" t="n">
        <v>20.864</v>
      </c>
      <c r="K133" t="n">
        <v>26.33</v>
      </c>
      <c r="L133" t="n">
        <v>35.662</v>
      </c>
      <c r="M133" t="n">
        <v>38.499</v>
      </c>
      <c r="N133" t="n">
        <v>217.511</v>
      </c>
    </row>
    <row r="134">
      <c r="A134" t="n">
        <v>10.9167</v>
      </c>
      <c r="B134" t="n">
        <v>0</v>
      </c>
      <c r="C134" t="n">
        <v>0.176</v>
      </c>
      <c r="D134" t="n">
        <v>2.729</v>
      </c>
      <c r="E134" t="n">
        <v>4.581</v>
      </c>
      <c r="F134" t="n">
        <v>6.481</v>
      </c>
      <c r="G134" t="n">
        <v>8.893000000000001</v>
      </c>
      <c r="H134" t="n">
        <v>11.915</v>
      </c>
      <c r="I134" t="n">
        <v>17.037</v>
      </c>
      <c r="J134" t="n">
        <v>21.939</v>
      </c>
      <c r="K134" t="n">
        <v>27.378</v>
      </c>
      <c r="L134" t="n">
        <v>37.044</v>
      </c>
      <c r="M134" t="n">
        <v>39.982</v>
      </c>
      <c r="N134" t="n">
        <v>227.601</v>
      </c>
    </row>
    <row r="135">
      <c r="A135" t="n">
        <v>11</v>
      </c>
      <c r="B135" t="n">
        <v>0</v>
      </c>
      <c r="C135" t="n">
        <v>0.212</v>
      </c>
      <c r="D135" t="n">
        <v>2.94</v>
      </c>
      <c r="E135" t="n">
        <v>4.899</v>
      </c>
      <c r="F135" t="n">
        <v>6.903</v>
      </c>
      <c r="G135" t="n">
        <v>9.442</v>
      </c>
      <c r="H135" t="n">
        <v>12.619</v>
      </c>
      <c r="I135" t="n">
        <v>17.995</v>
      </c>
      <c r="J135" t="n">
        <v>23.134</v>
      </c>
      <c r="K135" t="n">
        <v>28.524</v>
      </c>
      <c r="L135" t="n">
        <v>38.555</v>
      </c>
      <c r="M135" t="n">
        <v>41.604</v>
      </c>
      <c r="N135" t="n">
        <v>238.276</v>
      </c>
    </row>
    <row r="136">
      <c r="A136" t="n">
        <v>11.0833</v>
      </c>
      <c r="B136" t="n">
        <v>0</v>
      </c>
      <c r="C136" t="n">
        <v>0.254</v>
      </c>
      <c r="D136" t="n">
        <v>3.177</v>
      </c>
      <c r="E136" t="n">
        <v>5.256</v>
      </c>
      <c r="F136" t="n">
        <v>7.377</v>
      </c>
      <c r="G136" t="n">
        <v>10.057</v>
      </c>
      <c r="H136" t="n">
        <v>13.407</v>
      </c>
      <c r="I136" t="n">
        <v>19.066</v>
      </c>
      <c r="J136" t="n">
        <v>24.472</v>
      </c>
      <c r="K136" t="n">
        <v>29.779</v>
      </c>
      <c r="L136" t="n">
        <v>40.21</v>
      </c>
      <c r="M136" t="n">
        <v>43.381</v>
      </c>
      <c r="N136" t="n">
        <v>249.423</v>
      </c>
    </row>
    <row r="137">
      <c r="A137" t="n">
        <v>11.1667</v>
      </c>
      <c r="B137" t="n">
        <v>0</v>
      </c>
      <c r="C137" t="n">
        <v>0.302</v>
      </c>
      <c r="D137" t="n">
        <v>3.446</v>
      </c>
      <c r="E137" t="n">
        <v>5.66</v>
      </c>
      <c r="F137" t="n">
        <v>7.912</v>
      </c>
      <c r="G137" t="n">
        <v>10.752</v>
      </c>
      <c r="H137" t="n">
        <v>14.295</v>
      </c>
      <c r="I137" t="n">
        <v>20.274</v>
      </c>
      <c r="J137" t="n">
        <v>25.98</v>
      </c>
      <c r="K137" t="n">
        <v>31.159</v>
      </c>
      <c r="L137" t="n">
        <v>42.032</v>
      </c>
      <c r="M137" t="n">
        <v>45.337</v>
      </c>
      <c r="N137" t="n">
        <v>260.884</v>
      </c>
    </row>
    <row r="138">
      <c r="A138" t="n">
        <v>11.25</v>
      </c>
      <c r="B138" t="n">
        <v>0</v>
      </c>
      <c r="C138" t="n">
        <v>0.359</v>
      </c>
      <c r="D138" t="n">
        <v>3.756</v>
      </c>
      <c r="E138" t="n">
        <v>6.124</v>
      </c>
      <c r="F138" t="n">
        <v>8.525</v>
      </c>
      <c r="G138" t="n">
        <v>11.548</v>
      </c>
      <c r="H138" t="n">
        <v>15.311</v>
      </c>
      <c r="I138" t="n">
        <v>21.654</v>
      </c>
      <c r="J138" t="n">
        <v>27.703</v>
      </c>
      <c r="K138" t="n">
        <v>32.693</v>
      </c>
      <c r="L138" t="n">
        <v>44.057</v>
      </c>
      <c r="M138" t="n">
        <v>47.511</v>
      </c>
      <c r="N138" t="n">
        <v>272.587</v>
      </c>
    </row>
    <row r="139">
      <c r="A139" t="n">
        <v>11.3333</v>
      </c>
      <c r="B139" t="n">
        <v>0</v>
      </c>
      <c r="C139" t="n">
        <v>0.427</v>
      </c>
      <c r="D139" t="n">
        <v>4.118</v>
      </c>
      <c r="E139" t="n">
        <v>6.664</v>
      </c>
      <c r="F139" t="n">
        <v>9.237</v>
      </c>
      <c r="G139" t="n">
        <v>12.47</v>
      </c>
      <c r="H139" t="n">
        <v>16.489</v>
      </c>
      <c r="I139" t="n">
        <v>23.253</v>
      </c>
      <c r="J139" t="n">
        <v>29.698</v>
      </c>
      <c r="K139" t="n">
        <v>34.416</v>
      </c>
      <c r="L139" t="n">
        <v>46.332</v>
      </c>
      <c r="M139" t="n">
        <v>49.954</v>
      </c>
      <c r="N139" t="n">
        <v>284.443</v>
      </c>
    </row>
    <row r="140">
      <c r="A140" t="n">
        <v>11.4167</v>
      </c>
      <c r="B140" t="n">
        <v>0</v>
      </c>
      <c r="C140" t="n">
        <v>0.509</v>
      </c>
      <c r="D140" t="n">
        <v>4.548</v>
      </c>
      <c r="E140" t="n">
        <v>7.303</v>
      </c>
      <c r="F140" t="n">
        <v>10.08</v>
      </c>
      <c r="G140" t="n">
        <v>13.56</v>
      </c>
      <c r="H140" t="n">
        <v>17.879</v>
      </c>
      <c r="I140" t="n">
        <v>25.138</v>
      </c>
      <c r="J140" t="n">
        <v>32.049</v>
      </c>
      <c r="K140" t="n">
        <v>36.373</v>
      </c>
      <c r="L140" t="n">
        <v>48.916</v>
      </c>
      <c r="M140" t="n">
        <v>52.729</v>
      </c>
      <c r="N140" t="n">
        <v>296.375</v>
      </c>
    </row>
    <row r="141">
      <c r="A141" t="n">
        <v>11.5</v>
      </c>
      <c r="B141" t="n">
        <v>0</v>
      </c>
      <c r="C141" t="n">
        <v>0.609</v>
      </c>
      <c r="D141" t="n">
        <v>5.066</v>
      </c>
      <c r="E141" t="n">
        <v>8.071999999999999</v>
      </c>
      <c r="F141" t="n">
        <v>11.091</v>
      </c>
      <c r="G141" t="n">
        <v>14.865</v>
      </c>
      <c r="H141" t="n">
        <v>19.542</v>
      </c>
      <c r="I141" t="n">
        <v>27.392</v>
      </c>
      <c r="J141" t="n">
        <v>34.859</v>
      </c>
      <c r="K141" t="n">
        <v>38.615</v>
      </c>
      <c r="L141" t="n">
        <v>51.877</v>
      </c>
      <c r="M141" t="n">
        <v>55.909</v>
      </c>
      <c r="N141" t="n">
        <v>308.389</v>
      </c>
    </row>
    <row r="142">
      <c r="A142" t="n">
        <v>11.5833</v>
      </c>
      <c r="B142" t="n">
        <v>0</v>
      </c>
      <c r="C142" t="n">
        <v>0.74</v>
      </c>
      <c r="D142" t="n">
        <v>5.718</v>
      </c>
      <c r="E142" t="n">
        <v>9.034000000000001</v>
      </c>
      <c r="F142" t="n">
        <v>12.352</v>
      </c>
      <c r="G142" t="n">
        <v>16.492</v>
      </c>
      <c r="H142" t="n">
        <v>21.611</v>
      </c>
      <c r="I142" t="n">
        <v>30.191</v>
      </c>
      <c r="J142" t="n">
        <v>38.347</v>
      </c>
      <c r="K142" t="n">
        <v>41.234</v>
      </c>
      <c r="L142" t="n">
        <v>55.336</v>
      </c>
      <c r="M142" t="n">
        <v>59.624</v>
      </c>
      <c r="N142" t="n">
        <v>320.607</v>
      </c>
    </row>
    <row r="143">
      <c r="A143" t="n">
        <v>11.6667</v>
      </c>
      <c r="B143" t="n">
        <v>0</v>
      </c>
      <c r="C143" t="n">
        <v>0.917</v>
      </c>
      <c r="D143" t="n">
        <v>6.562</v>
      </c>
      <c r="E143" t="n">
        <v>10.273</v>
      </c>
      <c r="F143" t="n">
        <v>13.973</v>
      </c>
      <c r="G143" t="n">
        <v>18.576</v>
      </c>
      <c r="H143" t="n">
        <v>24.259</v>
      </c>
      <c r="I143" t="n">
        <v>33.769</v>
      </c>
      <c r="J143" t="n">
        <v>42.801</v>
      </c>
      <c r="K143" t="n">
        <v>44.342</v>
      </c>
      <c r="L143" t="n">
        <v>59.443</v>
      </c>
      <c r="M143" t="n">
        <v>64.035</v>
      </c>
      <c r="N143" t="n">
        <v>333.114</v>
      </c>
    </row>
    <row r="144">
      <c r="A144" t="n">
        <v>11.75</v>
      </c>
      <c r="B144" t="n">
        <v>0.022</v>
      </c>
      <c r="C144" t="n">
        <v>1.268</v>
      </c>
      <c r="D144" t="n">
        <v>7.797</v>
      </c>
      <c r="E144" t="n">
        <v>12.071</v>
      </c>
      <c r="F144" t="n">
        <v>16.313</v>
      </c>
      <c r="G144" t="n">
        <v>21.574</v>
      </c>
      <c r="H144" t="n">
        <v>28.055</v>
      </c>
      <c r="I144" t="n">
        <v>38.886</v>
      </c>
      <c r="J144" t="n">
        <v>49.164</v>
      </c>
      <c r="K144" t="n">
        <v>48.159</v>
      </c>
      <c r="L144" t="n">
        <v>64.485</v>
      </c>
      <c r="M144" t="n">
        <v>69.45</v>
      </c>
      <c r="N144" t="n">
        <v>346.283</v>
      </c>
    </row>
    <row r="145">
      <c r="A145" t="n">
        <v>11.8333</v>
      </c>
      <c r="B145" t="n">
        <v>0.129</v>
      </c>
      <c r="C145" t="n">
        <v>2</v>
      </c>
      <c r="D145" t="n">
        <v>9.695</v>
      </c>
      <c r="E145" t="n">
        <v>14.807</v>
      </c>
      <c r="F145" t="n">
        <v>19.853</v>
      </c>
      <c r="G145" t="n">
        <v>26.09</v>
      </c>
      <c r="H145" t="n">
        <v>33.755</v>
      </c>
      <c r="I145" t="n">
        <v>46.543</v>
      </c>
      <c r="J145" t="n">
        <v>58.67</v>
      </c>
      <c r="K145" t="n">
        <v>52.956</v>
      </c>
      <c r="L145" t="n">
        <v>70.822</v>
      </c>
      <c r="M145" t="n">
        <v>76.256</v>
      </c>
      <c r="N145" t="n">
        <v>360.488</v>
      </c>
    </row>
    <row r="146">
      <c r="A146" t="n">
        <v>11.9167</v>
      </c>
      <c r="B146" t="n">
        <v>0.348</v>
      </c>
      <c r="C146" t="n">
        <v>3.137</v>
      </c>
      <c r="D146" t="n">
        <v>12.293</v>
      </c>
      <c r="E146" t="n">
        <v>18.521</v>
      </c>
      <c r="F146" t="n">
        <v>24.635</v>
      </c>
      <c r="G146" t="n">
        <v>32.168</v>
      </c>
      <c r="H146" t="n">
        <v>41.405</v>
      </c>
      <c r="I146" t="n">
        <v>56.791</v>
      </c>
      <c r="J146" t="n">
        <v>71.373</v>
      </c>
      <c r="K146" t="n">
        <v>59.778</v>
      </c>
      <c r="L146" t="n">
        <v>79.831</v>
      </c>
      <c r="M146" t="n">
        <v>85.931</v>
      </c>
      <c r="N146" t="n">
        <v>375.619</v>
      </c>
    </row>
    <row r="147">
      <c r="A147" t="n">
        <v>12</v>
      </c>
      <c r="B147" t="n">
        <v>0.676</v>
      </c>
      <c r="C147" t="n">
        <v>4.678</v>
      </c>
      <c r="D147" t="n">
        <v>15.614</v>
      </c>
      <c r="E147" t="n">
        <v>23.239</v>
      </c>
      <c r="F147" t="n">
        <v>30.687</v>
      </c>
      <c r="G147" t="n">
        <v>39.836</v>
      </c>
      <c r="H147" t="n">
        <v>51.032</v>
      </c>
      <c r="I147" t="n">
        <v>69.658</v>
      </c>
      <c r="J147" t="n">
        <v>87.303</v>
      </c>
      <c r="K147" t="n">
        <v>70.002</v>
      </c>
      <c r="L147" t="n">
        <v>93.32299999999999</v>
      </c>
      <c r="M147" t="n">
        <v>100.419</v>
      </c>
      <c r="N147" t="n">
        <v>391.606</v>
      </c>
    </row>
    <row r="148">
      <c r="A148" t="n">
        <v>12.0833</v>
      </c>
      <c r="B148" t="n">
        <v>1.145</v>
      </c>
      <c r="C148" t="n">
        <v>6.698</v>
      </c>
      <c r="D148" t="n">
        <v>19.679</v>
      </c>
      <c r="E148" t="n">
        <v>28.979</v>
      </c>
      <c r="F148" t="n">
        <v>38.022</v>
      </c>
      <c r="G148" t="n">
        <v>49.103</v>
      </c>
      <c r="H148" t="n">
        <v>62.64</v>
      </c>
      <c r="I148" t="n">
        <v>85.139</v>
      </c>
      <c r="J148" t="n">
        <v>106.447</v>
      </c>
      <c r="K148" t="n">
        <v>83.63</v>
      </c>
      <c r="L148" t="n">
        <v>111.296</v>
      </c>
      <c r="M148" t="n">
        <v>119.716</v>
      </c>
      <c r="N148" t="n">
        <v>408.38</v>
      </c>
    </row>
    <row r="149">
      <c r="A149" t="n">
        <v>12.1667</v>
      </c>
      <c r="B149" t="n">
        <v>1.763</v>
      </c>
      <c r="C149" t="n">
        <v>9.140000000000001</v>
      </c>
      <c r="D149" t="n">
        <v>24.306</v>
      </c>
      <c r="E149" t="n">
        <v>35.472</v>
      </c>
      <c r="F149" t="n">
        <v>46.291</v>
      </c>
      <c r="G149" t="n">
        <v>59.519</v>
      </c>
      <c r="H149" t="n">
        <v>75.65600000000001</v>
      </c>
      <c r="I149" t="n">
        <v>102.457</v>
      </c>
      <c r="J149" t="n">
        <v>127.835</v>
      </c>
      <c r="K149" t="n">
        <v>100.645</v>
      </c>
      <c r="L149" t="n">
        <v>133.721</v>
      </c>
      <c r="M149" t="n">
        <v>143.791</v>
      </c>
      <c r="N149" t="n">
        <v>425.672</v>
      </c>
    </row>
    <row r="150">
      <c r="A150" t="n">
        <v>12.25</v>
      </c>
      <c r="B150" t="n">
        <v>2.467</v>
      </c>
      <c r="C150" t="n">
        <v>11.662</v>
      </c>
      <c r="D150" t="n">
        <v>28.961</v>
      </c>
      <c r="E150" t="n">
        <v>41.954</v>
      </c>
      <c r="F150" t="n">
        <v>54.507</v>
      </c>
      <c r="G150" t="n">
        <v>69.828</v>
      </c>
      <c r="H150" t="n">
        <v>88.501</v>
      </c>
      <c r="I150" t="n">
        <v>119.495</v>
      </c>
      <c r="J150" t="n">
        <v>148.84</v>
      </c>
      <c r="K150" t="n">
        <v>121.096</v>
      </c>
      <c r="L150" t="n">
        <v>160.656</v>
      </c>
      <c r="M150" t="n">
        <v>172.704</v>
      </c>
      <c r="N150" t="n">
        <v>442.725</v>
      </c>
    </row>
    <row r="151">
      <c r="A151" t="n">
        <v>12.3333</v>
      </c>
      <c r="B151" t="n">
        <v>3.131</v>
      </c>
      <c r="C151" t="n">
        <v>13.861</v>
      </c>
      <c r="D151" t="n">
        <v>33.06</v>
      </c>
      <c r="E151" t="n">
        <v>47.607</v>
      </c>
      <c r="F151" t="n">
        <v>61.628</v>
      </c>
      <c r="G151" t="n">
        <v>78.72</v>
      </c>
      <c r="H151" t="n">
        <v>99.53400000000001</v>
      </c>
      <c r="I151" t="n">
        <v>134.069</v>
      </c>
      <c r="J151" t="n">
        <v>166.765</v>
      </c>
      <c r="K151" t="n">
        <v>143.972</v>
      </c>
      <c r="L151" t="n">
        <v>190.766</v>
      </c>
      <c r="M151" t="n">
        <v>205.02</v>
      </c>
      <c r="N151" t="n">
        <v>458.445</v>
      </c>
    </row>
    <row r="152">
      <c r="A152" t="n">
        <v>12.4167</v>
      </c>
      <c r="B152" t="n">
        <v>3.685</v>
      </c>
      <c r="C152" t="n">
        <v>15.538</v>
      </c>
      <c r="D152" t="n">
        <v>36.248</v>
      </c>
      <c r="E152" t="n">
        <v>51.941</v>
      </c>
      <c r="F152" t="n">
        <v>67.041</v>
      </c>
      <c r="G152" t="n">
        <v>85.42700000000001</v>
      </c>
      <c r="H152" t="n">
        <v>107.805</v>
      </c>
      <c r="I152" t="n">
        <v>144.925</v>
      </c>
      <c r="J152" t="n">
        <v>180.069</v>
      </c>
      <c r="K152" t="n">
        <v>166.378</v>
      </c>
      <c r="L152" t="n">
        <v>220.225</v>
      </c>
      <c r="M152" t="n">
        <v>236.632</v>
      </c>
      <c r="N152" t="n">
        <v>471.818</v>
      </c>
    </row>
    <row r="153">
      <c r="A153" t="n">
        <v>12.5</v>
      </c>
      <c r="B153" t="n">
        <v>4.084</v>
      </c>
      <c r="C153" t="n">
        <v>16.61</v>
      </c>
      <c r="D153" t="n">
        <v>38.318</v>
      </c>
      <c r="E153" t="n">
        <v>54.684</v>
      </c>
      <c r="F153" t="n">
        <v>70.40600000000001</v>
      </c>
      <c r="G153" t="n">
        <v>89.536</v>
      </c>
      <c r="H153" t="n">
        <v>112.807</v>
      </c>
      <c r="I153" t="n">
        <v>151.403</v>
      </c>
      <c r="J153" t="n">
        <v>187.948</v>
      </c>
      <c r="K153" t="n">
        <v>185.356</v>
      </c>
      <c r="L153" t="n">
        <v>245.14</v>
      </c>
      <c r="M153" t="n">
        <v>263.358</v>
      </c>
      <c r="N153" t="n">
        <v>482.065</v>
      </c>
    </row>
    <row r="154">
      <c r="A154" t="n">
        <v>12.5833</v>
      </c>
      <c r="B154" t="n">
        <v>4.333</v>
      </c>
      <c r="C154" t="n">
        <v>17.132</v>
      </c>
      <c r="D154" t="n">
        <v>39.324</v>
      </c>
      <c r="E154" t="n">
        <v>55.92</v>
      </c>
      <c r="F154" t="n">
        <v>71.845</v>
      </c>
      <c r="G154" t="n">
        <v>91.208</v>
      </c>
      <c r="H154" t="n">
        <v>114.756</v>
      </c>
      <c r="I154" t="n">
        <v>153.806</v>
      </c>
      <c r="J154" t="n">
        <v>190.781</v>
      </c>
      <c r="K154" t="n">
        <v>199.297</v>
      </c>
      <c r="L154" t="n">
        <v>263.398</v>
      </c>
      <c r="M154" t="n">
        <v>282.935</v>
      </c>
      <c r="N154" t="n">
        <v>488.93</v>
      </c>
    </row>
    <row r="155">
      <c r="A155" t="n">
        <v>12.6667</v>
      </c>
      <c r="B155" t="n">
        <v>4.433</v>
      </c>
      <c r="C155" t="n">
        <v>17.1</v>
      </c>
      <c r="D155" t="n">
        <v>39.25</v>
      </c>
      <c r="E155" t="n">
        <v>55.641</v>
      </c>
      <c r="F155" t="n">
        <v>71.352</v>
      </c>
      <c r="G155" t="n">
        <v>90.444</v>
      </c>
      <c r="H155" t="n">
        <v>113.656</v>
      </c>
      <c r="I155" t="n">
        <v>152.146</v>
      </c>
      <c r="J155" t="n">
        <v>188.594</v>
      </c>
      <c r="K155" t="n">
        <v>207.415</v>
      </c>
      <c r="L155" t="n">
        <v>273.972</v>
      </c>
      <c r="M155" t="n">
        <v>294.26</v>
      </c>
      <c r="N155" t="n">
        <v>492.157</v>
      </c>
    </row>
    <row r="156">
      <c r="A156" t="n">
        <v>12.75</v>
      </c>
      <c r="B156" t="n">
        <v>4.391</v>
      </c>
      <c r="C156" t="n">
        <v>16.623</v>
      </c>
      <c r="D156" t="n">
        <v>38.302</v>
      </c>
      <c r="E156" t="n">
        <v>54.143</v>
      </c>
      <c r="F156" t="n">
        <v>69.313</v>
      </c>
      <c r="G156" t="n">
        <v>87.73999999999999</v>
      </c>
      <c r="H156" t="n">
        <v>110.138</v>
      </c>
      <c r="I156" t="n">
        <v>147.276</v>
      </c>
      <c r="J156" t="n">
        <v>182.447</v>
      </c>
      <c r="K156" t="n">
        <v>210.176</v>
      </c>
      <c r="L156" t="n">
        <v>277.485</v>
      </c>
      <c r="M156" t="n">
        <v>298.004</v>
      </c>
      <c r="N156" t="n">
        <v>492.089</v>
      </c>
    </row>
    <row r="157">
      <c r="A157" t="n">
        <v>12.8333</v>
      </c>
      <c r="B157" t="n">
        <v>4.26</v>
      </c>
      <c r="C157" t="n">
        <v>15.843</v>
      </c>
      <c r="D157" t="n">
        <v>36.679</v>
      </c>
      <c r="E157" t="n">
        <v>51.713</v>
      </c>
      <c r="F157" t="n">
        <v>66.09699999999999</v>
      </c>
      <c r="G157" t="n">
        <v>83.563</v>
      </c>
      <c r="H157" t="n">
        <v>104.789</v>
      </c>
      <c r="I157" t="n">
        <v>139.983</v>
      </c>
      <c r="J157" t="n">
        <v>173.316</v>
      </c>
      <c r="K157" t="n">
        <v>207.609</v>
      </c>
      <c r="L157" t="n">
        <v>273.979</v>
      </c>
      <c r="M157" t="n">
        <v>294.214</v>
      </c>
      <c r="N157" t="n">
        <v>488.927</v>
      </c>
    </row>
    <row r="158">
      <c r="A158" t="n">
        <v>12.9167</v>
      </c>
      <c r="B158" t="n">
        <v>4.027</v>
      </c>
      <c r="C158" t="n">
        <v>14.724</v>
      </c>
      <c r="D158" t="n">
        <v>34.418</v>
      </c>
      <c r="E158" t="n">
        <v>48.405</v>
      </c>
      <c r="F158" t="n">
        <v>61.778</v>
      </c>
      <c r="G158" t="n">
        <v>78.01000000000001</v>
      </c>
      <c r="H158" t="n">
        <v>97.733</v>
      </c>
      <c r="I158" t="n">
        <v>130.436</v>
      </c>
      <c r="J158" t="n">
        <v>161.413</v>
      </c>
      <c r="K158" t="n">
        <v>200.869</v>
      </c>
      <c r="L158" t="n">
        <v>264.984</v>
      </c>
      <c r="M158" t="n">
        <v>284.534</v>
      </c>
      <c r="N158" t="n">
        <v>482.951</v>
      </c>
    </row>
    <row r="159">
      <c r="A159" t="n">
        <v>13</v>
      </c>
      <c r="B159" t="n">
        <v>3.702</v>
      </c>
      <c r="C159" t="n">
        <v>13.36</v>
      </c>
      <c r="D159" t="n">
        <v>31.742</v>
      </c>
      <c r="E159" t="n">
        <v>44.537</v>
      </c>
      <c r="F159" t="n">
        <v>56.762</v>
      </c>
      <c r="G159" t="n">
        <v>71.59699999999999</v>
      </c>
      <c r="H159" t="n">
        <v>89.621</v>
      </c>
      <c r="I159" t="n">
        <v>119.507</v>
      </c>
      <c r="J159" t="n">
        <v>147.819</v>
      </c>
      <c r="K159" t="n">
        <v>191.028</v>
      </c>
      <c r="L159" t="n">
        <v>251.913</v>
      </c>
      <c r="M159" t="n">
        <v>270.479</v>
      </c>
      <c r="N159" t="n">
        <v>474.808</v>
      </c>
    </row>
    <row r="160">
      <c r="A160" t="n">
        <v>13.0833</v>
      </c>
      <c r="B160" t="n">
        <v>3.345</v>
      </c>
      <c r="C160" t="n">
        <v>12</v>
      </c>
      <c r="D160" t="n">
        <v>29.001</v>
      </c>
      <c r="E160" t="n">
        <v>40.607</v>
      </c>
      <c r="F160" t="n">
        <v>51.691</v>
      </c>
      <c r="G160" t="n">
        <v>65.137</v>
      </c>
      <c r="H160" t="n">
        <v>81.47199999999999</v>
      </c>
      <c r="I160" t="n">
        <v>108.559</v>
      </c>
      <c r="J160" t="n">
        <v>134.222</v>
      </c>
      <c r="K160" t="n">
        <v>178.236</v>
      </c>
      <c r="L160" t="n">
        <v>234.968</v>
      </c>
      <c r="M160" t="n">
        <v>252.27</v>
      </c>
      <c r="N160" t="n">
        <v>465.166</v>
      </c>
    </row>
    <row r="161">
      <c r="A161" t="n">
        <v>13.1667</v>
      </c>
      <c r="B161" t="n">
        <v>3.02</v>
      </c>
      <c r="C161" t="n">
        <v>10.797</v>
      </c>
      <c r="D161" t="n">
        <v>26.428</v>
      </c>
      <c r="E161" t="n">
        <v>36.936</v>
      </c>
      <c r="F161" t="n">
        <v>46.966</v>
      </c>
      <c r="G161" t="n">
        <v>59.131</v>
      </c>
      <c r="H161" t="n">
        <v>73.91</v>
      </c>
      <c r="I161" t="n">
        <v>98.41800000000001</v>
      </c>
      <c r="J161" t="n">
        <v>121.639</v>
      </c>
      <c r="K161" t="n">
        <v>163.64</v>
      </c>
      <c r="L161" t="n">
        <v>215.661</v>
      </c>
      <c r="M161" t="n">
        <v>231.527</v>
      </c>
      <c r="N161" t="n">
        <v>454.449</v>
      </c>
    </row>
    <row r="162">
      <c r="A162" t="n">
        <v>13.25</v>
      </c>
      <c r="B162" t="n">
        <v>2.727</v>
      </c>
      <c r="C162" t="n">
        <v>9.728</v>
      </c>
      <c r="D162" t="n">
        <v>24.057</v>
      </c>
      <c r="E162" t="n">
        <v>33.565</v>
      </c>
      <c r="F162" t="n">
        <v>42.637</v>
      </c>
      <c r="G162" t="n">
        <v>53.637</v>
      </c>
      <c r="H162" t="n">
        <v>67.001</v>
      </c>
      <c r="I162" t="n">
        <v>89.16200000000001</v>
      </c>
      <c r="J162" t="n">
        <v>110.162</v>
      </c>
      <c r="K162" t="n">
        <v>149.113</v>
      </c>
      <c r="L162" t="n">
        <v>196.463</v>
      </c>
      <c r="M162" t="n">
        <v>210.906</v>
      </c>
      <c r="N162" t="n">
        <v>443.021</v>
      </c>
    </row>
    <row r="163">
      <c r="A163" t="n">
        <v>13.3333</v>
      </c>
      <c r="B163" t="n">
        <v>2.468</v>
      </c>
      <c r="C163" t="n">
        <v>8.792999999999999</v>
      </c>
      <c r="D163" t="n">
        <v>21.935</v>
      </c>
      <c r="E163" t="n">
        <v>30.555</v>
      </c>
      <c r="F163" t="n">
        <v>38.776</v>
      </c>
      <c r="G163" t="n">
        <v>48.743</v>
      </c>
      <c r="H163" t="n">
        <v>60.85</v>
      </c>
      <c r="I163" t="n">
        <v>80.93000000000001</v>
      </c>
      <c r="J163" t="n">
        <v>99.959</v>
      </c>
      <c r="K163" t="n">
        <v>135.74</v>
      </c>
      <c r="L163" t="n">
        <v>178.801</v>
      </c>
      <c r="M163" t="n">
        <v>191.936</v>
      </c>
      <c r="N163" t="n">
        <v>431.236</v>
      </c>
    </row>
    <row r="164">
      <c r="A164" t="n">
        <v>13.4167</v>
      </c>
      <c r="B164" t="n">
        <v>2.243</v>
      </c>
      <c r="C164" t="n">
        <v>7.984</v>
      </c>
      <c r="D164" t="n">
        <v>20.043</v>
      </c>
      <c r="E164" t="n">
        <v>27.875</v>
      </c>
      <c r="F164" t="n">
        <v>35.342</v>
      </c>
      <c r="G164" t="n">
        <v>44.394</v>
      </c>
      <c r="H164" t="n">
        <v>55.39</v>
      </c>
      <c r="I164" t="n">
        <v>73.625</v>
      </c>
      <c r="J164" t="n">
        <v>90.908</v>
      </c>
      <c r="K164" t="n">
        <v>123.558</v>
      </c>
      <c r="L164" t="n">
        <v>162.718</v>
      </c>
      <c r="M164" t="n">
        <v>174.664</v>
      </c>
      <c r="N164" t="n">
        <v>419.037</v>
      </c>
    </row>
    <row r="165">
      <c r="A165" t="n">
        <v>13.5</v>
      </c>
      <c r="B165" t="n">
        <v>2.044</v>
      </c>
      <c r="C165" t="n">
        <v>7.263</v>
      </c>
      <c r="D165" t="n">
        <v>18.338</v>
      </c>
      <c r="E165" t="n">
        <v>25.466</v>
      </c>
      <c r="F165" t="n">
        <v>32.258</v>
      </c>
      <c r="G165" t="n">
        <v>40.491</v>
      </c>
      <c r="H165" t="n">
        <v>50.49</v>
      </c>
      <c r="I165" t="n">
        <v>67.07599999999999</v>
      </c>
      <c r="J165" t="n">
        <v>82.79600000000001</v>
      </c>
      <c r="K165" t="n">
        <v>112.726</v>
      </c>
      <c r="L165" t="n">
        <v>148.421</v>
      </c>
      <c r="M165" t="n">
        <v>159.31</v>
      </c>
      <c r="N165" t="n">
        <v>406.402</v>
      </c>
    </row>
    <row r="166">
      <c r="A166" t="n">
        <v>13.5833</v>
      </c>
      <c r="B166" t="n">
        <v>1.862</v>
      </c>
      <c r="C166" t="n">
        <v>6.607</v>
      </c>
      <c r="D166" t="n">
        <v>16.79</v>
      </c>
      <c r="E166" t="n">
        <v>23.28</v>
      </c>
      <c r="F166" t="n">
        <v>29.462</v>
      </c>
      <c r="G166" t="n">
        <v>36.955</v>
      </c>
      <c r="H166" t="n">
        <v>46.055</v>
      </c>
      <c r="I166" t="n">
        <v>61.149</v>
      </c>
      <c r="J166" t="n">
        <v>75.458</v>
      </c>
      <c r="K166" t="n">
        <v>103.112</v>
      </c>
      <c r="L166" t="n">
        <v>135.734</v>
      </c>
      <c r="M166" t="n">
        <v>145.687</v>
      </c>
      <c r="N166" t="n">
        <v>393.545</v>
      </c>
    </row>
    <row r="167">
      <c r="A167" t="n">
        <v>13.6667</v>
      </c>
      <c r="B167" t="n">
        <v>1.698</v>
      </c>
      <c r="C167" t="n">
        <v>6.021</v>
      </c>
      <c r="D167" t="n">
        <v>15.397</v>
      </c>
      <c r="E167" t="n">
        <v>21.317</v>
      </c>
      <c r="F167" t="n">
        <v>26.955</v>
      </c>
      <c r="G167" t="n">
        <v>33.786</v>
      </c>
      <c r="H167" t="n">
        <v>42.084</v>
      </c>
      <c r="I167" t="n">
        <v>55.846</v>
      </c>
      <c r="J167" t="n">
        <v>68.89400000000001</v>
      </c>
      <c r="K167" t="n">
        <v>94.46899999999999</v>
      </c>
      <c r="L167" t="n">
        <v>124.331</v>
      </c>
      <c r="M167" t="n">
        <v>133.443</v>
      </c>
      <c r="N167" t="n">
        <v>380.692</v>
      </c>
    </row>
    <row r="168">
      <c r="A168" t="n">
        <v>13.75</v>
      </c>
      <c r="B168" t="n">
        <v>1.553</v>
      </c>
      <c r="C168" t="n">
        <v>5.509</v>
      </c>
      <c r="D168" t="n">
        <v>14.157</v>
      </c>
      <c r="E168" t="n">
        <v>19.573</v>
      </c>
      <c r="F168" t="n">
        <v>24.728</v>
      </c>
      <c r="G168" t="n">
        <v>30.975</v>
      </c>
      <c r="H168" t="n">
        <v>38.562</v>
      </c>
      <c r="I168" t="n">
        <v>51.147</v>
      </c>
      <c r="J168" t="n">
        <v>63.078</v>
      </c>
      <c r="K168" t="n">
        <v>86.63</v>
      </c>
      <c r="L168" t="n">
        <v>113.991</v>
      </c>
      <c r="M168" t="n">
        <v>122.34</v>
      </c>
      <c r="N168" t="n">
        <v>367.934</v>
      </c>
    </row>
    <row r="169">
      <c r="A169" t="n">
        <v>13.8333</v>
      </c>
      <c r="B169" t="n">
        <v>1.425</v>
      </c>
      <c r="C169" t="n">
        <v>5.059</v>
      </c>
      <c r="D169" t="n">
        <v>13.051</v>
      </c>
      <c r="E169" t="n">
        <v>18.02</v>
      </c>
      <c r="F169" t="n">
        <v>22.748</v>
      </c>
      <c r="G169" t="n">
        <v>28.476</v>
      </c>
      <c r="H169" t="n">
        <v>35.433</v>
      </c>
      <c r="I169" t="n">
        <v>46.974</v>
      </c>
      <c r="J169" t="n">
        <v>57.916</v>
      </c>
      <c r="K169" t="n">
        <v>79.607</v>
      </c>
      <c r="L169" t="n">
        <v>104.73</v>
      </c>
      <c r="M169" t="n">
        <v>112.397</v>
      </c>
      <c r="N169" t="n">
        <v>355.377</v>
      </c>
    </row>
    <row r="170">
      <c r="A170" t="n">
        <v>13.9167</v>
      </c>
      <c r="B170" t="n">
        <v>1.312</v>
      </c>
      <c r="C170" t="n">
        <v>4.658</v>
      </c>
      <c r="D170" t="n">
        <v>12.06</v>
      </c>
      <c r="E170" t="n">
        <v>16.63</v>
      </c>
      <c r="F170" t="n">
        <v>20.977</v>
      </c>
      <c r="G170" t="n">
        <v>26.242</v>
      </c>
      <c r="H170" t="n">
        <v>32.637</v>
      </c>
      <c r="I170" t="n">
        <v>43.246</v>
      </c>
      <c r="J170" t="n">
        <v>53.306</v>
      </c>
      <c r="K170" t="n">
        <v>73.377</v>
      </c>
      <c r="L170" t="n">
        <v>96.517</v>
      </c>
      <c r="M170" t="n">
        <v>103.578</v>
      </c>
      <c r="N170" t="n">
        <v>343.051</v>
      </c>
    </row>
    <row r="171">
      <c r="A171" t="n">
        <v>14</v>
      </c>
      <c r="B171" t="n">
        <v>1.21</v>
      </c>
      <c r="C171" t="n">
        <v>4.3</v>
      </c>
      <c r="D171" t="n">
        <v>11.172</v>
      </c>
      <c r="E171" t="n">
        <v>15.386</v>
      </c>
      <c r="F171" t="n">
        <v>19.392</v>
      </c>
      <c r="G171" t="n">
        <v>24.245</v>
      </c>
      <c r="H171" t="n">
        <v>30.139</v>
      </c>
      <c r="I171" t="n">
        <v>39.917</v>
      </c>
      <c r="J171" t="n">
        <v>49.19</v>
      </c>
      <c r="K171" t="n">
        <v>67.83199999999999</v>
      </c>
      <c r="L171" t="n">
        <v>89.206</v>
      </c>
      <c r="M171" t="n">
        <v>95.729</v>
      </c>
      <c r="N171" t="n">
        <v>330.95</v>
      </c>
    </row>
    <row r="172">
      <c r="A172" t="n">
        <v>14.0833</v>
      </c>
      <c r="B172" t="n">
        <v>1.119</v>
      </c>
      <c r="C172" t="n">
        <v>3.982</v>
      </c>
      <c r="D172" t="n">
        <v>10.377</v>
      </c>
      <c r="E172" t="n">
        <v>14.272</v>
      </c>
      <c r="F172" t="n">
        <v>17.976</v>
      </c>
      <c r="G172" t="n">
        <v>22.462</v>
      </c>
      <c r="H172" t="n">
        <v>27.909</v>
      </c>
      <c r="I172" t="n">
        <v>36.946</v>
      </c>
      <c r="J172" t="n">
        <v>45.518</v>
      </c>
      <c r="K172" t="n">
        <v>62.86</v>
      </c>
      <c r="L172" t="n">
        <v>82.65300000000001</v>
      </c>
      <c r="M172" t="n">
        <v>88.694</v>
      </c>
      <c r="N172" t="n">
        <v>319.03</v>
      </c>
    </row>
    <row r="173">
      <c r="A173" t="n">
        <v>14.1667</v>
      </c>
      <c r="B173" t="n">
        <v>1.039</v>
      </c>
      <c r="C173" t="n">
        <v>3.701</v>
      </c>
      <c r="D173" t="n">
        <v>9.667</v>
      </c>
      <c r="E173" t="n">
        <v>13.28</v>
      </c>
      <c r="F173" t="n">
        <v>16.714</v>
      </c>
      <c r="G173" t="n">
        <v>20.873</v>
      </c>
      <c r="H173" t="n">
        <v>25.924</v>
      </c>
      <c r="I173" t="n">
        <v>34.304</v>
      </c>
      <c r="J173" t="n">
        <v>42.253</v>
      </c>
      <c r="K173" t="n">
        <v>58.403</v>
      </c>
      <c r="L173" t="n">
        <v>76.78</v>
      </c>
      <c r="M173" t="n">
        <v>82.389</v>
      </c>
      <c r="N173" t="n">
        <v>307.342</v>
      </c>
    </row>
    <row r="174">
      <c r="A174" t="n">
        <v>14.25</v>
      </c>
      <c r="B174" t="n">
        <v>0.968</v>
      </c>
      <c r="C174" t="n">
        <v>3.453</v>
      </c>
      <c r="D174" t="n">
        <v>9.032999999999999</v>
      </c>
      <c r="E174" t="n">
        <v>12.395</v>
      </c>
      <c r="F174" t="n">
        <v>15.59</v>
      </c>
      <c r="G174" t="n">
        <v>19.459</v>
      </c>
      <c r="H174" t="n">
        <v>24.158</v>
      </c>
      <c r="I174" t="n">
        <v>31.954</v>
      </c>
      <c r="J174" t="n">
        <v>39.35</v>
      </c>
      <c r="K174" t="n">
        <v>54.413</v>
      </c>
      <c r="L174" t="n">
        <v>71.523</v>
      </c>
      <c r="M174" t="n">
        <v>76.746</v>
      </c>
      <c r="N174" t="n">
        <v>295.869</v>
      </c>
    </row>
    <row r="175">
      <c r="A175" t="n">
        <v>14.3333</v>
      </c>
      <c r="B175" t="n">
        <v>0.904</v>
      </c>
      <c r="C175" t="n">
        <v>3.233</v>
      </c>
      <c r="D175" t="n">
        <v>8.465999999999999</v>
      </c>
      <c r="E175" t="n">
        <v>11.605</v>
      </c>
      <c r="F175" t="n">
        <v>14.587</v>
      </c>
      <c r="G175" t="n">
        <v>18.198</v>
      </c>
      <c r="H175" t="n">
        <v>22.583</v>
      </c>
      <c r="I175" t="n">
        <v>29.86</v>
      </c>
      <c r="J175" t="n">
        <v>36.763</v>
      </c>
      <c r="K175" t="n">
        <v>50.857</v>
      </c>
      <c r="L175" t="n">
        <v>66.839</v>
      </c>
      <c r="M175" t="n">
        <v>71.718</v>
      </c>
      <c r="N175" t="n">
        <v>284.505</v>
      </c>
    </row>
    <row r="176">
      <c r="A176" t="n">
        <v>14.4167</v>
      </c>
      <c r="B176" t="n">
        <v>0.848</v>
      </c>
      <c r="C176" t="n">
        <v>3.036</v>
      </c>
      <c r="D176" t="n">
        <v>7.957</v>
      </c>
      <c r="E176" t="n">
        <v>10.897</v>
      </c>
      <c r="F176" t="n">
        <v>13.689</v>
      </c>
      <c r="G176" t="n">
        <v>17.069</v>
      </c>
      <c r="H176" t="n">
        <v>21.174</v>
      </c>
      <c r="I176" t="n">
        <v>27.986</v>
      </c>
      <c r="J176" t="n">
        <v>34.449</v>
      </c>
      <c r="K176" t="n">
        <v>47.689</v>
      </c>
      <c r="L176" t="n">
        <v>62.666</v>
      </c>
      <c r="M176" t="n">
        <v>67.238</v>
      </c>
      <c r="N176" t="n">
        <v>273.254</v>
      </c>
    </row>
    <row r="177">
      <c r="A177" t="n">
        <v>14.5</v>
      </c>
      <c r="B177" t="n">
        <v>0.797</v>
      </c>
      <c r="C177" t="n">
        <v>2.859</v>
      </c>
      <c r="D177" t="n">
        <v>7.5</v>
      </c>
      <c r="E177" t="n">
        <v>10.26</v>
      </c>
      <c r="F177" t="n">
        <v>12.882</v>
      </c>
      <c r="G177" t="n">
        <v>16.055</v>
      </c>
      <c r="H177" t="n">
        <v>19.909</v>
      </c>
      <c r="I177" t="n">
        <v>26.305</v>
      </c>
      <c r="J177" t="n">
        <v>32.374</v>
      </c>
      <c r="K177" t="n">
        <v>44.854</v>
      </c>
      <c r="L177" t="n">
        <v>58.933</v>
      </c>
      <c r="M177" t="n">
        <v>63.231</v>
      </c>
      <c r="N177" t="n">
        <v>262.236</v>
      </c>
    </row>
    <row r="178">
      <c r="A178" t="n">
        <v>14.5833</v>
      </c>
      <c r="B178" t="n">
        <v>0.752</v>
      </c>
      <c r="C178" t="n">
        <v>2.701</v>
      </c>
      <c r="D178" t="n">
        <v>7.087</v>
      </c>
      <c r="E178" t="n">
        <v>9.686</v>
      </c>
      <c r="F178" t="n">
        <v>12.155</v>
      </c>
      <c r="G178" t="n">
        <v>15.143</v>
      </c>
      <c r="H178" t="n">
        <v>18.771</v>
      </c>
      <c r="I178" t="n">
        <v>24.793</v>
      </c>
      <c r="J178" t="n">
        <v>30.507</v>
      </c>
      <c r="K178" t="n">
        <v>42.307</v>
      </c>
      <c r="L178" t="n">
        <v>55.579</v>
      </c>
      <c r="M178" t="n">
        <v>59.631</v>
      </c>
      <c r="N178" t="n">
        <v>251.421</v>
      </c>
    </row>
    <row r="179">
      <c r="A179" t="n">
        <v>14.6667</v>
      </c>
      <c r="B179" t="n">
        <v>0.711</v>
      </c>
      <c r="C179" t="n">
        <v>2.558</v>
      </c>
      <c r="D179" t="n">
        <v>6.713</v>
      </c>
      <c r="E179" t="n">
        <v>9.167999999999999</v>
      </c>
      <c r="F179" t="n">
        <v>11.499</v>
      </c>
      <c r="G179" t="n">
        <v>14.32</v>
      </c>
      <c r="H179" t="n">
        <v>17.745</v>
      </c>
      <c r="I179" t="n">
        <v>23.43</v>
      </c>
      <c r="J179" t="n">
        <v>28.825</v>
      </c>
      <c r="K179" t="n">
        <v>40.018</v>
      </c>
      <c r="L179" t="n">
        <v>52.565</v>
      </c>
      <c r="M179" t="n">
        <v>56.396</v>
      </c>
      <c r="N179" t="n">
        <v>240.732</v>
      </c>
    </row>
    <row r="180">
      <c r="A180" t="n">
        <v>14.75</v>
      </c>
      <c r="B180" t="n">
        <v>0.674</v>
      </c>
      <c r="C180" t="n">
        <v>2.429</v>
      </c>
      <c r="D180" t="n">
        <v>6.376</v>
      </c>
      <c r="E180" t="n">
        <v>8.699999999999999</v>
      </c>
      <c r="F180" t="n">
        <v>10.906</v>
      </c>
      <c r="G180" t="n">
        <v>13.576</v>
      </c>
      <c r="H180" t="n">
        <v>16.819</v>
      </c>
      <c r="I180" t="n">
        <v>22.2</v>
      </c>
      <c r="J180" t="n">
        <v>27.308</v>
      </c>
      <c r="K180" t="n">
        <v>37.954</v>
      </c>
      <c r="L180" t="n">
        <v>49.848</v>
      </c>
      <c r="M180" t="n">
        <v>53.48</v>
      </c>
      <c r="N180" t="n">
        <v>230.26</v>
      </c>
    </row>
    <row r="181">
      <c r="A181" t="n">
        <v>14.8333</v>
      </c>
      <c r="B181" t="n">
        <v>0.64</v>
      </c>
      <c r="C181" t="n">
        <v>2.314</v>
      </c>
      <c r="D181" t="n">
        <v>6.07</v>
      </c>
      <c r="E181" t="n">
        <v>8.276</v>
      </c>
      <c r="F181" t="n">
        <v>10.37</v>
      </c>
      <c r="G181" t="n">
        <v>12.905</v>
      </c>
      <c r="H181" t="n">
        <v>15.982</v>
      </c>
      <c r="I181" t="n">
        <v>21.091</v>
      </c>
      <c r="J181" t="n">
        <v>25.939</v>
      </c>
      <c r="K181" t="n">
        <v>36.086</v>
      </c>
      <c r="L181" t="n">
        <v>47.39</v>
      </c>
      <c r="M181" t="n">
        <v>50.841</v>
      </c>
      <c r="N181" t="n">
        <v>220.11</v>
      </c>
    </row>
    <row r="182">
      <c r="A182" t="n">
        <v>14.9167</v>
      </c>
      <c r="B182" t="n">
        <v>0.61</v>
      </c>
      <c r="C182" t="n">
        <v>2.21</v>
      </c>
      <c r="D182" t="n">
        <v>5.793</v>
      </c>
      <c r="E182" t="n">
        <v>7.893</v>
      </c>
      <c r="F182" t="n">
        <v>9.885999999999999</v>
      </c>
      <c r="G182" t="n">
        <v>12.298</v>
      </c>
      <c r="H182" t="n">
        <v>15.227</v>
      </c>
      <c r="I182" t="n">
        <v>20.09</v>
      </c>
      <c r="J182" t="n">
        <v>24.704</v>
      </c>
      <c r="K182" t="n">
        <v>34.394</v>
      </c>
      <c r="L182" t="n">
        <v>45.164</v>
      </c>
      <c r="M182" t="n">
        <v>48.453</v>
      </c>
      <c r="N182" t="n">
        <v>210.18</v>
      </c>
    </row>
    <row r="183">
      <c r="A183" t="n">
        <v>15</v>
      </c>
      <c r="B183" t="n">
        <v>0.583</v>
      </c>
      <c r="C183" t="n">
        <v>2.116</v>
      </c>
      <c r="D183" t="n">
        <v>5.542</v>
      </c>
      <c r="E183" t="n">
        <v>7.547</v>
      </c>
      <c r="F183" t="n">
        <v>9.448</v>
      </c>
      <c r="G183" t="n">
        <v>11.75</v>
      </c>
      <c r="H183" t="n">
        <v>14.545</v>
      </c>
      <c r="I183" t="n">
        <v>19.184</v>
      </c>
      <c r="J183" t="n">
        <v>23.588</v>
      </c>
      <c r="K183" t="n">
        <v>32.866</v>
      </c>
      <c r="L183" t="n">
        <v>43.154</v>
      </c>
      <c r="M183" t="n">
        <v>46.295</v>
      </c>
      <c r="N183" t="n">
        <v>200.465</v>
      </c>
    </row>
    <row r="184">
      <c r="A184" t="n">
        <v>15.0833</v>
      </c>
      <c r="B184" t="n">
        <v>0.5590000000000001</v>
      </c>
      <c r="C184" t="n">
        <v>2.031</v>
      </c>
      <c r="D184" t="n">
        <v>5.313</v>
      </c>
      <c r="E184" t="n">
        <v>7.23</v>
      </c>
      <c r="F184" t="n">
        <v>9.048999999999999</v>
      </c>
      <c r="G184" t="n">
        <v>11.25</v>
      </c>
      <c r="H184" t="n">
        <v>13.922</v>
      </c>
      <c r="I184" t="n">
        <v>18.359</v>
      </c>
      <c r="J184" t="n">
        <v>22.57</v>
      </c>
      <c r="K184" t="n">
        <v>31.479</v>
      </c>
      <c r="L184" t="n">
        <v>41.328</v>
      </c>
      <c r="M184" t="n">
        <v>44.335</v>
      </c>
      <c r="N184" t="n">
        <v>191.111</v>
      </c>
    </row>
    <row r="185">
      <c r="A185" t="n">
        <v>15.1667</v>
      </c>
      <c r="B185" t="n">
        <v>0.536</v>
      </c>
      <c r="C185" t="n">
        <v>1.952</v>
      </c>
      <c r="D185" t="n">
        <v>5.103</v>
      </c>
      <c r="E185" t="n">
        <v>6.94</v>
      </c>
      <c r="F185" t="n">
        <v>8.682</v>
      </c>
      <c r="G185" t="n">
        <v>10.791</v>
      </c>
      <c r="H185" t="n">
        <v>13.352</v>
      </c>
      <c r="I185" t="n">
        <v>17.603</v>
      </c>
      <c r="J185" t="n">
        <v>21.638</v>
      </c>
      <c r="K185" t="n">
        <v>30.21</v>
      </c>
      <c r="L185" t="n">
        <v>39.659</v>
      </c>
      <c r="M185" t="n">
        <v>42.545</v>
      </c>
      <c r="N185" t="n">
        <v>182.213</v>
      </c>
    </row>
    <row r="186">
      <c r="A186" t="n">
        <v>15.25</v>
      </c>
      <c r="B186" t="n">
        <v>0.515</v>
      </c>
      <c r="C186" t="n">
        <v>1.88</v>
      </c>
      <c r="D186" t="n">
        <v>4.909</v>
      </c>
      <c r="E186" t="n">
        <v>6.672</v>
      </c>
      <c r="F186" t="n">
        <v>8.343999999999999</v>
      </c>
      <c r="G186" t="n">
        <v>10.368</v>
      </c>
      <c r="H186" t="n">
        <v>12.826</v>
      </c>
      <c r="I186" t="n">
        <v>16.906</v>
      </c>
      <c r="J186" t="n">
        <v>20.779</v>
      </c>
      <c r="K186" t="n">
        <v>29.046</v>
      </c>
      <c r="L186" t="n">
        <v>38.129</v>
      </c>
      <c r="M186" t="n">
        <v>40.902</v>
      </c>
      <c r="N186" t="n">
        <v>173.744</v>
      </c>
    </row>
    <row r="187">
      <c r="A187" t="n">
        <v>15.3333</v>
      </c>
      <c r="B187" t="n">
        <v>0.496</v>
      </c>
      <c r="C187" t="n">
        <v>1.812</v>
      </c>
      <c r="D187" t="n">
        <v>4.728</v>
      </c>
      <c r="E187" t="n">
        <v>6.423</v>
      </c>
      <c r="F187" t="n">
        <v>8.031000000000001</v>
      </c>
      <c r="G187" t="n">
        <v>9.976000000000001</v>
      </c>
      <c r="H187" t="n">
        <v>12.338</v>
      </c>
      <c r="I187" t="n">
        <v>16.26</v>
      </c>
      <c r="J187" t="n">
        <v>19.983</v>
      </c>
      <c r="K187" t="n">
        <v>27.974</v>
      </c>
      <c r="L187" t="n">
        <v>36.718</v>
      </c>
      <c r="M187" t="n">
        <v>39.388</v>
      </c>
      <c r="N187" t="n">
        <v>165.688</v>
      </c>
    </row>
    <row r="188">
      <c r="A188" t="n">
        <v>15.4167</v>
      </c>
      <c r="B188" t="n">
        <v>0.478</v>
      </c>
      <c r="C188" t="n">
        <v>1.748</v>
      </c>
      <c r="D188" t="n">
        <v>4.56</v>
      </c>
      <c r="E188" t="n">
        <v>6.191</v>
      </c>
      <c r="F188" t="n">
        <v>7.737</v>
      </c>
      <c r="G188" t="n">
        <v>9.609</v>
      </c>
      <c r="H188" t="n">
        <v>11.882</v>
      </c>
      <c r="I188" t="n">
        <v>15.656</v>
      </c>
      <c r="J188" t="n">
        <v>19.238</v>
      </c>
      <c r="K188" t="n">
        <v>26.978</v>
      </c>
      <c r="L188" t="n">
        <v>35.409</v>
      </c>
      <c r="M188" t="n">
        <v>37.984</v>
      </c>
      <c r="N188" t="n">
        <v>158.029</v>
      </c>
    </row>
    <row r="189">
      <c r="A189" t="n">
        <v>15.5</v>
      </c>
      <c r="B189" t="n">
        <v>0.461</v>
      </c>
      <c r="C189" t="n">
        <v>1.687</v>
      </c>
      <c r="D189" t="n">
        <v>4.401</v>
      </c>
      <c r="E189" t="n">
        <v>5.972</v>
      </c>
      <c r="F189" t="n">
        <v>7.462</v>
      </c>
      <c r="G189" t="n">
        <v>9.263999999999999</v>
      </c>
      <c r="H189" t="n">
        <v>11.453</v>
      </c>
      <c r="I189" t="n">
        <v>15.088</v>
      </c>
      <c r="J189" t="n">
        <v>18.539</v>
      </c>
      <c r="K189" t="n">
        <v>26.051</v>
      </c>
      <c r="L189" t="n">
        <v>34.19</v>
      </c>
      <c r="M189" t="n">
        <v>36.675</v>
      </c>
      <c r="N189" t="n">
        <v>150.762</v>
      </c>
    </row>
    <row r="190">
      <c r="A190" t="n">
        <v>15.5833</v>
      </c>
      <c r="B190" t="n">
        <v>0.444</v>
      </c>
      <c r="C190" t="n">
        <v>1.629</v>
      </c>
      <c r="D190" t="n">
        <v>4.251</v>
      </c>
      <c r="E190" t="n">
        <v>5.766</v>
      </c>
      <c r="F190" t="n">
        <v>7.202</v>
      </c>
      <c r="G190" t="n">
        <v>8.94</v>
      </c>
      <c r="H190" t="n">
        <v>11.05</v>
      </c>
      <c r="I190" t="n">
        <v>14.555</v>
      </c>
      <c r="J190" t="n">
        <v>17.882</v>
      </c>
      <c r="K190" t="n">
        <v>25.182</v>
      </c>
      <c r="L190" t="n">
        <v>33.047</v>
      </c>
      <c r="M190" t="n">
        <v>35.449</v>
      </c>
      <c r="N190" t="n">
        <v>143.793</v>
      </c>
    </row>
    <row r="191">
      <c r="A191" t="n">
        <v>15.6667</v>
      </c>
      <c r="B191" t="n">
        <v>0.429</v>
      </c>
      <c r="C191" t="n">
        <v>1.574</v>
      </c>
      <c r="D191" t="n">
        <v>4.11</v>
      </c>
      <c r="E191" t="n">
        <v>5.572</v>
      </c>
      <c r="F191" t="n">
        <v>6.957</v>
      </c>
      <c r="G191" t="n">
        <v>8.634</v>
      </c>
      <c r="H191" t="n">
        <v>10.671</v>
      </c>
      <c r="I191" t="n">
        <v>14.053</v>
      </c>
      <c r="J191" t="n">
        <v>17.264</v>
      </c>
      <c r="K191" t="n">
        <v>24.364</v>
      </c>
      <c r="L191" t="n">
        <v>31.972</v>
      </c>
      <c r="M191" t="n">
        <v>34.295</v>
      </c>
      <c r="N191" t="n">
        <v>137.121</v>
      </c>
    </row>
    <row r="192">
      <c r="A192" t="n">
        <v>15.75</v>
      </c>
      <c r="B192" t="n">
        <v>0.414</v>
      </c>
      <c r="C192" t="n">
        <v>1.524</v>
      </c>
      <c r="D192" t="n">
        <v>3.98</v>
      </c>
      <c r="E192" t="n">
        <v>5.393</v>
      </c>
      <c r="F192" t="n">
        <v>6.734</v>
      </c>
      <c r="G192" t="n">
        <v>8.355</v>
      </c>
      <c r="H192" t="n">
        <v>10.324</v>
      </c>
      <c r="I192" t="n">
        <v>13.594</v>
      </c>
      <c r="J192" t="n">
        <v>16.7</v>
      </c>
      <c r="K192" t="n">
        <v>23.597</v>
      </c>
      <c r="L192" t="n">
        <v>30.963</v>
      </c>
      <c r="M192" t="n">
        <v>33.213</v>
      </c>
      <c r="N192" t="n">
        <v>130.892</v>
      </c>
    </row>
    <row r="193">
      <c r="A193" t="n">
        <v>15.8333</v>
      </c>
      <c r="B193" t="n">
        <v>0.401</v>
      </c>
      <c r="C193" t="n">
        <v>1.481</v>
      </c>
      <c r="D193" t="n">
        <v>3.864</v>
      </c>
      <c r="E193" t="n">
        <v>5.234</v>
      </c>
      <c r="F193" t="n">
        <v>6.534</v>
      </c>
      <c r="G193" t="n">
        <v>8.106</v>
      </c>
      <c r="H193" t="n">
        <v>10.016</v>
      </c>
      <c r="I193" t="n">
        <v>13.187</v>
      </c>
      <c r="J193" t="n">
        <v>16.198</v>
      </c>
      <c r="K193" t="n">
        <v>22.88</v>
      </c>
      <c r="L193" t="n">
        <v>30.021</v>
      </c>
      <c r="M193" t="n">
        <v>32.202</v>
      </c>
      <c r="N193" t="n">
        <v>125.109</v>
      </c>
    </row>
    <row r="194">
      <c r="A194" t="n">
        <v>15.9167</v>
      </c>
      <c r="B194" t="n">
        <v>0.39</v>
      </c>
      <c r="C194" t="n">
        <v>1.443</v>
      </c>
      <c r="D194" t="n">
        <v>3.758</v>
      </c>
      <c r="E194" t="n">
        <v>5.09</v>
      </c>
      <c r="F194" t="n">
        <v>6.353</v>
      </c>
      <c r="G194" t="n">
        <v>7.88</v>
      </c>
      <c r="H194" t="n">
        <v>9.736000000000001</v>
      </c>
      <c r="I194" t="n">
        <v>12.818</v>
      </c>
      <c r="J194" t="n">
        <v>15.744</v>
      </c>
      <c r="K194" t="n">
        <v>22.227</v>
      </c>
      <c r="L194" t="n">
        <v>29.164</v>
      </c>
      <c r="M194" t="n">
        <v>31.282</v>
      </c>
      <c r="N194" t="n">
        <v>119.586</v>
      </c>
    </row>
    <row r="195">
      <c r="A195" t="n">
        <v>16</v>
      </c>
      <c r="B195" t="n">
        <v>0.38</v>
      </c>
      <c r="C195" t="n">
        <v>1.408</v>
      </c>
      <c r="D195" t="n">
        <v>3.661</v>
      </c>
      <c r="E195" t="n">
        <v>4.958</v>
      </c>
      <c r="F195" t="n">
        <v>6.187</v>
      </c>
      <c r="G195" t="n">
        <v>7.675</v>
      </c>
      <c r="H195" t="n">
        <v>9.481</v>
      </c>
      <c r="I195" t="n">
        <v>12.482</v>
      </c>
      <c r="J195" t="n">
        <v>15.331</v>
      </c>
      <c r="K195" t="n">
        <v>21.643</v>
      </c>
      <c r="L195" t="n">
        <v>28.396</v>
      </c>
      <c r="M195" t="n">
        <v>30.458</v>
      </c>
      <c r="N195" t="n">
        <v>114.265</v>
      </c>
    </row>
    <row r="196">
      <c r="A196" t="n">
        <v>16.0833</v>
      </c>
      <c r="B196" t="n">
        <v>0.37</v>
      </c>
      <c r="C196" t="n">
        <v>1.376</v>
      </c>
      <c r="D196" t="n">
        <v>3.572</v>
      </c>
      <c r="E196" t="n">
        <v>4.836</v>
      </c>
      <c r="F196" t="n">
        <v>6.035</v>
      </c>
      <c r="G196" t="n">
        <v>7.485</v>
      </c>
      <c r="H196" t="n">
        <v>9.246</v>
      </c>
      <c r="I196" t="n">
        <v>12.171</v>
      </c>
      <c r="J196" t="n">
        <v>14.949</v>
      </c>
      <c r="K196" t="n">
        <v>21.109</v>
      </c>
      <c r="L196" t="n">
        <v>27.694</v>
      </c>
      <c r="M196" t="n">
        <v>29.705</v>
      </c>
      <c r="N196" t="n">
        <v>109.176</v>
      </c>
    </row>
    <row r="197">
      <c r="A197" t="n">
        <v>16.1667</v>
      </c>
      <c r="B197" t="n">
        <v>0.362</v>
      </c>
      <c r="C197" t="n">
        <v>1.345</v>
      </c>
      <c r="D197" t="n">
        <v>3.489</v>
      </c>
      <c r="E197" t="n">
        <v>4.723</v>
      </c>
      <c r="F197" t="n">
        <v>5.893</v>
      </c>
      <c r="G197" t="n">
        <v>7.309</v>
      </c>
      <c r="H197" t="n">
        <v>9.028</v>
      </c>
      <c r="I197" t="n">
        <v>11.884</v>
      </c>
      <c r="J197" t="n">
        <v>14.595</v>
      </c>
      <c r="K197" t="n">
        <v>20.618</v>
      </c>
      <c r="L197" t="n">
        <v>27.05</v>
      </c>
      <c r="M197" t="n">
        <v>29.015</v>
      </c>
      <c r="N197" t="n">
        <v>104.346</v>
      </c>
    </row>
    <row r="198">
      <c r="A198" t="n">
        <v>16.25</v>
      </c>
      <c r="B198" t="n">
        <v>0.353</v>
      </c>
      <c r="C198" t="n">
        <v>1.317</v>
      </c>
      <c r="D198" t="n">
        <v>3.411</v>
      </c>
      <c r="E198" t="n">
        <v>4.617</v>
      </c>
      <c r="F198" t="n">
        <v>5.76</v>
      </c>
      <c r="G198" t="n">
        <v>7.143</v>
      </c>
      <c r="H198" t="n">
        <v>8.823</v>
      </c>
      <c r="I198" t="n">
        <v>11.614</v>
      </c>
      <c r="J198" t="n">
        <v>14.264</v>
      </c>
      <c r="K198" t="n">
        <v>20.161</v>
      </c>
      <c r="L198" t="n">
        <v>26.449</v>
      </c>
      <c r="M198" t="n">
        <v>28.37</v>
      </c>
      <c r="N198" t="n">
        <v>99.783</v>
      </c>
    </row>
    <row r="199">
      <c r="A199" t="n">
        <v>16.3333</v>
      </c>
      <c r="B199" t="n">
        <v>0.346</v>
      </c>
      <c r="C199" t="n">
        <v>1.289</v>
      </c>
      <c r="D199" t="n">
        <v>3.338</v>
      </c>
      <c r="E199" t="n">
        <v>4.517</v>
      </c>
      <c r="F199" t="n">
        <v>5.635</v>
      </c>
      <c r="G199" t="n">
        <v>6.987</v>
      </c>
      <c r="H199" t="n">
        <v>8.630000000000001</v>
      </c>
      <c r="I199" t="n">
        <v>11.358</v>
      </c>
      <c r="J199" t="n">
        <v>13.95</v>
      </c>
      <c r="K199" t="n">
        <v>19.729</v>
      </c>
      <c r="L199" t="n">
        <v>25.882</v>
      </c>
      <c r="M199" t="n">
        <v>27.761</v>
      </c>
      <c r="N199" t="n">
        <v>95.429</v>
      </c>
    </row>
    <row r="200">
      <c r="A200" t="n">
        <v>16.4167</v>
      </c>
      <c r="B200" t="n">
        <v>0.338</v>
      </c>
      <c r="C200" t="n">
        <v>1.264</v>
      </c>
      <c r="D200" t="n">
        <v>3.269</v>
      </c>
      <c r="E200" t="n">
        <v>4.422</v>
      </c>
      <c r="F200" t="n">
        <v>5.516</v>
      </c>
      <c r="G200" t="n">
        <v>6.84</v>
      </c>
      <c r="H200" t="n">
        <v>8.446999999999999</v>
      </c>
      <c r="I200" t="n">
        <v>11.118</v>
      </c>
      <c r="J200" t="n">
        <v>13.654</v>
      </c>
      <c r="K200" t="n">
        <v>19.321</v>
      </c>
      <c r="L200" t="n">
        <v>25.346</v>
      </c>
      <c r="M200" t="n">
        <v>27.187</v>
      </c>
      <c r="N200" t="n">
        <v>91.199</v>
      </c>
    </row>
    <row r="201">
      <c r="A201" t="n">
        <v>16.5</v>
      </c>
      <c r="B201" t="n">
        <v>0.332</v>
      </c>
      <c r="C201" t="n">
        <v>1.239</v>
      </c>
      <c r="D201" t="n">
        <v>3.204</v>
      </c>
      <c r="E201" t="n">
        <v>4.334</v>
      </c>
      <c r="F201" t="n">
        <v>5.405</v>
      </c>
      <c r="G201" t="n">
        <v>6.702</v>
      </c>
      <c r="H201" t="n">
        <v>8.276999999999999</v>
      </c>
      <c r="I201" t="n">
        <v>10.892</v>
      </c>
      <c r="J201" t="n">
        <v>13.377</v>
      </c>
      <c r="K201" t="n">
        <v>18.937</v>
      </c>
      <c r="L201" t="n">
        <v>24.843</v>
      </c>
      <c r="M201" t="n">
        <v>26.646</v>
      </c>
      <c r="N201" t="n">
        <v>87.10299999999999</v>
      </c>
    </row>
    <row r="202">
      <c r="A202" t="n">
        <v>16.5833</v>
      </c>
      <c r="B202" t="n">
        <v>0.325</v>
      </c>
      <c r="C202" t="n">
        <v>1.216</v>
      </c>
      <c r="D202" t="n">
        <v>3.142</v>
      </c>
      <c r="E202" t="n">
        <v>4.25</v>
      </c>
      <c r="F202" t="n">
        <v>5.3</v>
      </c>
      <c r="G202" t="n">
        <v>6.571</v>
      </c>
      <c r="H202" t="n">
        <v>8.115</v>
      </c>
      <c r="I202" t="n">
        <v>10.679</v>
      </c>
      <c r="J202" t="n">
        <v>13.114</v>
      </c>
      <c r="K202" t="n">
        <v>18.573</v>
      </c>
      <c r="L202" t="n">
        <v>24.364</v>
      </c>
      <c r="M202" t="n">
        <v>26.132</v>
      </c>
      <c r="N202" t="n">
        <v>83.133</v>
      </c>
    </row>
    <row r="203">
      <c r="A203" t="n">
        <v>16.6667</v>
      </c>
      <c r="B203" t="n">
        <v>0.319</v>
      </c>
      <c r="C203" t="n">
        <v>1.194</v>
      </c>
      <c r="D203" t="n">
        <v>3.083</v>
      </c>
      <c r="E203" t="n">
        <v>4.17</v>
      </c>
      <c r="F203" t="n">
        <v>5.2</v>
      </c>
      <c r="G203" t="n">
        <v>6.446</v>
      </c>
      <c r="H203" t="n">
        <v>7.96</v>
      </c>
      <c r="I203" t="n">
        <v>10.475</v>
      </c>
      <c r="J203" t="n">
        <v>12.864</v>
      </c>
      <c r="K203" t="n">
        <v>18.224</v>
      </c>
      <c r="L203" t="n">
        <v>23.906</v>
      </c>
      <c r="M203" t="n">
        <v>25.641</v>
      </c>
      <c r="N203" t="n">
        <v>79.288</v>
      </c>
    </row>
    <row r="204">
      <c r="A204" t="n">
        <v>16.75</v>
      </c>
      <c r="B204" t="n">
        <v>0.313</v>
      </c>
      <c r="C204" t="n">
        <v>1.173</v>
      </c>
      <c r="D204" t="n">
        <v>3.027</v>
      </c>
      <c r="E204" t="n">
        <v>4.093</v>
      </c>
      <c r="F204" t="n">
        <v>5.104</v>
      </c>
      <c r="G204" t="n">
        <v>6.327</v>
      </c>
      <c r="H204" t="n">
        <v>7.813</v>
      </c>
      <c r="I204" t="n">
        <v>10.281</v>
      </c>
      <c r="J204" t="n">
        <v>12.625</v>
      </c>
      <c r="K204" t="n">
        <v>17.892</v>
      </c>
      <c r="L204" t="n">
        <v>23.47</v>
      </c>
      <c r="M204" t="n">
        <v>25.174</v>
      </c>
      <c r="N204" t="n">
        <v>75.661</v>
      </c>
    </row>
    <row r="205">
      <c r="A205" t="n">
        <v>16.8333</v>
      </c>
      <c r="B205" t="n">
        <v>0.308</v>
      </c>
      <c r="C205" t="n">
        <v>1.153</v>
      </c>
      <c r="D205" t="n">
        <v>2.973</v>
      </c>
      <c r="E205" t="n">
        <v>4.02</v>
      </c>
      <c r="F205" t="n">
        <v>5.012</v>
      </c>
      <c r="G205" t="n">
        <v>6.213</v>
      </c>
      <c r="H205" t="n">
        <v>7.672</v>
      </c>
      <c r="I205" t="n">
        <v>10.095</v>
      </c>
      <c r="J205" t="n">
        <v>12.396</v>
      </c>
      <c r="K205" t="n">
        <v>17.578</v>
      </c>
      <c r="L205" t="n">
        <v>23.058</v>
      </c>
      <c r="M205" t="n">
        <v>24.732</v>
      </c>
      <c r="N205" t="n">
        <v>72.27200000000001</v>
      </c>
    </row>
    <row r="206">
      <c r="A206" t="n">
        <v>16.9167</v>
      </c>
      <c r="B206" t="n">
        <v>0.302</v>
      </c>
      <c r="C206" t="n">
        <v>1.134</v>
      </c>
      <c r="D206" t="n">
        <v>2.921</v>
      </c>
      <c r="E206" t="n">
        <v>3.949</v>
      </c>
      <c r="F206" t="n">
        <v>4.924</v>
      </c>
      <c r="G206" t="n">
        <v>6.103</v>
      </c>
      <c r="H206" t="n">
        <v>7.535</v>
      </c>
      <c r="I206" t="n">
        <v>9.914999999999999</v>
      </c>
      <c r="J206" t="n">
        <v>12.175</v>
      </c>
      <c r="K206" t="n">
        <v>17.277</v>
      </c>
      <c r="L206" t="n">
        <v>22.663</v>
      </c>
      <c r="M206" t="n">
        <v>24.308</v>
      </c>
      <c r="N206" t="n">
        <v>68.994</v>
      </c>
    </row>
    <row r="207">
      <c r="A207" t="n">
        <v>17</v>
      </c>
      <c r="B207" t="n">
        <v>0.297</v>
      </c>
      <c r="C207" t="n">
        <v>1.115</v>
      </c>
      <c r="D207" t="n">
        <v>2.871</v>
      </c>
      <c r="E207" t="n">
        <v>3.881</v>
      </c>
      <c r="F207" t="n">
        <v>4.838</v>
      </c>
      <c r="G207" t="n">
        <v>5.996</v>
      </c>
      <c r="H207" t="n">
        <v>7.403</v>
      </c>
      <c r="I207" t="n">
        <v>9.741</v>
      </c>
      <c r="J207" t="n">
        <v>11.961</v>
      </c>
      <c r="K207" t="n">
        <v>16.989</v>
      </c>
      <c r="L207" t="n">
        <v>22.284</v>
      </c>
      <c r="M207" t="n">
        <v>23.902</v>
      </c>
      <c r="N207" t="n">
        <v>65.797</v>
      </c>
    </row>
    <row r="208">
      <c r="A208" t="n">
        <v>17.0833</v>
      </c>
      <c r="B208" t="n">
        <v>0.292</v>
      </c>
      <c r="C208" t="n">
        <v>1.098</v>
      </c>
      <c r="D208" t="n">
        <v>2.822</v>
      </c>
      <c r="E208" t="n">
        <v>3.815</v>
      </c>
      <c r="F208" t="n">
        <v>4.755</v>
      </c>
      <c r="G208" t="n">
        <v>5.894</v>
      </c>
      <c r="H208" t="n">
        <v>7.277</v>
      </c>
      <c r="I208" t="n">
        <v>9.574</v>
      </c>
      <c r="J208" t="n">
        <v>11.756</v>
      </c>
      <c r="K208" t="n">
        <v>16.714</v>
      </c>
      <c r="L208" t="n">
        <v>21.923</v>
      </c>
      <c r="M208" t="n">
        <v>23.514</v>
      </c>
      <c r="N208" t="n">
        <v>62.752</v>
      </c>
    </row>
    <row r="209">
      <c r="A209" t="n">
        <v>17.1667</v>
      </c>
      <c r="B209" t="n">
        <v>0.287</v>
      </c>
      <c r="C209" t="n">
        <v>1.081</v>
      </c>
      <c r="D209" t="n">
        <v>2.776</v>
      </c>
      <c r="E209" t="n">
        <v>3.752</v>
      </c>
      <c r="F209" t="n">
        <v>4.676</v>
      </c>
      <c r="G209" t="n">
        <v>5.796</v>
      </c>
      <c r="H209" t="n">
        <v>7.155</v>
      </c>
      <c r="I209" t="n">
        <v>9.414</v>
      </c>
      <c r="J209" t="n">
        <v>11.559</v>
      </c>
      <c r="K209" t="n">
        <v>16.45</v>
      </c>
      <c r="L209" t="n">
        <v>21.577</v>
      </c>
      <c r="M209" t="n">
        <v>23.143</v>
      </c>
      <c r="N209" t="n">
        <v>59.913</v>
      </c>
    </row>
    <row r="210">
      <c r="A210" t="n">
        <v>17.25</v>
      </c>
      <c r="B210" t="n">
        <v>0.282</v>
      </c>
      <c r="C210" t="n">
        <v>1.064</v>
      </c>
      <c r="D210" t="n">
        <v>2.731</v>
      </c>
      <c r="E210" t="n">
        <v>3.691</v>
      </c>
      <c r="F210" t="n">
        <v>4.601</v>
      </c>
      <c r="G210" t="n">
        <v>5.701</v>
      </c>
      <c r="H210" t="n">
        <v>7.038</v>
      </c>
      <c r="I210" t="n">
        <v>9.26</v>
      </c>
      <c r="J210" t="n">
        <v>11.37</v>
      </c>
      <c r="K210" t="n">
        <v>16.195</v>
      </c>
      <c r="L210" t="n">
        <v>21.242</v>
      </c>
      <c r="M210" t="n">
        <v>22.784</v>
      </c>
      <c r="N210" t="n">
        <v>57.313</v>
      </c>
    </row>
    <row r="211">
      <c r="A211" t="n">
        <v>17.3333</v>
      </c>
      <c r="B211" t="n">
        <v>0.277</v>
      </c>
      <c r="C211" t="n">
        <v>1.048</v>
      </c>
      <c r="D211" t="n">
        <v>2.688</v>
      </c>
      <c r="E211" t="n">
        <v>3.633</v>
      </c>
      <c r="F211" t="n">
        <v>4.527</v>
      </c>
      <c r="G211" t="n">
        <v>5.61</v>
      </c>
      <c r="H211" t="n">
        <v>6.926</v>
      </c>
      <c r="I211" t="n">
        <v>9.111000000000001</v>
      </c>
      <c r="J211" t="n">
        <v>11.187</v>
      </c>
      <c r="K211" t="n">
        <v>15.949</v>
      </c>
      <c r="L211" t="n">
        <v>20.919</v>
      </c>
      <c r="M211" t="n">
        <v>22.437</v>
      </c>
      <c r="N211" t="n">
        <v>54.975</v>
      </c>
    </row>
    <row r="212">
      <c r="A212" t="n">
        <v>17.4167</v>
      </c>
      <c r="B212" t="n">
        <v>0.273</v>
      </c>
      <c r="C212" t="n">
        <v>1.033</v>
      </c>
      <c r="D212" t="n">
        <v>2.647</v>
      </c>
      <c r="E212" t="n">
        <v>3.576</v>
      </c>
      <c r="F212" t="n">
        <v>4.457</v>
      </c>
      <c r="G212" t="n">
        <v>5.522</v>
      </c>
      <c r="H212" t="n">
        <v>6.817</v>
      </c>
      <c r="I212" t="n">
        <v>8.968</v>
      </c>
      <c r="J212" t="n">
        <v>11.011</v>
      </c>
      <c r="K212" t="n">
        <v>15.71</v>
      </c>
      <c r="L212" t="n">
        <v>20.605</v>
      </c>
      <c r="M212" t="n">
        <v>22.1</v>
      </c>
      <c r="N212" t="n">
        <v>52.851</v>
      </c>
    </row>
    <row r="213">
      <c r="A213" t="n">
        <v>17.5</v>
      </c>
      <c r="B213" t="n">
        <v>0.268</v>
      </c>
      <c r="C213" t="n">
        <v>1.018</v>
      </c>
      <c r="D213" t="n">
        <v>2.606</v>
      </c>
      <c r="E213" t="n">
        <v>3.521</v>
      </c>
      <c r="F213" t="n">
        <v>4.388</v>
      </c>
      <c r="G213" t="n">
        <v>5.437</v>
      </c>
      <c r="H213" t="n">
        <v>6.711</v>
      </c>
      <c r="I213" t="n">
        <v>8.827999999999999</v>
      </c>
      <c r="J213" t="n">
        <v>10.839</v>
      </c>
      <c r="K213" t="n">
        <v>15.477</v>
      </c>
      <c r="L213" t="n">
        <v>20.299</v>
      </c>
      <c r="M213" t="n">
        <v>21.772</v>
      </c>
      <c r="N213" t="n">
        <v>50.889</v>
      </c>
    </row>
    <row r="214">
      <c r="A214" t="n">
        <v>17.5833</v>
      </c>
      <c r="B214" t="n">
        <v>0.264</v>
      </c>
      <c r="C214" t="n">
        <v>1.004</v>
      </c>
      <c r="D214" t="n">
        <v>2.567</v>
      </c>
      <c r="E214" t="n">
        <v>3.467</v>
      </c>
      <c r="F214" t="n">
        <v>4.32</v>
      </c>
      <c r="G214" t="n">
        <v>5.353</v>
      </c>
      <c r="H214" t="n">
        <v>6.607</v>
      </c>
      <c r="I214" t="n">
        <v>8.692</v>
      </c>
      <c r="J214" t="n">
        <v>10.671</v>
      </c>
      <c r="K214" t="n">
        <v>15.251</v>
      </c>
      <c r="L214" t="n">
        <v>20.003</v>
      </c>
      <c r="M214" t="n">
        <v>21.455</v>
      </c>
      <c r="N214" t="n">
        <v>49.072</v>
      </c>
    </row>
    <row r="215">
      <c r="A215" t="n">
        <v>17.6667</v>
      </c>
      <c r="B215" t="n">
        <v>0.26</v>
      </c>
      <c r="C215" t="n">
        <v>0.99</v>
      </c>
      <c r="D215" t="n">
        <v>2.528</v>
      </c>
      <c r="E215" t="n">
        <v>3.415</v>
      </c>
      <c r="F215" t="n">
        <v>4.255</v>
      </c>
      <c r="G215" t="n">
        <v>5.272</v>
      </c>
      <c r="H215" t="n">
        <v>6.507</v>
      </c>
      <c r="I215" t="n">
        <v>8.558999999999999</v>
      </c>
      <c r="J215" t="n">
        <v>10.509</v>
      </c>
      <c r="K215" t="n">
        <v>15.036</v>
      </c>
      <c r="L215" t="n">
        <v>19.72</v>
      </c>
      <c r="M215" t="n">
        <v>21.151</v>
      </c>
      <c r="N215" t="n">
        <v>47.412</v>
      </c>
    </row>
    <row r="216">
      <c r="A216" t="n">
        <v>17.75</v>
      </c>
      <c r="B216" t="n">
        <v>0.256</v>
      </c>
      <c r="C216" t="n">
        <v>0.977</v>
      </c>
      <c r="D216" t="n">
        <v>2.491</v>
      </c>
      <c r="E216" t="n">
        <v>3.364</v>
      </c>
      <c r="F216" t="n">
        <v>4.192</v>
      </c>
      <c r="G216" t="n">
        <v>5.193</v>
      </c>
      <c r="H216" t="n">
        <v>6.41</v>
      </c>
      <c r="I216" t="n">
        <v>8.430999999999999</v>
      </c>
      <c r="J216" t="n">
        <v>10.351</v>
      </c>
      <c r="K216" t="n">
        <v>14.827</v>
      </c>
      <c r="L216" t="n">
        <v>19.446</v>
      </c>
      <c r="M216" t="n">
        <v>20.857</v>
      </c>
      <c r="N216" t="n">
        <v>45.864</v>
      </c>
    </row>
    <row r="217">
      <c r="A217" t="n">
        <v>17.8333</v>
      </c>
      <c r="B217" t="n">
        <v>0.253</v>
      </c>
      <c r="C217" t="n">
        <v>0.964</v>
      </c>
      <c r="D217" t="n">
        <v>2.455</v>
      </c>
      <c r="E217" t="n">
        <v>3.315</v>
      </c>
      <c r="F217" t="n">
        <v>4.13</v>
      </c>
      <c r="G217" t="n">
        <v>5.117</v>
      </c>
      <c r="H217" t="n">
        <v>6.316</v>
      </c>
      <c r="I217" t="n">
        <v>8.307</v>
      </c>
      <c r="J217" t="n">
        <v>10.199</v>
      </c>
      <c r="K217" t="n">
        <v>14.622</v>
      </c>
      <c r="L217" t="n">
        <v>19.177</v>
      </c>
      <c r="M217" t="n">
        <v>20.569</v>
      </c>
      <c r="N217" t="n">
        <v>44.379</v>
      </c>
    </row>
    <row r="218">
      <c r="A218" t="n">
        <v>17.9167</v>
      </c>
      <c r="B218" t="n">
        <v>0.249</v>
      </c>
      <c r="C218" t="n">
        <v>0.952</v>
      </c>
      <c r="D218" t="n">
        <v>2.42</v>
      </c>
      <c r="E218" t="n">
        <v>3.268</v>
      </c>
      <c r="F218" t="n">
        <v>4.071</v>
      </c>
      <c r="G218" t="n">
        <v>5.044</v>
      </c>
      <c r="H218" t="n">
        <v>6.225</v>
      </c>
      <c r="I218" t="n">
        <v>8.188000000000001</v>
      </c>
      <c r="J218" t="n">
        <v>10.052</v>
      </c>
      <c r="K218" t="n">
        <v>14.423</v>
      </c>
      <c r="L218" t="n">
        <v>18.916</v>
      </c>
      <c r="M218" t="n">
        <v>20.289</v>
      </c>
      <c r="N218" t="n">
        <v>42.977</v>
      </c>
    </row>
    <row r="219">
      <c r="A219" t="n">
        <v>18</v>
      </c>
      <c r="B219" t="n">
        <v>0.246</v>
      </c>
      <c r="C219" t="n">
        <v>0.9389999999999999</v>
      </c>
      <c r="D219" t="n">
        <v>2.388</v>
      </c>
      <c r="E219" t="n">
        <v>3.223</v>
      </c>
      <c r="F219" t="n">
        <v>4.016</v>
      </c>
      <c r="G219" t="n">
        <v>4.974</v>
      </c>
      <c r="H219" t="n">
        <v>6.139</v>
      </c>
      <c r="I219" t="n">
        <v>8.074999999999999</v>
      </c>
      <c r="J219" t="n">
        <v>9.913</v>
      </c>
      <c r="K219" t="n">
        <v>14.234</v>
      </c>
      <c r="L219" t="n">
        <v>18.667</v>
      </c>
      <c r="M219" t="n">
        <v>20.022</v>
      </c>
      <c r="N219" t="n">
        <v>41.671</v>
      </c>
    </row>
    <row r="220">
      <c r="A220" t="n">
        <v>18.0833</v>
      </c>
      <c r="B220" t="n">
        <v>0.243</v>
      </c>
      <c r="C220" t="n">
        <v>0.927</v>
      </c>
      <c r="D220" t="n">
        <v>2.356</v>
      </c>
      <c r="E220" t="n">
        <v>3.181</v>
      </c>
      <c r="F220" t="n">
        <v>3.962</v>
      </c>
      <c r="G220" t="n">
        <v>4.908</v>
      </c>
      <c r="H220" t="n">
        <v>6.058</v>
      </c>
      <c r="I220" t="n">
        <v>7.967</v>
      </c>
      <c r="J220" t="n">
        <v>9.781000000000001</v>
      </c>
      <c r="K220" t="n">
        <v>14.052</v>
      </c>
      <c r="L220" t="n">
        <v>18.429</v>
      </c>
      <c r="M220" t="n">
        <v>19.766</v>
      </c>
      <c r="N220" t="n">
        <v>40.409</v>
      </c>
    </row>
    <row r="221">
      <c r="A221" t="n">
        <v>18.1667</v>
      </c>
      <c r="B221" t="n">
        <v>0.24</v>
      </c>
      <c r="C221" t="n">
        <v>0.915</v>
      </c>
      <c r="D221" t="n">
        <v>2.326</v>
      </c>
      <c r="E221" t="n">
        <v>3.14</v>
      </c>
      <c r="F221" t="n">
        <v>3.912</v>
      </c>
      <c r="G221" t="n">
        <v>4.845</v>
      </c>
      <c r="H221" t="n">
        <v>5.98</v>
      </c>
      <c r="I221" t="n">
        <v>7.864</v>
      </c>
      <c r="J221" t="n">
        <v>9.654</v>
      </c>
      <c r="K221" t="n">
        <v>13.877</v>
      </c>
      <c r="L221" t="n">
        <v>18.199</v>
      </c>
      <c r="M221" t="n">
        <v>19.519</v>
      </c>
      <c r="N221" t="n">
        <v>39.133</v>
      </c>
    </row>
    <row r="222">
      <c r="A222" t="n">
        <v>18.25</v>
      </c>
      <c r="B222" t="n">
        <v>0.237</v>
      </c>
      <c r="C222" t="n">
        <v>0.904</v>
      </c>
      <c r="D222" t="n">
        <v>2.298</v>
      </c>
      <c r="E222" t="n">
        <v>3.101</v>
      </c>
      <c r="F222" t="n">
        <v>3.863</v>
      </c>
      <c r="G222" t="n">
        <v>4.785</v>
      </c>
      <c r="H222" t="n">
        <v>5.905</v>
      </c>
      <c r="I222" t="n">
        <v>7.766</v>
      </c>
      <c r="J222" t="n">
        <v>9.534000000000001</v>
      </c>
      <c r="K222" t="n">
        <v>13.708</v>
      </c>
      <c r="L222" t="n">
        <v>17.977</v>
      </c>
      <c r="M222" t="n">
        <v>19.281</v>
      </c>
      <c r="N222" t="n">
        <v>37.815</v>
      </c>
    </row>
    <row r="223">
      <c r="A223" t="n">
        <v>18.3333</v>
      </c>
      <c r="B223" t="n">
        <v>0.234</v>
      </c>
      <c r="C223" t="n">
        <v>0.893</v>
      </c>
      <c r="D223" t="n">
        <v>2.271</v>
      </c>
      <c r="E223" t="n">
        <v>3.065</v>
      </c>
      <c r="F223" t="n">
        <v>3.817</v>
      </c>
      <c r="G223" t="n">
        <v>4.728</v>
      </c>
      <c r="H223" t="n">
        <v>5.834</v>
      </c>
      <c r="I223" t="n">
        <v>7.673</v>
      </c>
      <c r="J223" t="n">
        <v>9.419</v>
      </c>
      <c r="K223" t="n">
        <v>13.546</v>
      </c>
      <c r="L223" t="n">
        <v>17.765</v>
      </c>
      <c r="M223" t="n">
        <v>19.054</v>
      </c>
      <c r="N223" t="n">
        <v>36.461</v>
      </c>
    </row>
    <row r="224">
      <c r="A224" t="n">
        <v>18.4167</v>
      </c>
      <c r="B224" t="n">
        <v>0.231</v>
      </c>
      <c r="C224" t="n">
        <v>0.882</v>
      </c>
      <c r="D224" t="n">
        <v>2.245</v>
      </c>
      <c r="E224" t="n">
        <v>3.029</v>
      </c>
      <c r="F224" t="n">
        <v>3.773</v>
      </c>
      <c r="G224" t="n">
        <v>4.673</v>
      </c>
      <c r="H224" t="n">
        <v>5.766</v>
      </c>
      <c r="I224" t="n">
        <v>7.583</v>
      </c>
      <c r="J224" t="n">
        <v>9.308999999999999</v>
      </c>
      <c r="K224" t="n">
        <v>13.388</v>
      </c>
      <c r="L224" t="n">
        <v>17.557</v>
      </c>
      <c r="M224" t="n">
        <v>18.831</v>
      </c>
      <c r="N224" t="n">
        <v>35.102</v>
      </c>
    </row>
    <row r="225">
      <c r="A225" t="n">
        <v>18.5</v>
      </c>
      <c r="B225" t="n">
        <v>0.229</v>
      </c>
      <c r="C225" t="n">
        <v>0.871</v>
      </c>
      <c r="D225" t="n">
        <v>2.219</v>
      </c>
      <c r="E225" t="n">
        <v>2.995</v>
      </c>
      <c r="F225" t="n">
        <v>3.729</v>
      </c>
      <c r="G225" t="n">
        <v>4.619</v>
      </c>
      <c r="H225" t="n">
        <v>5.7</v>
      </c>
      <c r="I225" t="n">
        <v>7.495</v>
      </c>
      <c r="J225" t="n">
        <v>9.201000000000001</v>
      </c>
      <c r="K225" t="n">
        <v>13.231</v>
      </c>
      <c r="L225" t="n">
        <v>17.351</v>
      </c>
      <c r="M225" t="n">
        <v>18.61</v>
      </c>
      <c r="N225" t="n">
        <v>33.75</v>
      </c>
    </row>
    <row r="226">
      <c r="A226" t="n">
        <v>18.5833</v>
      </c>
      <c r="B226" t="n">
        <v>0.226</v>
      </c>
      <c r="C226" t="n">
        <v>0.861</v>
      </c>
      <c r="D226" t="n">
        <v>2.194</v>
      </c>
      <c r="E226" t="n">
        <v>2.96</v>
      </c>
      <c r="F226" t="n">
        <v>3.687</v>
      </c>
      <c r="G226" t="n">
        <v>4.566</v>
      </c>
      <c r="H226" t="n">
        <v>5.634</v>
      </c>
      <c r="I226" t="n">
        <v>7.409</v>
      </c>
      <c r="J226" t="n">
        <v>9.095000000000001</v>
      </c>
      <c r="K226" t="n">
        <v>13.079</v>
      </c>
      <c r="L226" t="n">
        <v>17.151</v>
      </c>
      <c r="M226" t="n">
        <v>18.395</v>
      </c>
      <c r="N226" t="n">
        <v>32.394</v>
      </c>
    </row>
    <row r="227">
      <c r="A227" t="n">
        <v>18.6667</v>
      </c>
      <c r="B227" t="n">
        <v>0.223</v>
      </c>
      <c r="C227" t="n">
        <v>0.851</v>
      </c>
      <c r="D227" t="n">
        <v>2.169</v>
      </c>
      <c r="E227" t="n">
        <v>2.926</v>
      </c>
      <c r="F227" t="n">
        <v>3.644</v>
      </c>
      <c r="G227" t="n">
        <v>4.513</v>
      </c>
      <c r="H227" t="n">
        <v>5.568</v>
      </c>
      <c r="I227" t="n">
        <v>7.322</v>
      </c>
      <c r="J227" t="n">
        <v>8.989000000000001</v>
      </c>
      <c r="K227" t="n">
        <v>12.932</v>
      </c>
      <c r="L227" t="n">
        <v>16.958</v>
      </c>
      <c r="M227" t="n">
        <v>18.189</v>
      </c>
      <c r="N227" t="n">
        <v>31.023</v>
      </c>
    </row>
    <row r="228">
      <c r="A228" t="n">
        <v>18.75</v>
      </c>
      <c r="B228" t="n">
        <v>0.221</v>
      </c>
      <c r="C228" t="n">
        <v>0.842</v>
      </c>
      <c r="D228" t="n">
        <v>2.144</v>
      </c>
      <c r="E228" t="n">
        <v>2.892</v>
      </c>
      <c r="F228" t="n">
        <v>3.601</v>
      </c>
      <c r="G228" t="n">
        <v>4.46</v>
      </c>
      <c r="H228" t="n">
        <v>5.503</v>
      </c>
      <c r="I228" t="n">
        <v>7.236</v>
      </c>
      <c r="J228" t="n">
        <v>8.882999999999999</v>
      </c>
      <c r="K228" t="n">
        <v>12.79</v>
      </c>
      <c r="L228" t="n">
        <v>16.772</v>
      </c>
      <c r="M228" t="n">
        <v>17.989</v>
      </c>
      <c r="N228" t="n">
        <v>29.641</v>
      </c>
    </row>
    <row r="229">
      <c r="A229" t="n">
        <v>18.8333</v>
      </c>
      <c r="B229" t="n">
        <v>0.218</v>
      </c>
      <c r="C229" t="n">
        <v>0.832</v>
      </c>
      <c r="D229" t="n">
        <v>2.119</v>
      </c>
      <c r="E229" t="n">
        <v>2.858</v>
      </c>
      <c r="F229" t="n">
        <v>3.559</v>
      </c>
      <c r="G229" t="n">
        <v>4.407</v>
      </c>
      <c r="H229" t="n">
        <v>5.438</v>
      </c>
      <c r="I229" t="n">
        <v>7.15</v>
      </c>
      <c r="J229" t="n">
        <v>8.776999999999999</v>
      </c>
      <c r="K229" t="n">
        <v>12.652</v>
      </c>
      <c r="L229" t="n">
        <v>16.591</v>
      </c>
      <c r="M229" t="n">
        <v>17.795</v>
      </c>
      <c r="N229" t="n">
        <v>28.287</v>
      </c>
    </row>
    <row r="230">
      <c r="A230" t="n">
        <v>18.9167</v>
      </c>
      <c r="B230" t="n">
        <v>0.215</v>
      </c>
      <c r="C230" t="n">
        <v>0.823</v>
      </c>
      <c r="D230" t="n">
        <v>2.094</v>
      </c>
      <c r="E230" t="n">
        <v>2.824</v>
      </c>
      <c r="F230" t="n">
        <v>3.517</v>
      </c>
      <c r="G230" t="n">
        <v>4.355</v>
      </c>
      <c r="H230" t="n">
        <v>5.373</v>
      </c>
      <c r="I230" t="n">
        <v>7.065</v>
      </c>
      <c r="J230" t="n">
        <v>8.672000000000001</v>
      </c>
      <c r="K230" t="n">
        <v>12.518</v>
      </c>
      <c r="L230" t="n">
        <v>16.416</v>
      </c>
      <c r="M230" t="n">
        <v>17.607</v>
      </c>
      <c r="N230" t="n">
        <v>26.981</v>
      </c>
    </row>
    <row r="231">
      <c r="A231" t="n">
        <v>19</v>
      </c>
      <c r="B231" t="n">
        <v>0.213</v>
      </c>
      <c r="C231" t="n">
        <v>0.8139999999999999</v>
      </c>
      <c r="D231" t="n">
        <v>2.07</v>
      </c>
      <c r="E231" t="n">
        <v>2.791</v>
      </c>
      <c r="F231" t="n">
        <v>3.476</v>
      </c>
      <c r="G231" t="n">
        <v>4.304</v>
      </c>
      <c r="H231" t="n">
        <v>5.31</v>
      </c>
      <c r="I231" t="n">
        <v>6.982</v>
      </c>
      <c r="J231" t="n">
        <v>8.57</v>
      </c>
      <c r="K231" t="n">
        <v>12.388</v>
      </c>
      <c r="L231" t="n">
        <v>16.244</v>
      </c>
      <c r="M231" t="n">
        <v>17.423</v>
      </c>
      <c r="N231" t="n">
        <v>25.691</v>
      </c>
    </row>
    <row r="232">
      <c r="A232" t="n">
        <v>19.0833</v>
      </c>
      <c r="B232" t="n">
        <v>0.211</v>
      </c>
      <c r="C232" t="n">
        <v>0.805</v>
      </c>
      <c r="D232" t="n">
        <v>2.046</v>
      </c>
      <c r="E232" t="n">
        <v>2.759</v>
      </c>
      <c r="F232" t="n">
        <v>3.435</v>
      </c>
      <c r="G232" t="n">
        <v>4.253</v>
      </c>
      <c r="H232" t="n">
        <v>5.247</v>
      </c>
      <c r="I232" t="n">
        <v>6.899</v>
      </c>
      <c r="J232" t="n">
        <v>8.468</v>
      </c>
      <c r="K232" t="n">
        <v>12.257</v>
      </c>
      <c r="L232" t="n">
        <v>16.073</v>
      </c>
      <c r="M232" t="n">
        <v>17.239</v>
      </c>
      <c r="N232" t="n">
        <v>24.396</v>
      </c>
    </row>
    <row r="233">
      <c r="A233" t="n">
        <v>19.1667</v>
      </c>
      <c r="B233" t="n">
        <v>0.208</v>
      </c>
      <c r="C233" t="n">
        <v>0.797</v>
      </c>
      <c r="D233" t="n">
        <v>2.022</v>
      </c>
      <c r="E233" t="n">
        <v>2.727</v>
      </c>
      <c r="F233" t="n">
        <v>3.395</v>
      </c>
      <c r="G233" t="n">
        <v>4.204</v>
      </c>
      <c r="H233" t="n">
        <v>5.186</v>
      </c>
      <c r="I233" t="n">
        <v>6.819</v>
      </c>
      <c r="J233" t="n">
        <v>8.369999999999999</v>
      </c>
      <c r="K233" t="n">
        <v>12.128</v>
      </c>
      <c r="L233" t="n">
        <v>15.904</v>
      </c>
      <c r="M233" t="n">
        <v>17.057</v>
      </c>
      <c r="N233" t="n">
        <v>23.14</v>
      </c>
    </row>
    <row r="234">
      <c r="A234" t="n">
        <v>19.25</v>
      </c>
      <c r="B234" t="n">
        <v>0.206</v>
      </c>
      <c r="C234" t="n">
        <v>0.789</v>
      </c>
      <c r="D234" t="n">
        <v>2</v>
      </c>
      <c r="E234" t="n">
        <v>2.697</v>
      </c>
      <c r="F234" t="n">
        <v>3.357</v>
      </c>
      <c r="G234" t="n">
        <v>4.157</v>
      </c>
      <c r="H234" t="n">
        <v>5.128</v>
      </c>
      <c r="I234" t="n">
        <v>6.742</v>
      </c>
      <c r="J234" t="n">
        <v>8.276</v>
      </c>
      <c r="K234" t="n">
        <v>12.002</v>
      </c>
      <c r="L234" t="n">
        <v>15.738</v>
      </c>
      <c r="M234" t="n">
        <v>16.88</v>
      </c>
      <c r="N234" t="n">
        <v>21.949</v>
      </c>
    </row>
    <row r="235">
      <c r="A235" t="n">
        <v>19.3333</v>
      </c>
      <c r="B235" t="n">
        <v>0.203</v>
      </c>
      <c r="C235" t="n">
        <v>0.781</v>
      </c>
      <c r="D235" t="n">
        <v>1.979</v>
      </c>
      <c r="E235" t="n">
        <v>2.668</v>
      </c>
      <c r="F235" t="n">
        <v>3.321</v>
      </c>
      <c r="G235" t="n">
        <v>4.112</v>
      </c>
      <c r="H235" t="n">
        <v>5.073</v>
      </c>
      <c r="I235" t="n">
        <v>6.67</v>
      </c>
      <c r="J235" t="n">
        <v>8.186999999999999</v>
      </c>
      <c r="K235" t="n">
        <v>11.88</v>
      </c>
      <c r="L235" t="n">
        <v>15.578</v>
      </c>
      <c r="M235" t="n">
        <v>16.708</v>
      </c>
      <c r="N235" t="n">
        <v>20.821</v>
      </c>
    </row>
    <row r="236">
      <c r="A236" t="n">
        <v>19.4167</v>
      </c>
      <c r="B236" t="n">
        <v>0.201</v>
      </c>
      <c r="C236" t="n">
        <v>0.773</v>
      </c>
      <c r="D236" t="n">
        <v>1.959</v>
      </c>
      <c r="E236" t="n">
        <v>2.641</v>
      </c>
      <c r="F236" t="n">
        <v>3.287</v>
      </c>
      <c r="G236" t="n">
        <v>4.07</v>
      </c>
      <c r="H236" t="n">
        <v>5.021</v>
      </c>
      <c r="I236" t="n">
        <v>6.601</v>
      </c>
      <c r="J236" t="n">
        <v>8.102</v>
      </c>
      <c r="K236" t="n">
        <v>11.76</v>
      </c>
      <c r="L236" t="n">
        <v>15.42</v>
      </c>
      <c r="M236" t="n">
        <v>16.539</v>
      </c>
      <c r="N236" t="n">
        <v>19.801</v>
      </c>
    </row>
    <row r="237">
      <c r="A237" t="n">
        <v>19.5</v>
      </c>
      <c r="B237" t="n">
        <v>0.199</v>
      </c>
      <c r="C237" t="n">
        <v>0.766</v>
      </c>
      <c r="D237" t="n">
        <v>1.94</v>
      </c>
      <c r="E237" t="n">
        <v>2.615</v>
      </c>
      <c r="F237" t="n">
        <v>3.255</v>
      </c>
      <c r="G237" t="n">
        <v>4.03</v>
      </c>
      <c r="H237" t="n">
        <v>4.971</v>
      </c>
      <c r="I237" t="n">
        <v>6.536</v>
      </c>
      <c r="J237" t="n">
        <v>8.022</v>
      </c>
      <c r="K237" t="n">
        <v>11.642</v>
      </c>
      <c r="L237" t="n">
        <v>15.266</v>
      </c>
      <c r="M237" t="n">
        <v>16.373</v>
      </c>
      <c r="N237" t="n">
        <v>18.918</v>
      </c>
    </row>
    <row r="238">
      <c r="A238" t="n">
        <v>19.5833</v>
      </c>
      <c r="B238" t="n">
        <v>0.197</v>
      </c>
      <c r="C238" t="n">
        <v>0.758</v>
      </c>
      <c r="D238" t="n">
        <v>1.921</v>
      </c>
      <c r="E238" t="n">
        <v>2.589</v>
      </c>
      <c r="F238" t="n">
        <v>3.223</v>
      </c>
      <c r="G238" t="n">
        <v>3.99</v>
      </c>
      <c r="H238" t="n">
        <v>4.922</v>
      </c>
      <c r="I238" t="n">
        <v>6.471</v>
      </c>
      <c r="J238" t="n">
        <v>7.942</v>
      </c>
      <c r="K238" t="n">
        <v>11.527</v>
      </c>
      <c r="L238" t="n">
        <v>15.115</v>
      </c>
      <c r="M238" t="n">
        <v>16.211</v>
      </c>
      <c r="N238" t="n">
        <v>18.112</v>
      </c>
    </row>
    <row r="239">
      <c r="A239" t="n">
        <v>19.6667</v>
      </c>
      <c r="B239" t="n">
        <v>0.195</v>
      </c>
      <c r="C239" t="n">
        <v>0.751</v>
      </c>
      <c r="D239" t="n">
        <v>1.901</v>
      </c>
      <c r="E239" t="n">
        <v>2.563</v>
      </c>
      <c r="F239" t="n">
        <v>3.19</v>
      </c>
      <c r="G239" t="n">
        <v>3.949</v>
      </c>
      <c r="H239" t="n">
        <v>4.872</v>
      </c>
      <c r="I239" t="n">
        <v>6.405</v>
      </c>
      <c r="J239" t="n">
        <v>7.861</v>
      </c>
      <c r="K239" t="n">
        <v>11.414</v>
      </c>
      <c r="L239" t="n">
        <v>14.966</v>
      </c>
      <c r="M239" t="n">
        <v>16.051</v>
      </c>
      <c r="N239" t="n">
        <v>17.371</v>
      </c>
    </row>
    <row r="240">
      <c r="A240" t="n">
        <v>19.75</v>
      </c>
      <c r="B240" t="n">
        <v>0.193</v>
      </c>
      <c r="C240" t="n">
        <v>0.744</v>
      </c>
      <c r="D240" t="n">
        <v>1.883</v>
      </c>
      <c r="E240" t="n">
        <v>2.538</v>
      </c>
      <c r="F240" t="n">
        <v>3.158</v>
      </c>
      <c r="G240" t="n">
        <v>3.91</v>
      </c>
      <c r="H240" t="n">
        <v>4.823</v>
      </c>
      <c r="I240" t="n">
        <v>6.34</v>
      </c>
      <c r="J240" t="n">
        <v>7.782</v>
      </c>
      <c r="K240" t="n">
        <v>11.304</v>
      </c>
      <c r="L240" t="n">
        <v>14.823</v>
      </c>
      <c r="M240" t="n">
        <v>15.898</v>
      </c>
      <c r="N240" t="n">
        <v>16.743</v>
      </c>
    </row>
    <row r="241">
      <c r="A241" t="n">
        <v>19.8333</v>
      </c>
      <c r="B241" t="n">
        <v>0.191</v>
      </c>
      <c r="C241" t="n">
        <v>0.737</v>
      </c>
      <c r="D241" t="n">
        <v>1.865</v>
      </c>
      <c r="E241" t="n">
        <v>2.513</v>
      </c>
      <c r="F241" t="n">
        <v>3.128</v>
      </c>
      <c r="G241" t="n">
        <v>3.872</v>
      </c>
      <c r="H241" t="n">
        <v>4.776</v>
      </c>
      <c r="I241" t="n">
        <v>6.278</v>
      </c>
      <c r="J241" t="n">
        <v>7.706</v>
      </c>
      <c r="K241" t="n">
        <v>11.2</v>
      </c>
      <c r="L241" t="n">
        <v>14.686</v>
      </c>
      <c r="M241" t="n">
        <v>15.751</v>
      </c>
      <c r="N241" t="n">
        <v>16.235</v>
      </c>
    </row>
    <row r="242">
      <c r="A242" t="n">
        <v>19.9167</v>
      </c>
      <c r="B242" t="n">
        <v>0.189</v>
      </c>
      <c r="C242" t="n">
        <v>0.731</v>
      </c>
      <c r="D242" t="n">
        <v>1.847</v>
      </c>
      <c r="E242" t="n">
        <v>2.489</v>
      </c>
      <c r="F242" t="n">
        <v>3.098</v>
      </c>
      <c r="G242" t="n">
        <v>3.835</v>
      </c>
      <c r="H242" t="n">
        <v>4.73</v>
      </c>
      <c r="I242" t="n">
        <v>6.218</v>
      </c>
      <c r="J242" t="n">
        <v>7.632</v>
      </c>
      <c r="K242" t="n">
        <v>11.101</v>
      </c>
      <c r="L242" t="n">
        <v>14.555</v>
      </c>
      <c r="M242" t="n">
        <v>15.611</v>
      </c>
      <c r="N242" t="n">
        <v>15.81</v>
      </c>
    </row>
    <row r="243">
      <c r="A243" t="n">
        <v>20</v>
      </c>
      <c r="B243" t="n">
        <v>0.187</v>
      </c>
      <c r="C243" t="n">
        <v>0.724</v>
      </c>
      <c r="D243" t="n">
        <v>1.83</v>
      </c>
      <c r="E243" t="n">
        <v>2.465</v>
      </c>
      <c r="F243" t="n">
        <v>3.068</v>
      </c>
      <c r="G243" t="n">
        <v>3.798</v>
      </c>
      <c r="H243" t="n">
        <v>4.685</v>
      </c>
      <c r="I243" t="n">
        <v>6.158</v>
      </c>
      <c r="J243" t="n">
        <v>7.558</v>
      </c>
      <c r="K243" t="n">
        <v>11.006</v>
      </c>
      <c r="L243" t="n">
        <v>14.431</v>
      </c>
      <c r="M243" t="n">
        <v>15.477</v>
      </c>
      <c r="N243" t="n">
        <v>15.454</v>
      </c>
    </row>
    <row r="244">
      <c r="A244" t="n">
        <v>20.0833</v>
      </c>
      <c r="B244" t="n">
        <v>0.186</v>
      </c>
      <c r="C244" t="n">
        <v>0.718</v>
      </c>
      <c r="D244" t="n">
        <v>1.812</v>
      </c>
      <c r="E244" t="n">
        <v>2.442</v>
      </c>
      <c r="F244" t="n">
        <v>3.039</v>
      </c>
      <c r="G244" t="n">
        <v>3.762</v>
      </c>
      <c r="H244" t="n">
        <v>4.64</v>
      </c>
      <c r="I244" t="n">
        <v>6.1</v>
      </c>
      <c r="J244" t="n">
        <v>7.486</v>
      </c>
      <c r="K244" t="n">
        <v>10.914</v>
      </c>
      <c r="L244" t="n">
        <v>14.31</v>
      </c>
      <c r="M244" t="n">
        <v>15.348</v>
      </c>
      <c r="N244" t="n">
        <v>15.16</v>
      </c>
    </row>
    <row r="245">
      <c r="A245" t="n">
        <v>20.1667</v>
      </c>
      <c r="B245" t="n">
        <v>0.184</v>
      </c>
      <c r="C245" t="n">
        <v>0.712</v>
      </c>
      <c r="D245" t="n">
        <v>1.796</v>
      </c>
      <c r="E245" t="n">
        <v>2.42</v>
      </c>
      <c r="F245" t="n">
        <v>3.011</v>
      </c>
      <c r="G245" t="n">
        <v>3.727</v>
      </c>
      <c r="H245" t="n">
        <v>4.597</v>
      </c>
      <c r="I245" t="n">
        <v>6.043</v>
      </c>
      <c r="J245" t="n">
        <v>7.417</v>
      </c>
      <c r="K245" t="n">
        <v>10.823</v>
      </c>
      <c r="L245" t="n">
        <v>14.19</v>
      </c>
      <c r="M245" t="n">
        <v>15.219</v>
      </c>
      <c r="N245" t="n">
        <v>14.91</v>
      </c>
    </row>
    <row r="246">
      <c r="A246" t="n">
        <v>20.25</v>
      </c>
      <c r="B246" t="n">
        <v>0.183</v>
      </c>
      <c r="C246" t="n">
        <v>0.706</v>
      </c>
      <c r="D246" t="n">
        <v>1.78</v>
      </c>
      <c r="E246" t="n">
        <v>2.398</v>
      </c>
      <c r="F246" t="n">
        <v>2.984</v>
      </c>
      <c r="G246" t="n">
        <v>3.693</v>
      </c>
      <c r="H246" t="n">
        <v>4.555</v>
      </c>
      <c r="I246" t="n">
        <v>5.987</v>
      </c>
      <c r="J246" t="n">
        <v>7.348</v>
      </c>
      <c r="K246" t="n">
        <v>10.731</v>
      </c>
      <c r="L246" t="n">
        <v>14.07</v>
      </c>
      <c r="M246" t="n">
        <v>15.091</v>
      </c>
      <c r="N246" t="n">
        <v>14.692</v>
      </c>
    </row>
    <row r="247">
      <c r="A247" t="n">
        <v>20.3333</v>
      </c>
      <c r="B247" t="n">
        <v>0.181</v>
      </c>
      <c r="C247" t="n">
        <v>0.701</v>
      </c>
      <c r="D247" t="n">
        <v>1.764</v>
      </c>
      <c r="E247" t="n">
        <v>2.376</v>
      </c>
      <c r="F247" t="n">
        <v>2.957</v>
      </c>
      <c r="G247" t="n">
        <v>3.659</v>
      </c>
      <c r="H247" t="n">
        <v>4.513</v>
      </c>
      <c r="I247" t="n">
        <v>5.932</v>
      </c>
      <c r="J247" t="n">
        <v>7.281</v>
      </c>
      <c r="K247" t="n">
        <v>10.639</v>
      </c>
      <c r="L247" t="n">
        <v>13.95</v>
      </c>
      <c r="M247" t="n">
        <v>14.961</v>
      </c>
      <c r="N247" t="n">
        <v>14.506</v>
      </c>
    </row>
    <row r="248">
      <c r="A248" t="n">
        <v>20.4167</v>
      </c>
      <c r="B248" t="n">
        <v>0.179</v>
      </c>
      <c r="C248" t="n">
        <v>0.694</v>
      </c>
      <c r="D248" t="n">
        <v>1.748</v>
      </c>
      <c r="E248" t="n">
        <v>2.355</v>
      </c>
      <c r="F248" t="n">
        <v>2.93</v>
      </c>
      <c r="G248" t="n">
        <v>3.627</v>
      </c>
      <c r="H248" t="n">
        <v>4.473</v>
      </c>
      <c r="I248" t="n">
        <v>5.879</v>
      </c>
      <c r="J248" t="n">
        <v>7.216</v>
      </c>
      <c r="K248" t="n">
        <v>10.545</v>
      </c>
      <c r="L248" t="n">
        <v>13.826</v>
      </c>
      <c r="M248" t="n">
        <v>14.829</v>
      </c>
      <c r="N248" t="n">
        <v>14.321</v>
      </c>
    </row>
    <row r="249">
      <c r="A249" t="n">
        <v>20.5</v>
      </c>
      <c r="B249" t="n">
        <v>0.178</v>
      </c>
      <c r="C249" t="n">
        <v>0.6879999999999999</v>
      </c>
      <c r="D249" t="n">
        <v>1.733</v>
      </c>
      <c r="E249" t="n">
        <v>2.335</v>
      </c>
      <c r="F249" t="n">
        <v>2.905</v>
      </c>
      <c r="G249" t="n">
        <v>3.596</v>
      </c>
      <c r="H249" t="n">
        <v>4.435</v>
      </c>
      <c r="I249" t="n">
        <v>5.829</v>
      </c>
      <c r="J249" t="n">
        <v>7.154</v>
      </c>
      <c r="K249" t="n">
        <v>10.449</v>
      </c>
      <c r="L249" t="n">
        <v>13.7</v>
      </c>
      <c r="M249" t="n">
        <v>14.693</v>
      </c>
      <c r="N249" t="n">
        <v>14.082</v>
      </c>
    </row>
    <row r="250">
      <c r="A250" t="n">
        <v>20.5833</v>
      </c>
      <c r="B250" t="n">
        <v>0.176</v>
      </c>
      <c r="C250" t="n">
        <v>0.6820000000000001</v>
      </c>
      <c r="D250" t="n">
        <v>1.719</v>
      </c>
      <c r="E250" t="n">
        <v>2.316</v>
      </c>
      <c r="F250" t="n">
        <v>2.881</v>
      </c>
      <c r="G250" t="n">
        <v>3.566</v>
      </c>
      <c r="H250" t="n">
        <v>4.398</v>
      </c>
      <c r="I250" t="n">
        <v>5.78</v>
      </c>
      <c r="J250" t="n">
        <v>7.094</v>
      </c>
      <c r="K250" t="n">
        <v>10.354</v>
      </c>
      <c r="L250" t="n">
        <v>13.575</v>
      </c>
      <c r="M250" t="n">
        <v>14.559</v>
      </c>
      <c r="N250" t="n">
        <v>13.794</v>
      </c>
    </row>
    <row r="251">
      <c r="A251" t="n">
        <v>20.6667</v>
      </c>
      <c r="B251" t="n">
        <v>0.174</v>
      </c>
      <c r="C251" t="n">
        <v>0.675</v>
      </c>
      <c r="D251" t="n">
        <v>1.705</v>
      </c>
      <c r="E251" t="n">
        <v>2.296</v>
      </c>
      <c r="F251" t="n">
        <v>2.857</v>
      </c>
      <c r="G251" t="n">
        <v>3.536</v>
      </c>
      <c r="H251" t="n">
        <v>4.361</v>
      </c>
      <c r="I251" t="n">
        <v>5.732</v>
      </c>
      <c r="J251" t="n">
        <v>7.034</v>
      </c>
      <c r="K251" t="n">
        <v>10.262</v>
      </c>
      <c r="L251" t="n">
        <v>13.455</v>
      </c>
      <c r="M251" t="n">
        <v>14.431</v>
      </c>
      <c r="N251" t="n">
        <v>13.465</v>
      </c>
    </row>
    <row r="252">
      <c r="A252" t="n">
        <v>20.75</v>
      </c>
      <c r="B252" t="n">
        <v>0.173</v>
      </c>
      <c r="C252" t="n">
        <v>0.669</v>
      </c>
      <c r="D252" t="n">
        <v>1.691</v>
      </c>
      <c r="E252" t="n">
        <v>2.277</v>
      </c>
      <c r="F252" t="n">
        <v>2.833</v>
      </c>
      <c r="G252" t="n">
        <v>3.506</v>
      </c>
      <c r="H252" t="n">
        <v>4.324</v>
      </c>
      <c r="I252" t="n">
        <v>5.683</v>
      </c>
      <c r="J252" t="n">
        <v>6.974</v>
      </c>
      <c r="K252" t="n">
        <v>10.175</v>
      </c>
      <c r="L252" t="n">
        <v>13.341</v>
      </c>
      <c r="M252" t="n">
        <v>14.308</v>
      </c>
      <c r="N252" t="n">
        <v>13.069</v>
      </c>
    </row>
    <row r="253">
      <c r="A253" t="n">
        <v>20.8333</v>
      </c>
      <c r="B253" t="n">
        <v>0.171</v>
      </c>
      <c r="C253" t="n">
        <v>0.662</v>
      </c>
      <c r="D253" t="n">
        <v>1.677</v>
      </c>
      <c r="E253" t="n">
        <v>2.258</v>
      </c>
      <c r="F253" t="n">
        <v>2.809</v>
      </c>
      <c r="G253" t="n">
        <v>3.476</v>
      </c>
      <c r="H253" t="n">
        <v>4.287</v>
      </c>
      <c r="I253" t="n">
        <v>5.635</v>
      </c>
      <c r="J253" t="n">
        <v>6.915</v>
      </c>
      <c r="K253" t="n">
        <v>10.091</v>
      </c>
      <c r="L253" t="n">
        <v>13.23</v>
      </c>
      <c r="M253" t="n">
        <v>14.189</v>
      </c>
      <c r="N253" t="n">
        <v>12.616</v>
      </c>
    </row>
    <row r="254">
      <c r="A254" t="n">
        <v>20.9167</v>
      </c>
      <c r="B254" t="n">
        <v>0.17</v>
      </c>
      <c r="C254" t="n">
        <v>0.656</v>
      </c>
      <c r="D254" t="n">
        <v>1.662</v>
      </c>
      <c r="E254" t="n">
        <v>2.239</v>
      </c>
      <c r="F254" t="n">
        <v>2.785</v>
      </c>
      <c r="G254" t="n">
        <v>3.446</v>
      </c>
      <c r="H254" t="n">
        <v>4.25</v>
      </c>
      <c r="I254" t="n">
        <v>5.586</v>
      </c>
      <c r="J254" t="n">
        <v>6.855</v>
      </c>
      <c r="K254" t="n">
        <v>10.011</v>
      </c>
      <c r="L254" t="n">
        <v>13.126</v>
      </c>
      <c r="M254" t="n">
        <v>14.077</v>
      </c>
      <c r="N254" t="n">
        <v>12.193</v>
      </c>
    </row>
    <row r="255">
      <c r="A255" t="n">
        <v>21</v>
      </c>
      <c r="B255" t="n">
        <v>0.168</v>
      </c>
      <c r="C255" t="n">
        <v>0.651</v>
      </c>
      <c r="D255" t="n">
        <v>1.648</v>
      </c>
      <c r="E255" t="n">
        <v>2.219</v>
      </c>
      <c r="F255" t="n">
        <v>2.76</v>
      </c>
      <c r="G255" t="n">
        <v>3.416</v>
      </c>
      <c r="H255" t="n">
        <v>4.213</v>
      </c>
      <c r="I255" t="n">
        <v>5.536</v>
      </c>
      <c r="J255" t="n">
        <v>6.794</v>
      </c>
      <c r="K255" t="n">
        <v>9.936</v>
      </c>
      <c r="L255" t="n">
        <v>13.028</v>
      </c>
      <c r="M255" t="n">
        <v>13.972</v>
      </c>
      <c r="N255" t="n">
        <v>11.879</v>
      </c>
    </row>
    <row r="256">
      <c r="A256" t="n">
        <v>21.0833</v>
      </c>
      <c r="B256" t="n">
        <v>0.167</v>
      </c>
      <c r="C256" t="n">
        <v>0.646</v>
      </c>
      <c r="D256" t="n">
        <v>1.634</v>
      </c>
      <c r="E256" t="n">
        <v>2.2</v>
      </c>
      <c r="F256" t="n">
        <v>2.736</v>
      </c>
      <c r="G256" t="n">
        <v>3.386</v>
      </c>
      <c r="H256" t="n">
        <v>4.176</v>
      </c>
      <c r="I256" t="n">
        <v>5.488</v>
      </c>
      <c r="J256" t="n">
        <v>6.735</v>
      </c>
      <c r="K256" t="n">
        <v>9.864000000000001</v>
      </c>
      <c r="L256" t="n">
        <v>12.933</v>
      </c>
      <c r="M256" t="n">
        <v>13.87</v>
      </c>
      <c r="N256" t="n">
        <v>11.654</v>
      </c>
    </row>
    <row r="257">
      <c r="A257" t="n">
        <v>21.1667</v>
      </c>
      <c r="B257" t="n">
        <v>0.166</v>
      </c>
      <c r="C257" t="n">
        <v>0.641</v>
      </c>
      <c r="D257" t="n">
        <v>1.62</v>
      </c>
      <c r="E257" t="n">
        <v>2.181</v>
      </c>
      <c r="F257" t="n">
        <v>2.713</v>
      </c>
      <c r="G257" t="n">
        <v>3.357</v>
      </c>
      <c r="H257" t="n">
        <v>4.14</v>
      </c>
      <c r="I257" t="n">
        <v>5.441</v>
      </c>
      <c r="J257" t="n">
        <v>6.677</v>
      </c>
      <c r="K257" t="n">
        <v>9.792</v>
      </c>
      <c r="L257" t="n">
        <v>12.838</v>
      </c>
      <c r="M257" t="n">
        <v>13.769</v>
      </c>
      <c r="N257" t="n">
        <v>11.459</v>
      </c>
    </row>
    <row r="258">
      <c r="A258" t="n">
        <v>21.25</v>
      </c>
      <c r="B258" t="n">
        <v>0.164</v>
      </c>
      <c r="C258" t="n">
        <v>0.637</v>
      </c>
      <c r="D258" t="n">
        <v>1.606</v>
      </c>
      <c r="E258" t="n">
        <v>2.163</v>
      </c>
      <c r="F258" t="n">
        <v>2.69</v>
      </c>
      <c r="G258" t="n">
        <v>3.329</v>
      </c>
      <c r="H258" t="n">
        <v>4.105</v>
      </c>
      <c r="I258" t="n">
        <v>5.394</v>
      </c>
      <c r="J258" t="n">
        <v>6.62</v>
      </c>
      <c r="K258" t="n">
        <v>9.721</v>
      </c>
      <c r="L258" t="n">
        <v>12.745</v>
      </c>
      <c r="M258" t="n">
        <v>13.669</v>
      </c>
      <c r="N258" t="n">
        <v>11.247</v>
      </c>
    </row>
    <row r="259">
      <c r="A259" t="n">
        <v>21.3333</v>
      </c>
      <c r="B259" t="n">
        <v>0.163</v>
      </c>
      <c r="C259" t="n">
        <v>0.633</v>
      </c>
      <c r="D259" t="n">
        <v>1.593</v>
      </c>
      <c r="E259" t="n">
        <v>2.145</v>
      </c>
      <c r="F259" t="n">
        <v>2.668</v>
      </c>
      <c r="G259" t="n">
        <v>3.301</v>
      </c>
      <c r="H259" t="n">
        <v>4.071</v>
      </c>
      <c r="I259" t="n">
        <v>5.35</v>
      </c>
      <c r="J259" t="n">
        <v>6.565</v>
      </c>
      <c r="K259" t="n">
        <v>9.651</v>
      </c>
      <c r="L259" t="n">
        <v>12.653</v>
      </c>
      <c r="M259" t="n">
        <v>13.57</v>
      </c>
      <c r="N259" t="n">
        <v>10.983</v>
      </c>
    </row>
    <row r="260">
      <c r="A260" t="n">
        <v>21.4167</v>
      </c>
      <c r="B260" t="n">
        <v>0.162</v>
      </c>
      <c r="C260" t="n">
        <v>0.629</v>
      </c>
      <c r="D260" t="n">
        <v>1.581</v>
      </c>
      <c r="E260" t="n">
        <v>2.128</v>
      </c>
      <c r="F260" t="n">
        <v>2.647</v>
      </c>
      <c r="G260" t="n">
        <v>3.275</v>
      </c>
      <c r="H260" t="n">
        <v>4.039</v>
      </c>
      <c r="I260" t="n">
        <v>5.308</v>
      </c>
      <c r="J260" t="n">
        <v>6.513</v>
      </c>
      <c r="K260" t="n">
        <v>9.58</v>
      </c>
      <c r="L260" t="n">
        <v>12.56</v>
      </c>
      <c r="M260" t="n">
        <v>13.471</v>
      </c>
      <c r="N260" t="n">
        <v>10.59</v>
      </c>
    </row>
    <row r="261">
      <c r="A261" t="n">
        <v>21.5</v>
      </c>
      <c r="B261" t="n">
        <v>0.16</v>
      </c>
      <c r="C261" t="n">
        <v>0.625</v>
      </c>
      <c r="D261" t="n">
        <v>1.569</v>
      </c>
      <c r="E261" t="n">
        <v>2.112</v>
      </c>
      <c r="F261" t="n">
        <v>2.627</v>
      </c>
      <c r="G261" t="n">
        <v>3.25</v>
      </c>
      <c r="H261" t="n">
        <v>4.008</v>
      </c>
      <c r="I261" t="n">
        <v>5.267</v>
      </c>
      <c r="J261" t="n">
        <v>6.463</v>
      </c>
      <c r="K261" t="n">
        <v>9.507999999999999</v>
      </c>
      <c r="L261" t="n">
        <v>12.465</v>
      </c>
      <c r="M261" t="n">
        <v>13.369</v>
      </c>
      <c r="N261" t="n">
        <v>10.016</v>
      </c>
    </row>
    <row r="262">
      <c r="A262" t="n">
        <v>21.5833</v>
      </c>
      <c r="B262" t="n">
        <v>0.159</v>
      </c>
      <c r="C262" t="n">
        <v>0.621</v>
      </c>
      <c r="D262" t="n">
        <v>1.557</v>
      </c>
      <c r="E262" t="n">
        <v>2.096</v>
      </c>
      <c r="F262" t="n">
        <v>2.607</v>
      </c>
      <c r="G262" t="n">
        <v>3.226</v>
      </c>
      <c r="H262" t="n">
        <v>3.978</v>
      </c>
      <c r="I262" t="n">
        <v>5.228</v>
      </c>
      <c r="J262" t="n">
        <v>6.415</v>
      </c>
      <c r="K262" t="n">
        <v>9.435</v>
      </c>
      <c r="L262" t="n">
        <v>12.369</v>
      </c>
      <c r="M262" t="n">
        <v>13.266</v>
      </c>
      <c r="N262" t="n">
        <v>9.327</v>
      </c>
    </row>
    <row r="263">
      <c r="A263" t="n">
        <v>21.6667</v>
      </c>
      <c r="B263" t="n">
        <v>0.158</v>
      </c>
      <c r="C263" t="n">
        <v>0.616</v>
      </c>
      <c r="D263" t="n">
        <v>1.546</v>
      </c>
      <c r="E263" t="n">
        <v>2.081</v>
      </c>
      <c r="F263" t="n">
        <v>2.589</v>
      </c>
      <c r="G263" t="n">
        <v>3.203</v>
      </c>
      <c r="H263" t="n">
        <v>3.949</v>
      </c>
      <c r="I263" t="n">
        <v>5.189</v>
      </c>
      <c r="J263" t="n">
        <v>6.368</v>
      </c>
      <c r="K263" t="n">
        <v>9.363</v>
      </c>
      <c r="L263" t="n">
        <v>12.276</v>
      </c>
      <c r="M263" t="n">
        <v>13.165</v>
      </c>
      <c r="N263" t="n">
        <v>8.563000000000001</v>
      </c>
    </row>
    <row r="264">
      <c r="A264" t="n">
        <v>21.75</v>
      </c>
      <c r="B264" t="n">
        <v>0.156</v>
      </c>
      <c r="C264" t="n">
        <v>0.611</v>
      </c>
      <c r="D264" t="n">
        <v>1.535</v>
      </c>
      <c r="E264" t="n">
        <v>2.067</v>
      </c>
      <c r="F264" t="n">
        <v>2.57</v>
      </c>
      <c r="G264" t="n">
        <v>3.18</v>
      </c>
      <c r="H264" t="n">
        <v>3.921</v>
      </c>
      <c r="I264" t="n">
        <v>5.152</v>
      </c>
      <c r="J264" t="n">
        <v>6.323</v>
      </c>
      <c r="K264" t="n">
        <v>9.294</v>
      </c>
      <c r="L264" t="n">
        <v>12.184</v>
      </c>
      <c r="M264" t="n">
        <v>13.067</v>
      </c>
      <c r="N264" t="n">
        <v>7.718</v>
      </c>
    </row>
    <row r="265">
      <c r="A265" t="n">
        <v>21.8333</v>
      </c>
      <c r="B265" t="n">
        <v>0.155</v>
      </c>
      <c r="C265" t="n">
        <v>0.606</v>
      </c>
      <c r="D265" t="n">
        <v>1.525</v>
      </c>
      <c r="E265" t="n">
        <v>2.052</v>
      </c>
      <c r="F265" t="n">
        <v>2.552</v>
      </c>
      <c r="G265" t="n">
        <v>3.158</v>
      </c>
      <c r="H265" t="n">
        <v>3.893</v>
      </c>
      <c r="I265" t="n">
        <v>5.116</v>
      </c>
      <c r="J265" t="n">
        <v>6.278</v>
      </c>
      <c r="K265" t="n">
        <v>9.226000000000001</v>
      </c>
      <c r="L265" t="n">
        <v>12.096</v>
      </c>
      <c r="M265" t="n">
        <v>12.973</v>
      </c>
      <c r="N265" t="n">
        <v>6.815</v>
      </c>
    </row>
    <row r="266">
      <c r="A266" t="n">
        <v>21.9167</v>
      </c>
      <c r="B266" t="n">
        <v>0.154</v>
      </c>
      <c r="C266" t="n">
        <v>0.601</v>
      </c>
      <c r="D266" t="n">
        <v>1.514</v>
      </c>
      <c r="E266" t="n">
        <v>2.037</v>
      </c>
      <c r="F266" t="n">
        <v>2.534</v>
      </c>
      <c r="G266" t="n">
        <v>3.134</v>
      </c>
      <c r="H266" t="n">
        <v>3.865</v>
      </c>
      <c r="I266" t="n">
        <v>5.078</v>
      </c>
      <c r="J266" t="n">
        <v>6.232</v>
      </c>
      <c r="K266" t="n">
        <v>9.163</v>
      </c>
      <c r="L266" t="n">
        <v>12.013</v>
      </c>
      <c r="M266" t="n">
        <v>12.883</v>
      </c>
      <c r="N266" t="n">
        <v>5.915</v>
      </c>
    </row>
    <row r="267">
      <c r="A267" t="n">
        <v>22</v>
      </c>
      <c r="B267" t="n">
        <v>0.152</v>
      </c>
      <c r="C267" t="n">
        <v>0.597</v>
      </c>
      <c r="D267" t="n">
        <v>1.502</v>
      </c>
      <c r="E267" t="n">
        <v>2.022</v>
      </c>
      <c r="F267" t="n">
        <v>2.514</v>
      </c>
      <c r="G267" t="n">
        <v>3.111</v>
      </c>
      <c r="H267" t="n">
        <v>3.835</v>
      </c>
      <c r="I267" t="n">
        <v>5.04</v>
      </c>
      <c r="J267" t="n">
        <v>6.184</v>
      </c>
      <c r="K267" t="n">
        <v>9.102</v>
      </c>
      <c r="L267" t="n">
        <v>11.933</v>
      </c>
      <c r="M267" t="n">
        <v>12.798</v>
      </c>
      <c r="N267" t="n">
        <v>5.068</v>
      </c>
    </row>
    <row r="268">
      <c r="A268" t="n">
        <v>22.0833</v>
      </c>
      <c r="B268" t="n">
        <v>0.151</v>
      </c>
      <c r="C268" t="n">
        <v>0.592</v>
      </c>
      <c r="D268" t="n">
        <v>1.491</v>
      </c>
      <c r="E268" t="n">
        <v>2.007</v>
      </c>
      <c r="F268" t="n">
        <v>2.495</v>
      </c>
      <c r="G268" t="n">
        <v>3.087</v>
      </c>
      <c r="H268" t="n">
        <v>3.806</v>
      </c>
      <c r="I268" t="n">
        <v>5.001</v>
      </c>
      <c r="J268" t="n">
        <v>6.137</v>
      </c>
      <c r="K268" t="n">
        <v>9.042</v>
      </c>
      <c r="L268" t="n">
        <v>11.854</v>
      </c>
      <c r="M268" t="n">
        <v>12.713</v>
      </c>
      <c r="N268" t="n">
        <v>4.281</v>
      </c>
    </row>
    <row r="269">
      <c r="A269" t="n">
        <v>22.1667</v>
      </c>
      <c r="B269" t="n">
        <v>0.15</v>
      </c>
      <c r="C269" t="n">
        <v>0.588</v>
      </c>
      <c r="D269" t="n">
        <v>1.48</v>
      </c>
      <c r="E269" t="n">
        <v>1.992</v>
      </c>
      <c r="F269" t="n">
        <v>2.477</v>
      </c>
      <c r="G269" t="n">
        <v>3.064</v>
      </c>
      <c r="H269" t="n">
        <v>3.778</v>
      </c>
      <c r="I269" t="n">
        <v>4.964</v>
      </c>
      <c r="J269" t="n">
        <v>6.091</v>
      </c>
      <c r="K269" t="n">
        <v>8.981999999999999</v>
      </c>
      <c r="L269" t="n">
        <v>11.775</v>
      </c>
      <c r="M269" t="n">
        <v>12.628</v>
      </c>
      <c r="N269" t="n">
        <v>3.579</v>
      </c>
    </row>
    <row r="270">
      <c r="A270" t="n">
        <v>22.25</v>
      </c>
      <c r="B270" t="n">
        <v>0.149</v>
      </c>
      <c r="C270" t="n">
        <v>0.583</v>
      </c>
      <c r="D270" t="n">
        <v>1.47</v>
      </c>
      <c r="E270" t="n">
        <v>1.978</v>
      </c>
      <c r="F270" t="n">
        <v>2.459</v>
      </c>
      <c r="G270" t="n">
        <v>3.042</v>
      </c>
      <c r="H270" t="n">
        <v>3.751</v>
      </c>
      <c r="I270" t="n">
        <v>4.928</v>
      </c>
      <c r="J270" t="n">
        <v>6.047</v>
      </c>
      <c r="K270" t="n">
        <v>8.922000000000001</v>
      </c>
      <c r="L270" t="n">
        <v>11.697</v>
      </c>
      <c r="M270" t="n">
        <v>12.545</v>
      </c>
      <c r="N270" t="n">
        <v>2.994</v>
      </c>
    </row>
    <row r="271">
      <c r="A271" t="n">
        <v>22.3333</v>
      </c>
      <c r="B271" t="n">
        <v>0.148</v>
      </c>
      <c r="C271" t="n">
        <v>0.579</v>
      </c>
      <c r="D271" t="n">
        <v>1.459</v>
      </c>
      <c r="E271" t="n">
        <v>1.964</v>
      </c>
      <c r="F271" t="n">
        <v>2.442</v>
      </c>
      <c r="G271" t="n">
        <v>3.021</v>
      </c>
      <c r="H271" t="n">
        <v>3.724</v>
      </c>
      <c r="I271" t="n">
        <v>4.893</v>
      </c>
      <c r="J271" t="n">
        <v>6.004</v>
      </c>
      <c r="K271" t="n">
        <v>8.863</v>
      </c>
      <c r="L271" t="n">
        <v>11.619</v>
      </c>
      <c r="M271" t="n">
        <v>12.461</v>
      </c>
      <c r="N271" t="n">
        <v>2.523</v>
      </c>
    </row>
    <row r="272">
      <c r="A272" t="n">
        <v>22.4167</v>
      </c>
      <c r="B272" t="n">
        <v>0.147</v>
      </c>
      <c r="C272" t="n">
        <v>0.576</v>
      </c>
      <c r="D272" t="n">
        <v>1.449</v>
      </c>
      <c r="E272" t="n">
        <v>1.95</v>
      </c>
      <c r="F272" t="n">
        <v>2.424</v>
      </c>
      <c r="G272" t="n">
        <v>2.999</v>
      </c>
      <c r="H272" t="n">
        <v>3.697</v>
      </c>
      <c r="I272" t="n">
        <v>4.858</v>
      </c>
      <c r="J272" t="n">
        <v>5.961</v>
      </c>
      <c r="K272" t="n">
        <v>8.805</v>
      </c>
      <c r="L272" t="n">
        <v>11.543</v>
      </c>
      <c r="M272" t="n">
        <v>12.379</v>
      </c>
      <c r="N272" t="n">
        <v>2.129</v>
      </c>
    </row>
    <row r="273">
      <c r="A273" t="n">
        <v>22.5</v>
      </c>
      <c r="B273" t="n">
        <v>0.147</v>
      </c>
      <c r="C273" t="n">
        <v>0.572</v>
      </c>
      <c r="D273" t="n">
        <v>1.439</v>
      </c>
      <c r="E273" t="n">
        <v>1.936</v>
      </c>
      <c r="F273" t="n">
        <v>2.407</v>
      </c>
      <c r="G273" t="n">
        <v>2.978</v>
      </c>
      <c r="H273" t="n">
        <v>3.671</v>
      </c>
      <c r="I273" t="n">
        <v>4.823</v>
      </c>
      <c r="J273" t="n">
        <v>5.918</v>
      </c>
      <c r="K273" t="n">
        <v>8.749000000000001</v>
      </c>
      <c r="L273" t="n">
        <v>11.47</v>
      </c>
      <c r="M273" t="n">
        <v>12.301</v>
      </c>
      <c r="N273" t="n">
        <v>1.797</v>
      </c>
    </row>
    <row r="274">
      <c r="A274" t="n">
        <v>22.5833</v>
      </c>
      <c r="B274" t="n">
        <v>0.146</v>
      </c>
      <c r="C274" t="n">
        <v>0.569</v>
      </c>
      <c r="D274" t="n">
        <v>1.429</v>
      </c>
      <c r="E274" t="n">
        <v>1.923</v>
      </c>
      <c r="F274" t="n">
        <v>2.391</v>
      </c>
      <c r="G274" t="n">
        <v>2.957</v>
      </c>
      <c r="H274" t="n">
        <v>3.645</v>
      </c>
      <c r="I274" t="n">
        <v>4.79</v>
      </c>
      <c r="J274" t="n">
        <v>5.877</v>
      </c>
      <c r="K274" t="n">
        <v>8.695</v>
      </c>
      <c r="L274" t="n">
        <v>11.399</v>
      </c>
      <c r="M274" t="n">
        <v>12.225</v>
      </c>
      <c r="N274" t="n">
        <v>1.519</v>
      </c>
    </row>
    <row r="275">
      <c r="A275" t="n">
        <v>22.6667</v>
      </c>
      <c r="B275" t="n">
        <v>0.145</v>
      </c>
      <c r="C275" t="n">
        <v>0.5649999999999999</v>
      </c>
      <c r="D275" t="n">
        <v>1.42</v>
      </c>
      <c r="E275" t="n">
        <v>1.91</v>
      </c>
      <c r="F275" t="n">
        <v>2.375</v>
      </c>
      <c r="G275" t="n">
        <v>2.937</v>
      </c>
      <c r="H275" t="n">
        <v>3.621</v>
      </c>
      <c r="I275" t="n">
        <v>4.758</v>
      </c>
      <c r="J275" t="n">
        <v>5.838</v>
      </c>
      <c r="K275" t="n">
        <v>8.641</v>
      </c>
      <c r="L275" t="n">
        <v>11.327</v>
      </c>
      <c r="M275" t="n">
        <v>12.148</v>
      </c>
      <c r="N275" t="n">
        <v>1.284</v>
      </c>
    </row>
    <row r="276">
      <c r="A276" t="n">
        <v>22.75</v>
      </c>
      <c r="B276" t="n">
        <v>0.144</v>
      </c>
      <c r="C276" t="n">
        <v>0.5620000000000001</v>
      </c>
      <c r="D276" t="n">
        <v>1.411</v>
      </c>
      <c r="E276" t="n">
        <v>1.898</v>
      </c>
      <c r="F276" t="n">
        <v>2.36</v>
      </c>
      <c r="G276" t="n">
        <v>2.919</v>
      </c>
      <c r="H276" t="n">
        <v>3.598</v>
      </c>
      <c r="I276" t="n">
        <v>4.727</v>
      </c>
      <c r="J276" t="n">
        <v>5.801</v>
      </c>
      <c r="K276" t="n">
        <v>8.587999999999999</v>
      </c>
      <c r="L276" t="n">
        <v>11.258</v>
      </c>
      <c r="M276" t="n">
        <v>12.074</v>
      </c>
      <c r="N276" t="n">
        <v>1.081</v>
      </c>
    </row>
    <row r="277">
      <c r="A277" t="n">
        <v>22.8333</v>
      </c>
      <c r="B277" t="n">
        <v>0.143</v>
      </c>
      <c r="C277" t="n">
        <v>0.5580000000000001</v>
      </c>
      <c r="D277" t="n">
        <v>1.402</v>
      </c>
      <c r="E277" t="n">
        <v>1.886</v>
      </c>
      <c r="F277" t="n">
        <v>2.345</v>
      </c>
      <c r="G277" t="n">
        <v>2.9</v>
      </c>
      <c r="H277" t="n">
        <v>3.576</v>
      </c>
      <c r="I277" t="n">
        <v>4.698</v>
      </c>
      <c r="J277" t="n">
        <v>5.764</v>
      </c>
      <c r="K277" t="n">
        <v>8.537000000000001</v>
      </c>
      <c r="L277" t="n">
        <v>11.192</v>
      </c>
      <c r="M277" t="n">
        <v>12.003</v>
      </c>
      <c r="N277" t="n">
        <v>0.909</v>
      </c>
    </row>
    <row r="278">
      <c r="A278" t="n">
        <v>22.9167</v>
      </c>
      <c r="B278" t="n">
        <v>0.142</v>
      </c>
      <c r="C278" t="n">
        <v>0.554</v>
      </c>
      <c r="D278" t="n">
        <v>1.394</v>
      </c>
      <c r="E278" t="n">
        <v>1.875</v>
      </c>
      <c r="F278" t="n">
        <v>2.331</v>
      </c>
      <c r="G278" t="n">
        <v>2.883</v>
      </c>
      <c r="H278" t="n">
        <v>3.554</v>
      </c>
      <c r="I278" t="n">
        <v>4.669</v>
      </c>
      <c r="J278" t="n">
        <v>5.729</v>
      </c>
      <c r="K278" t="n">
        <v>8.488</v>
      </c>
      <c r="L278" t="n">
        <v>11.127</v>
      </c>
      <c r="M278" t="n">
        <v>11.934</v>
      </c>
      <c r="N278" t="n">
        <v>0.765</v>
      </c>
    </row>
    <row r="279">
      <c r="A279" t="n">
        <v>23</v>
      </c>
      <c r="B279" t="n">
        <v>0.141</v>
      </c>
      <c r="C279" t="n">
        <v>0.55</v>
      </c>
      <c r="D279" t="n">
        <v>1.386</v>
      </c>
      <c r="E279" t="n">
        <v>1.864</v>
      </c>
      <c r="F279" t="n">
        <v>2.317</v>
      </c>
      <c r="G279" t="n">
        <v>2.866</v>
      </c>
      <c r="H279" t="n">
        <v>3.533</v>
      </c>
      <c r="I279" t="n">
        <v>4.641</v>
      </c>
      <c r="J279" t="n">
        <v>5.695</v>
      </c>
      <c r="K279" t="n">
        <v>8.439</v>
      </c>
      <c r="L279" t="n">
        <v>11.063</v>
      </c>
      <c r="M279" t="n">
        <v>11.865</v>
      </c>
      <c r="N279" t="n">
        <v>0.644</v>
      </c>
    </row>
    <row r="280">
      <c r="A280" t="n">
        <v>23.0833</v>
      </c>
      <c r="B280" t="n">
        <v>0.14</v>
      </c>
      <c r="C280" t="n">
        <v>0.546</v>
      </c>
      <c r="D280" t="n">
        <v>1.378</v>
      </c>
      <c r="E280" t="n">
        <v>1.853</v>
      </c>
      <c r="F280" t="n">
        <v>2.303</v>
      </c>
      <c r="G280" t="n">
        <v>2.849</v>
      </c>
      <c r="H280" t="n">
        <v>3.512</v>
      </c>
      <c r="I280" t="n">
        <v>4.614</v>
      </c>
      <c r="J280" t="n">
        <v>5.661</v>
      </c>
      <c r="K280" t="n">
        <v>8.388</v>
      </c>
      <c r="L280" t="n">
        <v>10.996</v>
      </c>
      <c r="M280" t="n">
        <v>11.792</v>
      </c>
      <c r="N280" t="n">
        <v>0.541</v>
      </c>
    </row>
    <row r="281">
      <c r="A281" t="n">
        <v>23.1667</v>
      </c>
      <c r="B281" t="n">
        <v>0.139</v>
      </c>
      <c r="C281" t="n">
        <v>0.543</v>
      </c>
      <c r="D281" t="n">
        <v>1.369</v>
      </c>
      <c r="E281" t="n">
        <v>1.842</v>
      </c>
      <c r="F281" t="n">
        <v>2.289</v>
      </c>
      <c r="G281" t="n">
        <v>2.831</v>
      </c>
      <c r="H281" t="n">
        <v>3.49</v>
      </c>
      <c r="I281" t="n">
        <v>4.586</v>
      </c>
      <c r="J281" t="n">
        <v>5.626</v>
      </c>
      <c r="K281" t="n">
        <v>8.334</v>
      </c>
      <c r="L281" t="n">
        <v>10.925</v>
      </c>
      <c r="M281" t="n">
        <v>11.716</v>
      </c>
      <c r="N281" t="n">
        <v>0.454</v>
      </c>
    </row>
    <row r="282">
      <c r="A282" t="n">
        <v>23.25</v>
      </c>
      <c r="B282" t="n">
        <v>0.138</v>
      </c>
      <c r="C282" t="n">
        <v>0.539</v>
      </c>
      <c r="D282" t="n">
        <v>1.361</v>
      </c>
      <c r="E282" t="n">
        <v>1.83</v>
      </c>
      <c r="F282" t="n">
        <v>2.275</v>
      </c>
      <c r="G282" t="n">
        <v>2.813</v>
      </c>
      <c r="H282" t="n">
        <v>3.468</v>
      </c>
      <c r="I282" t="n">
        <v>4.556</v>
      </c>
      <c r="J282" t="n">
        <v>5.59</v>
      </c>
      <c r="K282" t="n">
        <v>8.279</v>
      </c>
      <c r="L282" t="n">
        <v>10.853</v>
      </c>
      <c r="M282" t="n">
        <v>11.639</v>
      </c>
      <c r="N282" t="n">
        <v>0.381</v>
      </c>
    </row>
    <row r="283">
      <c r="A283" t="n">
        <v>23.3333</v>
      </c>
      <c r="B283" t="n">
        <v>0.137</v>
      </c>
      <c r="C283" t="n">
        <v>0.536</v>
      </c>
      <c r="D283" t="n">
        <v>1.352</v>
      </c>
      <c r="E283" t="n">
        <v>1.818</v>
      </c>
      <c r="F283" t="n">
        <v>2.26</v>
      </c>
      <c r="G283" t="n">
        <v>2.795</v>
      </c>
      <c r="H283" t="n">
        <v>3.445</v>
      </c>
      <c r="I283" t="n">
        <v>4.526</v>
      </c>
      <c r="J283" t="n">
        <v>5.553</v>
      </c>
      <c r="K283" t="n">
        <v>8.226000000000001</v>
      </c>
      <c r="L283" t="n">
        <v>10.783</v>
      </c>
      <c r="M283" t="n">
        <v>11.564</v>
      </c>
      <c r="N283" t="n">
        <v>0.319</v>
      </c>
    </row>
    <row r="284">
      <c r="A284" t="n">
        <v>23.4167</v>
      </c>
      <c r="B284" t="n">
        <v>0.136</v>
      </c>
      <c r="C284" t="n">
        <v>0.533</v>
      </c>
      <c r="D284" t="n">
        <v>1.343</v>
      </c>
      <c r="E284" t="n">
        <v>1.806</v>
      </c>
      <c r="F284" t="n">
        <v>2.245</v>
      </c>
      <c r="G284" t="n">
        <v>2.776</v>
      </c>
      <c r="H284" t="n">
        <v>3.422</v>
      </c>
      <c r="I284" t="n">
        <v>4.496</v>
      </c>
      <c r="J284" t="n">
        <v>5.516</v>
      </c>
      <c r="K284" t="n">
        <v>8.173999999999999</v>
      </c>
      <c r="L284" t="n">
        <v>10.715</v>
      </c>
      <c r="M284" t="n">
        <v>11.492</v>
      </c>
      <c r="N284" t="n">
        <v>0.268</v>
      </c>
    </row>
    <row r="285">
      <c r="A285" t="n">
        <v>23.5</v>
      </c>
      <c r="B285" t="n">
        <v>0.135</v>
      </c>
      <c r="C285" t="n">
        <v>0.53</v>
      </c>
      <c r="D285" t="n">
        <v>1.333</v>
      </c>
      <c r="E285" t="n">
        <v>1.793</v>
      </c>
      <c r="F285" t="n">
        <v>2.229</v>
      </c>
      <c r="G285" t="n">
        <v>2.756</v>
      </c>
      <c r="H285" t="n">
        <v>3.398</v>
      </c>
      <c r="I285" t="n">
        <v>4.464</v>
      </c>
      <c r="J285" t="n">
        <v>5.477</v>
      </c>
      <c r="K285" t="n">
        <v>8.122999999999999</v>
      </c>
      <c r="L285" t="n">
        <v>10.649</v>
      </c>
      <c r="M285" t="n">
        <v>11.42</v>
      </c>
      <c r="N285" t="n">
        <v>0.224</v>
      </c>
    </row>
    <row r="286">
      <c r="A286" t="n">
        <v>23.5833</v>
      </c>
      <c r="B286" t="n">
        <v>0.134</v>
      </c>
      <c r="C286" t="n">
        <v>0.527</v>
      </c>
      <c r="D286" t="n">
        <v>1.324</v>
      </c>
      <c r="E286" t="n">
        <v>1.78</v>
      </c>
      <c r="F286" t="n">
        <v>2.213</v>
      </c>
      <c r="G286" t="n">
        <v>2.737</v>
      </c>
      <c r="H286" t="n">
        <v>3.374</v>
      </c>
      <c r="I286" t="n">
        <v>4.432</v>
      </c>
      <c r="J286" t="n">
        <v>5.438</v>
      </c>
      <c r="K286" t="n">
        <v>8.071999999999999</v>
      </c>
      <c r="L286" t="n">
        <v>10.581</v>
      </c>
      <c r="M286" t="n">
        <v>11.348</v>
      </c>
      <c r="N286" t="n">
        <v>0.187</v>
      </c>
    </row>
    <row r="287">
      <c r="A287" t="n">
        <v>23.6667</v>
      </c>
      <c r="B287" t="n">
        <v>0.134</v>
      </c>
      <c r="C287" t="n">
        <v>0.524</v>
      </c>
      <c r="D287" t="n">
        <v>1.315</v>
      </c>
      <c r="E287" t="n">
        <v>1.769</v>
      </c>
      <c r="F287" t="n">
        <v>2.198</v>
      </c>
      <c r="G287" t="n">
        <v>2.719</v>
      </c>
      <c r="H287" t="n">
        <v>3.351</v>
      </c>
      <c r="I287" t="n">
        <v>4.402</v>
      </c>
      <c r="J287" t="n">
        <v>5.401</v>
      </c>
      <c r="K287" t="n">
        <v>8.019</v>
      </c>
      <c r="L287" t="n">
        <v>10.512</v>
      </c>
      <c r="M287" t="n">
        <v>11.274</v>
      </c>
      <c r="N287" t="n">
        <v>0.155</v>
      </c>
    </row>
    <row r="288">
      <c r="A288" t="n">
        <v>23.75</v>
      </c>
      <c r="B288" t="n">
        <v>0.133</v>
      </c>
      <c r="C288" t="n">
        <v>0.521</v>
      </c>
      <c r="D288" t="n">
        <v>1.307</v>
      </c>
      <c r="E288" t="n">
        <v>1.757</v>
      </c>
      <c r="F288" t="n">
        <v>2.184</v>
      </c>
      <c r="G288" t="n">
        <v>2.701</v>
      </c>
      <c r="H288" t="n">
        <v>3.329</v>
      </c>
      <c r="I288" t="n">
        <v>4.373</v>
      </c>
      <c r="J288" t="n">
        <v>5.366</v>
      </c>
      <c r="K288" t="n">
        <v>7.969</v>
      </c>
      <c r="L288" t="n">
        <v>10.446</v>
      </c>
      <c r="M288" t="n">
        <v>11.203</v>
      </c>
      <c r="N288" t="n">
        <v>0.128</v>
      </c>
    </row>
    <row r="289">
      <c r="A289" t="n">
        <v>23.8333</v>
      </c>
      <c r="B289" t="n">
        <v>0.132</v>
      </c>
      <c r="C289" t="n">
        <v>0.518</v>
      </c>
      <c r="D289" t="n">
        <v>1.298</v>
      </c>
      <c r="E289" t="n">
        <v>1.745</v>
      </c>
      <c r="F289" t="n">
        <v>2.169</v>
      </c>
      <c r="G289" t="n">
        <v>2.682</v>
      </c>
      <c r="H289" t="n">
        <v>3.306</v>
      </c>
      <c r="I289" t="n">
        <v>4.343</v>
      </c>
      <c r="J289" t="n">
        <v>5.329</v>
      </c>
      <c r="K289" t="n">
        <v>7.92</v>
      </c>
      <c r="L289" t="n">
        <v>10.382</v>
      </c>
      <c r="M289" t="n">
        <v>11.135</v>
      </c>
      <c r="N289" t="n">
        <v>0.106</v>
      </c>
    </row>
    <row r="290">
      <c r="A290" t="n">
        <v>23.9167</v>
      </c>
      <c r="B290" t="n">
        <v>0.131</v>
      </c>
      <c r="C290" t="n">
        <v>0.516</v>
      </c>
      <c r="D290" t="n">
        <v>1.289</v>
      </c>
      <c r="E290" t="n">
        <v>1.734</v>
      </c>
      <c r="F290" t="n">
        <v>2.155</v>
      </c>
      <c r="G290" t="n">
        <v>2.664</v>
      </c>
      <c r="H290" t="n">
        <v>3.284</v>
      </c>
      <c r="I290" t="n">
        <v>4.314</v>
      </c>
      <c r="J290" t="n">
        <v>5.293</v>
      </c>
      <c r="K290" t="n">
        <v>7.873</v>
      </c>
      <c r="L290" t="n">
        <v>10.321</v>
      </c>
      <c r="M290" t="n">
        <v>11.069</v>
      </c>
      <c r="N290" t="n">
        <v>0.08699999999999999</v>
      </c>
    </row>
    <row r="291">
      <c r="A291" t="n">
        <v>24</v>
      </c>
      <c r="B291" t="n">
        <v>0.131</v>
      </c>
      <c r="C291" t="n">
        <v>0.513</v>
      </c>
      <c r="D291" t="n">
        <v>1.282</v>
      </c>
      <c r="E291" t="n">
        <v>1.723</v>
      </c>
      <c r="F291" t="n">
        <v>2.141</v>
      </c>
      <c r="G291" t="n">
        <v>2.648</v>
      </c>
      <c r="H291" t="n">
        <v>3.264</v>
      </c>
      <c r="I291" t="n">
        <v>4.287</v>
      </c>
      <c r="J291" t="n">
        <v>5.26</v>
      </c>
      <c r="K291" t="n">
        <v>7.828</v>
      </c>
      <c r="L291" t="n">
        <v>10.262</v>
      </c>
      <c r="M291" t="n">
        <v>11.005</v>
      </c>
      <c r="N291" t="n">
        <v>0.07099999999999999</v>
      </c>
    </row>
    <row r="292">
      <c r="A292" t="n">
        <v>24.0833</v>
      </c>
      <c r="B292" t="n">
        <v>0.13</v>
      </c>
      <c r="C292" t="n">
        <v>0.509</v>
      </c>
      <c r="D292" t="n">
        <v>1.271</v>
      </c>
      <c r="E292" t="n">
        <v>1.709</v>
      </c>
      <c r="F292" t="n">
        <v>2.124</v>
      </c>
      <c r="G292" t="n">
        <v>2.626</v>
      </c>
      <c r="H292" t="n">
        <v>3.237</v>
      </c>
      <c r="I292" t="n">
        <v>4.252</v>
      </c>
      <c r="J292" t="n">
        <v>5.217</v>
      </c>
      <c r="K292" t="n">
        <v>7.766</v>
      </c>
      <c r="L292" t="n">
        <v>10.18</v>
      </c>
      <c r="M292" t="n">
        <v>10.918</v>
      </c>
      <c r="N292" t="n">
        <v>0.058</v>
      </c>
    </row>
    <row r="293">
      <c r="A293" t="n">
        <v>24.1667</v>
      </c>
      <c r="B293" t="n">
        <v>0.128</v>
      </c>
      <c r="C293" t="n">
        <v>0.502</v>
      </c>
      <c r="D293" t="n">
        <v>1.254</v>
      </c>
      <c r="E293" t="n">
        <v>1.686</v>
      </c>
      <c r="F293" t="n">
        <v>2.095</v>
      </c>
      <c r="G293" t="n">
        <v>2.591</v>
      </c>
      <c r="H293" t="n">
        <v>3.193</v>
      </c>
      <c r="I293" t="n">
        <v>4.195</v>
      </c>
      <c r="J293" t="n">
        <v>5.146</v>
      </c>
      <c r="K293" t="n">
        <v>7.663</v>
      </c>
      <c r="L293" t="n">
        <v>10.046</v>
      </c>
      <c r="M293" t="n">
        <v>10.773</v>
      </c>
      <c r="N293" t="n">
        <v>0.048</v>
      </c>
    </row>
    <row r="294">
      <c r="A294" t="n">
        <v>24.25</v>
      </c>
      <c r="B294" t="n">
        <v>0.125</v>
      </c>
      <c r="C294" t="n">
        <v>0.492</v>
      </c>
      <c r="D294" t="n">
        <v>1.229</v>
      </c>
      <c r="E294" t="n">
        <v>1.652</v>
      </c>
      <c r="F294" t="n">
        <v>2.053</v>
      </c>
      <c r="G294" t="n">
        <v>2.539</v>
      </c>
      <c r="H294" t="n">
        <v>3.129</v>
      </c>
      <c r="I294" t="n">
        <v>4.11</v>
      </c>
      <c r="J294" t="n">
        <v>5.042</v>
      </c>
      <c r="K294" t="n">
        <v>7.509</v>
      </c>
      <c r="L294" t="n">
        <v>9.843</v>
      </c>
      <c r="M294" t="n">
        <v>10.556</v>
      </c>
      <c r="N294" t="n">
        <v>0.039</v>
      </c>
    </row>
    <row r="295">
      <c r="A295" t="n">
        <v>24.3333</v>
      </c>
      <c r="B295" t="n">
        <v>0.121</v>
      </c>
      <c r="C295" t="n">
        <v>0.477</v>
      </c>
      <c r="D295" t="n">
        <v>1.192</v>
      </c>
      <c r="E295" t="n">
        <v>1.603</v>
      </c>
      <c r="F295" t="n">
        <v>1.992</v>
      </c>
      <c r="G295" t="n">
        <v>2.463</v>
      </c>
      <c r="H295" t="n">
        <v>3.036</v>
      </c>
      <c r="I295" t="n">
        <v>3.988</v>
      </c>
      <c r="J295" t="n">
        <v>4.892</v>
      </c>
      <c r="K295" t="n">
        <v>7.283</v>
      </c>
      <c r="L295" t="n">
        <v>9.547000000000001</v>
      </c>
      <c r="M295" t="n">
        <v>10.238</v>
      </c>
      <c r="N295" t="n">
        <v>0.032</v>
      </c>
    </row>
    <row r="296">
      <c r="A296" t="n">
        <v>24.4167</v>
      </c>
      <c r="B296" t="n">
        <v>0.116</v>
      </c>
      <c r="C296" t="n">
        <v>0.456</v>
      </c>
      <c r="D296" t="n">
        <v>1.14</v>
      </c>
      <c r="E296" t="n">
        <v>1.532</v>
      </c>
      <c r="F296" t="n">
        <v>1.904</v>
      </c>
      <c r="G296" t="n">
        <v>2.355</v>
      </c>
      <c r="H296" t="n">
        <v>2.902</v>
      </c>
      <c r="I296" t="n">
        <v>3.812</v>
      </c>
      <c r="J296" t="n">
        <v>4.677</v>
      </c>
      <c r="K296" t="n">
        <v>6.96</v>
      </c>
      <c r="L296" t="n">
        <v>9.122999999999999</v>
      </c>
      <c r="M296" t="n">
        <v>9.784000000000001</v>
      </c>
      <c r="N296" t="n">
        <v>0.025</v>
      </c>
    </row>
    <row r="297">
      <c r="A297" t="n">
        <v>24.5</v>
      </c>
      <c r="B297" t="n">
        <v>0.109</v>
      </c>
      <c r="C297" t="n">
        <v>0.428</v>
      </c>
      <c r="D297" t="n">
        <v>1.069</v>
      </c>
      <c r="E297" t="n">
        <v>1.437</v>
      </c>
      <c r="F297" t="n">
        <v>1.786</v>
      </c>
      <c r="G297" t="n">
        <v>2.209</v>
      </c>
      <c r="H297" t="n">
        <v>2.722</v>
      </c>
      <c r="I297" t="n">
        <v>3.576</v>
      </c>
      <c r="J297" t="n">
        <v>4.387</v>
      </c>
      <c r="K297" t="n">
        <v>6.528</v>
      </c>
      <c r="L297" t="n">
        <v>8.557</v>
      </c>
      <c r="M297" t="n">
        <v>9.177</v>
      </c>
      <c r="N297" t="n">
        <v>0.018</v>
      </c>
    </row>
    <row r="298">
      <c r="A298" t="n">
        <v>24.5833</v>
      </c>
      <c r="B298" t="n">
        <v>0.1</v>
      </c>
      <c r="C298" t="n">
        <v>0.394</v>
      </c>
      <c r="D298" t="n">
        <v>0.985</v>
      </c>
      <c r="E298" t="n">
        <v>1.324</v>
      </c>
      <c r="F298" t="n">
        <v>1.645</v>
      </c>
      <c r="G298" t="n">
        <v>2.034</v>
      </c>
      <c r="H298" t="n">
        <v>2.507</v>
      </c>
      <c r="I298" t="n">
        <v>3.293</v>
      </c>
      <c r="J298" t="n">
        <v>4.04</v>
      </c>
      <c r="K298" t="n">
        <v>6.01</v>
      </c>
      <c r="L298" t="n">
        <v>7.879</v>
      </c>
      <c r="M298" t="n">
        <v>8.449</v>
      </c>
      <c r="N298" t="n">
        <v>0.013</v>
      </c>
    </row>
    <row r="299">
      <c r="A299" t="n">
        <v>24.6667</v>
      </c>
      <c r="B299" t="n">
        <v>0.09</v>
      </c>
      <c r="C299" t="n">
        <v>0.356</v>
      </c>
      <c r="D299" t="n">
        <v>0.892</v>
      </c>
      <c r="E299" t="n">
        <v>1.198</v>
      </c>
      <c r="F299" t="n">
        <v>1.489</v>
      </c>
      <c r="G299" t="n">
        <v>1.841</v>
      </c>
      <c r="H299" t="n">
        <v>2.269</v>
      </c>
      <c r="I299" t="n">
        <v>2.981</v>
      </c>
      <c r="J299" t="n">
        <v>3.657</v>
      </c>
      <c r="K299" t="n">
        <v>5.438</v>
      </c>
      <c r="L299" t="n">
        <v>7.129</v>
      </c>
      <c r="M299" t="n">
        <v>7.645</v>
      </c>
      <c r="N299" t="n">
        <v>0.008</v>
      </c>
    </row>
    <row r="300">
      <c r="A300" t="n">
        <v>24.75</v>
      </c>
      <c r="B300" t="n">
        <v>0.081</v>
      </c>
      <c r="C300" t="n">
        <v>0.317</v>
      </c>
      <c r="D300" t="n">
        <v>0.794</v>
      </c>
      <c r="E300" t="n">
        <v>1.068</v>
      </c>
      <c r="F300" t="n">
        <v>1.327</v>
      </c>
      <c r="G300" t="n">
        <v>1.641</v>
      </c>
      <c r="H300" t="n">
        <v>2.022</v>
      </c>
      <c r="I300" t="n">
        <v>2.656</v>
      </c>
      <c r="J300" t="n">
        <v>3.259</v>
      </c>
      <c r="K300" t="n">
        <v>4.844</v>
      </c>
      <c r="L300" t="n">
        <v>6.35</v>
      </c>
      <c r="M300" t="n">
        <v>6.81</v>
      </c>
      <c r="N300" t="n">
        <v>0.004</v>
      </c>
    </row>
    <row r="301">
      <c r="A301" t="n">
        <v>24.8333</v>
      </c>
      <c r="B301" t="n">
        <v>0.07099999999999999</v>
      </c>
      <c r="C301" t="n">
        <v>0.278</v>
      </c>
      <c r="D301" t="n">
        <v>0.697</v>
      </c>
      <c r="E301" t="n">
        <v>0.9370000000000001</v>
      </c>
      <c r="F301" t="n">
        <v>1.165</v>
      </c>
      <c r="G301" t="n">
        <v>1.44</v>
      </c>
      <c r="H301" t="n">
        <v>1.775</v>
      </c>
      <c r="I301" t="n">
        <v>2.332</v>
      </c>
      <c r="J301" t="n">
        <v>2.861</v>
      </c>
      <c r="K301" t="n">
        <v>4.251</v>
      </c>
      <c r="L301" t="n">
        <v>5.573</v>
      </c>
      <c r="M301" t="n">
        <v>5.976</v>
      </c>
      <c r="N301" t="n">
        <v>0.002</v>
      </c>
    </row>
    <row r="302">
      <c r="A302" t="n">
        <v>24.9167</v>
      </c>
      <c r="B302" t="n">
        <v>0.061</v>
      </c>
      <c r="C302" t="n">
        <v>0.241</v>
      </c>
      <c r="D302" t="n">
        <v>0.603</v>
      </c>
      <c r="E302" t="n">
        <v>0.8110000000000001</v>
      </c>
      <c r="F302" t="n">
        <v>1.008</v>
      </c>
      <c r="G302" t="n">
        <v>1.246</v>
      </c>
      <c r="H302" t="n">
        <v>1.536</v>
      </c>
      <c r="I302" t="n">
        <v>2.017</v>
      </c>
      <c r="J302" t="n">
        <v>2.475</v>
      </c>
      <c r="K302" t="n">
        <v>3.677</v>
      </c>
      <c r="L302" t="n">
        <v>4.82</v>
      </c>
      <c r="M302" t="n">
        <v>5.17</v>
      </c>
      <c r="N302" t="n">
        <v>0</v>
      </c>
    </row>
    <row r="303">
      <c r="A303" t="n">
        <v>25</v>
      </c>
      <c r="B303" t="n">
        <v>0.052</v>
      </c>
      <c r="C303" t="n">
        <v>0.206</v>
      </c>
      <c r="D303" t="n">
        <v>0.516</v>
      </c>
      <c r="E303" t="n">
        <v>0.694</v>
      </c>
      <c r="F303" t="n">
        <v>0.863</v>
      </c>
      <c r="G303" t="n">
        <v>1.066</v>
      </c>
      <c r="H303" t="n">
        <v>1.314</v>
      </c>
      <c r="I303" t="n">
        <v>1.727</v>
      </c>
      <c r="J303" t="n">
        <v>2.118</v>
      </c>
      <c r="K303" t="n">
        <v>3.146</v>
      </c>
      <c r="L303" t="n">
        <v>4.123</v>
      </c>
      <c r="M303" t="n">
        <v>4.422</v>
      </c>
      <c r="N303" t="n">
        <v>0</v>
      </c>
    </row>
    <row r="304">
      <c r="A304" t="n">
        <v>25.0833</v>
      </c>
      <c r="B304" t="n">
        <v>0.044</v>
      </c>
      <c r="C304" t="n">
        <v>0.174</v>
      </c>
      <c r="D304" t="n">
        <v>0.437</v>
      </c>
      <c r="E304" t="n">
        <v>0.587</v>
      </c>
      <c r="F304" t="n">
        <v>0.729</v>
      </c>
      <c r="G304" t="n">
        <v>0.902</v>
      </c>
      <c r="H304" t="n">
        <v>1.112</v>
      </c>
      <c r="I304" t="n">
        <v>1.46</v>
      </c>
      <c r="J304" t="n">
        <v>1.791</v>
      </c>
      <c r="K304" t="n">
        <v>2.66</v>
      </c>
      <c r="L304" t="n">
        <v>3.486</v>
      </c>
      <c r="M304" t="n">
        <v>3.739</v>
      </c>
      <c r="N304" t="n">
        <v>0</v>
      </c>
    </row>
    <row r="305">
      <c r="A305" t="n">
        <v>25.1667</v>
      </c>
      <c r="B305" t="n">
        <v>0.037</v>
      </c>
      <c r="C305" t="n">
        <v>0.146</v>
      </c>
      <c r="D305" t="n">
        <v>0.366</v>
      </c>
      <c r="E305" t="n">
        <v>0.492</v>
      </c>
      <c r="F305" t="n">
        <v>0.611</v>
      </c>
      <c r="G305" t="n">
        <v>0.756</v>
      </c>
      <c r="H305" t="n">
        <v>0.931</v>
      </c>
      <c r="I305" t="n">
        <v>1.223</v>
      </c>
      <c r="J305" t="n">
        <v>1.501</v>
      </c>
      <c r="K305" t="n">
        <v>2.229</v>
      </c>
      <c r="L305" t="n">
        <v>2.921</v>
      </c>
      <c r="M305" t="n">
        <v>3.133</v>
      </c>
      <c r="N305" t="n">
        <v>0</v>
      </c>
    </row>
    <row r="306">
      <c r="A306" t="n">
        <v>25.25</v>
      </c>
      <c r="B306" t="n">
        <v>0.031</v>
      </c>
      <c r="C306" t="n">
        <v>0.122</v>
      </c>
      <c r="D306" t="n">
        <v>0.306</v>
      </c>
      <c r="E306" t="n">
        <v>0.412</v>
      </c>
      <c r="F306" t="n">
        <v>0.512</v>
      </c>
      <c r="G306" t="n">
        <v>0.633</v>
      </c>
      <c r="H306" t="n">
        <v>0.78</v>
      </c>
      <c r="I306" t="n">
        <v>1.024</v>
      </c>
      <c r="J306" t="n">
        <v>1.257</v>
      </c>
      <c r="K306" t="n">
        <v>1.866</v>
      </c>
      <c r="L306" t="n">
        <v>2.446</v>
      </c>
      <c r="M306" t="n">
        <v>2.624</v>
      </c>
      <c r="N306" t="n">
        <v>0</v>
      </c>
    </row>
    <row r="307">
      <c r="A307" t="n">
        <v>25.3333</v>
      </c>
      <c r="B307" t="n">
        <v>0.026</v>
      </c>
      <c r="C307" t="n">
        <v>0.103</v>
      </c>
      <c r="D307" t="n">
        <v>0.258</v>
      </c>
      <c r="E307" t="n">
        <v>0.347</v>
      </c>
      <c r="F307" t="n">
        <v>0.431</v>
      </c>
      <c r="G307" t="n">
        <v>0.533</v>
      </c>
      <c r="H307" t="n">
        <v>0.657</v>
      </c>
      <c r="I307" t="n">
        <v>0.863</v>
      </c>
      <c r="J307" t="n">
        <v>1.059</v>
      </c>
      <c r="K307" t="n">
        <v>1.573</v>
      </c>
      <c r="L307" t="n">
        <v>2.061</v>
      </c>
      <c r="M307" t="n">
        <v>2.211</v>
      </c>
      <c r="N307" t="n">
        <v>0</v>
      </c>
    </row>
    <row r="308">
      <c r="A308" t="n">
        <v>25.4167</v>
      </c>
      <c r="B308" t="n">
        <v>0.022</v>
      </c>
      <c r="C308" t="n">
        <v>0.08699999999999999</v>
      </c>
      <c r="D308" t="n">
        <v>0.218</v>
      </c>
      <c r="E308" t="n">
        <v>0.293</v>
      </c>
      <c r="F308" t="n">
        <v>0.364</v>
      </c>
      <c r="G308" t="n">
        <v>0.45</v>
      </c>
      <c r="H308" t="n">
        <v>0.555</v>
      </c>
      <c r="I308" t="n">
        <v>0.729</v>
      </c>
      <c r="J308" t="n">
        <v>0.894</v>
      </c>
      <c r="K308" t="n">
        <v>1.328</v>
      </c>
      <c r="L308" t="n">
        <v>1.741</v>
      </c>
      <c r="M308" t="n">
        <v>1.867</v>
      </c>
      <c r="N308" t="n">
        <v>0</v>
      </c>
    </row>
    <row r="309">
      <c r="A309" t="n">
        <v>25.5</v>
      </c>
      <c r="B309" t="n">
        <v>0.019</v>
      </c>
      <c r="C309" t="n">
        <v>0.073</v>
      </c>
      <c r="D309" t="n">
        <v>0.184</v>
      </c>
      <c r="E309" t="n">
        <v>0.247</v>
      </c>
      <c r="F309" t="n">
        <v>0.307</v>
      </c>
      <c r="G309" t="n">
        <v>0.38</v>
      </c>
      <c r="H309" t="n">
        <v>0.469</v>
      </c>
      <c r="I309" t="n">
        <v>0.615</v>
      </c>
      <c r="J309" t="n">
        <v>0.755</v>
      </c>
      <c r="K309" t="n">
        <v>1.122</v>
      </c>
      <c r="L309" t="n">
        <v>1.47</v>
      </c>
      <c r="M309" t="n">
        <v>1.577</v>
      </c>
      <c r="N309" t="n">
        <v>0</v>
      </c>
    </row>
    <row r="310">
      <c r="A310" t="n">
        <v>25.5833</v>
      </c>
      <c r="B310" t="n">
        <v>0.016</v>
      </c>
      <c r="C310" t="n">
        <v>0.062</v>
      </c>
      <c r="D310" t="n">
        <v>0.156</v>
      </c>
      <c r="E310" t="n">
        <v>0.209</v>
      </c>
      <c r="F310" t="n">
        <v>0.26</v>
      </c>
      <c r="G310" t="n">
        <v>0.321</v>
      </c>
      <c r="H310" t="n">
        <v>0.396</v>
      </c>
      <c r="I310" t="n">
        <v>0.52</v>
      </c>
      <c r="J310" t="n">
        <v>0.638</v>
      </c>
      <c r="K310" t="n">
        <v>0.948</v>
      </c>
      <c r="L310" t="n">
        <v>1.242</v>
      </c>
      <c r="M310" t="n">
        <v>1.332</v>
      </c>
      <c r="N310" t="n">
        <v>0</v>
      </c>
    </row>
    <row r="311">
      <c r="A311" t="n">
        <v>25.6667</v>
      </c>
      <c r="B311" t="n">
        <v>0.013</v>
      </c>
      <c r="C311" t="n">
        <v>0.052</v>
      </c>
      <c r="D311" t="n">
        <v>0.131</v>
      </c>
      <c r="E311" t="n">
        <v>0.177</v>
      </c>
      <c r="F311" t="n">
        <v>0.219</v>
      </c>
      <c r="G311" t="n">
        <v>0.271</v>
      </c>
      <c r="H311" t="n">
        <v>0.334</v>
      </c>
      <c r="I311" t="n">
        <v>0.439</v>
      </c>
      <c r="J311" t="n">
        <v>0.539</v>
      </c>
      <c r="K311" t="n">
        <v>0.8</v>
      </c>
      <c r="L311" t="n">
        <v>1.049</v>
      </c>
      <c r="M311" t="n">
        <v>1.124</v>
      </c>
      <c r="N311" t="n">
        <v>0</v>
      </c>
    </row>
    <row r="312">
      <c r="A312" t="n">
        <v>25.75</v>
      </c>
      <c r="B312" t="n">
        <v>0.011</v>
      </c>
      <c r="C312" t="n">
        <v>0.044</v>
      </c>
      <c r="D312" t="n">
        <v>0.111</v>
      </c>
      <c r="E312" t="n">
        <v>0.149</v>
      </c>
      <c r="F312" t="n">
        <v>0.185</v>
      </c>
      <c r="G312" t="n">
        <v>0.228</v>
      </c>
      <c r="H312" t="n">
        <v>0.281</v>
      </c>
      <c r="I312" t="n">
        <v>0.37</v>
      </c>
      <c r="J312" t="n">
        <v>0.453</v>
      </c>
      <c r="K312" t="n">
        <v>0.673</v>
      </c>
      <c r="L312" t="n">
        <v>0.883</v>
      </c>
      <c r="M312" t="n">
        <v>0.946</v>
      </c>
      <c r="N312" t="n">
        <v>0</v>
      </c>
    </row>
    <row r="313">
      <c r="A313" t="n">
        <v>25.8333</v>
      </c>
      <c r="B313" t="n">
        <v>0.008999999999999999</v>
      </c>
      <c r="C313" t="n">
        <v>0.037</v>
      </c>
      <c r="D313" t="n">
        <v>0.093</v>
      </c>
      <c r="E313" t="n">
        <v>0.125</v>
      </c>
      <c r="F313" t="n">
        <v>0.155</v>
      </c>
      <c r="G313" t="n">
        <v>0.192</v>
      </c>
      <c r="H313" t="n">
        <v>0.237</v>
      </c>
      <c r="I313" t="n">
        <v>0.311</v>
      </c>
      <c r="J313" t="n">
        <v>0.381</v>
      </c>
      <c r="K313" t="n">
        <v>0.5659999999999999</v>
      </c>
      <c r="L313" t="n">
        <v>0.742</v>
      </c>
      <c r="M313" t="n">
        <v>0.796</v>
      </c>
      <c r="N313" t="n">
        <v>0</v>
      </c>
    </row>
    <row r="314">
      <c r="A314" t="n">
        <v>25.9167</v>
      </c>
      <c r="B314" t="n">
        <v>0.008</v>
      </c>
      <c r="C314" t="n">
        <v>0.031</v>
      </c>
      <c r="D314" t="n">
        <v>0.078</v>
      </c>
      <c r="E314" t="n">
        <v>0.105</v>
      </c>
      <c r="F314" t="n">
        <v>0.131</v>
      </c>
      <c r="G314" t="n">
        <v>0.162</v>
      </c>
      <c r="H314" t="n">
        <v>0.199</v>
      </c>
      <c r="I314" t="n">
        <v>0.262</v>
      </c>
      <c r="J314" t="n">
        <v>0.321</v>
      </c>
      <c r="K314" t="n">
        <v>0.477</v>
      </c>
      <c r="L314" t="n">
        <v>0.625</v>
      </c>
      <c r="M314" t="n">
        <v>0.67</v>
      </c>
      <c r="N314" t="n">
        <v>0</v>
      </c>
    </row>
    <row r="315">
      <c r="A315" t="n">
        <v>26</v>
      </c>
      <c r="B315" t="n">
        <v>0.007</v>
      </c>
      <c r="C315" t="n">
        <v>0.026</v>
      </c>
      <c r="D315" t="n">
        <v>0.066</v>
      </c>
      <c r="E315" t="n">
        <v>0.089</v>
      </c>
      <c r="F315" t="n">
        <v>0.11</v>
      </c>
      <c r="G315" t="n">
        <v>0.136</v>
      </c>
      <c r="H315" t="n">
        <v>0.168</v>
      </c>
      <c r="I315" t="n">
        <v>0.22</v>
      </c>
      <c r="J315" t="n">
        <v>0.27</v>
      </c>
      <c r="K315" t="n">
        <v>0.402</v>
      </c>
      <c r="L315" t="n">
        <v>0.527</v>
      </c>
      <c r="M315" t="n">
        <v>0.5649999999999999</v>
      </c>
      <c r="N315" t="n">
        <v>0</v>
      </c>
    </row>
    <row r="316">
      <c r="A316" t="n">
        <v>26.0833</v>
      </c>
      <c r="B316" t="n">
        <v>0.006</v>
      </c>
      <c r="C316" t="n">
        <v>0.022</v>
      </c>
      <c r="D316" t="n">
        <v>0.055</v>
      </c>
      <c r="E316" t="n">
        <v>0.074</v>
      </c>
      <c r="F316" t="n">
        <v>0.093</v>
      </c>
      <c r="G316" t="n">
        <v>0.114</v>
      </c>
      <c r="H316" t="n">
        <v>0.141</v>
      </c>
      <c r="I316" t="n">
        <v>0.185</v>
      </c>
      <c r="J316" t="n">
        <v>0.227</v>
      </c>
      <c r="K316" t="n">
        <v>0.338</v>
      </c>
      <c r="L316" t="n">
        <v>0.443</v>
      </c>
      <c r="M316" t="n">
        <v>0.475</v>
      </c>
      <c r="N316" t="n">
        <v>0</v>
      </c>
    </row>
    <row r="317">
      <c r="A317" t="n">
        <v>26.1667</v>
      </c>
      <c r="B317" t="n">
        <v>0.005</v>
      </c>
      <c r="C317" t="n">
        <v>0.019</v>
      </c>
      <c r="D317" t="n">
        <v>0.047</v>
      </c>
      <c r="E317" t="n">
        <v>0.063</v>
      </c>
      <c r="F317" t="n">
        <v>0.078</v>
      </c>
      <c r="G317" t="n">
        <v>0.096</v>
      </c>
      <c r="H317" t="n">
        <v>0.118</v>
      </c>
      <c r="I317" t="n">
        <v>0.156</v>
      </c>
      <c r="J317" t="n">
        <v>0.191</v>
      </c>
      <c r="K317" t="n">
        <v>0.283</v>
      </c>
      <c r="L317" t="n">
        <v>0.371</v>
      </c>
      <c r="M317" t="n">
        <v>0.398</v>
      </c>
      <c r="N317" t="n">
        <v>0</v>
      </c>
    </row>
    <row r="318">
      <c r="A318" t="n">
        <v>26.25</v>
      </c>
      <c r="B318" t="n">
        <v>0.004</v>
      </c>
      <c r="C318" t="n">
        <v>0.016</v>
      </c>
      <c r="D318" t="n">
        <v>0.039</v>
      </c>
      <c r="E318" t="n">
        <v>0.052</v>
      </c>
      <c r="F318" t="n">
        <v>0.065</v>
      </c>
      <c r="G318" t="n">
        <v>0.081</v>
      </c>
      <c r="H318" t="n">
        <v>0.099</v>
      </c>
      <c r="I318" t="n">
        <v>0.13</v>
      </c>
      <c r="J318" t="n">
        <v>0.16</v>
      </c>
      <c r="K318" t="n">
        <v>0.238</v>
      </c>
      <c r="L318" t="n">
        <v>0.312</v>
      </c>
      <c r="M318" t="n">
        <v>0.334</v>
      </c>
      <c r="N318" t="n">
        <v>0</v>
      </c>
    </row>
    <row r="319">
      <c r="A319" t="n">
        <v>26.3333</v>
      </c>
      <c r="B319" t="n">
        <v>0.003</v>
      </c>
      <c r="C319" t="n">
        <v>0.013</v>
      </c>
      <c r="D319" t="n">
        <v>0.033</v>
      </c>
      <c r="E319" t="n">
        <v>0.044</v>
      </c>
      <c r="F319" t="n">
        <v>0.055</v>
      </c>
      <c r="G319" t="n">
        <v>0.068</v>
      </c>
      <c r="H319" t="n">
        <v>0.083</v>
      </c>
      <c r="I319" t="n">
        <v>0.109</v>
      </c>
      <c r="J319" t="n">
        <v>0.134</v>
      </c>
      <c r="K319" t="n">
        <v>0.199</v>
      </c>
      <c r="L319" t="n">
        <v>0.261</v>
      </c>
      <c r="M319" t="n">
        <v>0.28</v>
      </c>
      <c r="N319" t="n">
        <v>0</v>
      </c>
    </row>
    <row r="320">
      <c r="A320" t="n">
        <v>26.4167</v>
      </c>
      <c r="B320" t="n">
        <v>0.003</v>
      </c>
      <c r="C320" t="n">
        <v>0.011</v>
      </c>
      <c r="D320" t="n">
        <v>0.027</v>
      </c>
      <c r="E320" t="n">
        <v>0.037</v>
      </c>
      <c r="F320" t="n">
        <v>0.046</v>
      </c>
      <c r="G320" t="n">
        <v>0.057</v>
      </c>
      <c r="H320" t="n">
        <v>0.07000000000000001</v>
      </c>
      <c r="I320" t="n">
        <v>0.092</v>
      </c>
      <c r="J320" t="n">
        <v>0.113</v>
      </c>
      <c r="K320" t="n">
        <v>0.167</v>
      </c>
      <c r="L320" t="n">
        <v>0.219</v>
      </c>
      <c r="M320" t="n">
        <v>0.235</v>
      </c>
      <c r="N320" t="n">
        <v>0</v>
      </c>
    </row>
    <row r="321">
      <c r="A321" t="n">
        <v>26.5</v>
      </c>
      <c r="B321" t="n">
        <v>0.002</v>
      </c>
      <c r="C321" t="n">
        <v>0.008999999999999999</v>
      </c>
      <c r="D321" t="n">
        <v>0.023</v>
      </c>
      <c r="E321" t="n">
        <v>0.031</v>
      </c>
      <c r="F321" t="n">
        <v>0.038</v>
      </c>
      <c r="G321" t="n">
        <v>0.047</v>
      </c>
      <c r="H321" t="n">
        <v>0.058</v>
      </c>
      <c r="I321" t="n">
        <v>0.077</v>
      </c>
      <c r="J321" t="n">
        <v>0.094</v>
      </c>
      <c r="K321" t="n">
        <v>0.14</v>
      </c>
      <c r="L321" t="n">
        <v>0.183</v>
      </c>
      <c r="M321" t="n">
        <v>0.197</v>
      </c>
      <c r="N321" t="n">
        <v>0</v>
      </c>
    </row>
    <row r="322">
      <c r="A322" t="n">
        <v>26.5833</v>
      </c>
      <c r="B322" t="n">
        <v>0.002</v>
      </c>
      <c r="C322" t="n">
        <v>0.008</v>
      </c>
      <c r="D322" t="n">
        <v>0.019</v>
      </c>
      <c r="E322" t="n">
        <v>0.026</v>
      </c>
      <c r="F322" t="n">
        <v>0.032</v>
      </c>
      <c r="G322" t="n">
        <v>0.04</v>
      </c>
      <c r="H322" t="n">
        <v>0.049</v>
      </c>
      <c r="I322" t="n">
        <v>0.064</v>
      </c>
      <c r="J322" t="n">
        <v>0.079</v>
      </c>
      <c r="K322" t="n">
        <v>0.117</v>
      </c>
      <c r="L322" t="n">
        <v>0.153</v>
      </c>
      <c r="M322" t="n">
        <v>0.164</v>
      </c>
      <c r="N322" t="n">
        <v>0</v>
      </c>
    </row>
    <row r="323">
      <c r="A323" t="n">
        <v>26.6667</v>
      </c>
      <c r="B323" t="n">
        <v>0.002</v>
      </c>
      <c r="C323" t="n">
        <v>0.006</v>
      </c>
      <c r="D323" t="n">
        <v>0.016</v>
      </c>
      <c r="E323" t="n">
        <v>0.021</v>
      </c>
      <c r="F323" t="n">
        <v>0.027</v>
      </c>
      <c r="G323" t="n">
        <v>0.033</v>
      </c>
      <c r="H323" t="n">
        <v>0.041</v>
      </c>
      <c r="I323" t="n">
        <v>0.053</v>
      </c>
      <c r="J323" t="n">
        <v>0.065</v>
      </c>
      <c r="K323" t="n">
        <v>0.097</v>
      </c>
      <c r="L323" t="n">
        <v>0.128</v>
      </c>
      <c r="M323" t="n">
        <v>0.137</v>
      </c>
      <c r="N323" t="n">
        <v>0</v>
      </c>
    </row>
    <row r="324">
      <c r="A324" t="n">
        <v>26.75</v>
      </c>
      <c r="B324" t="n">
        <v>0.001</v>
      </c>
      <c r="C324" t="n">
        <v>0.005</v>
      </c>
      <c r="D324" t="n">
        <v>0.013</v>
      </c>
      <c r="E324" t="n">
        <v>0.018</v>
      </c>
      <c r="F324" t="n">
        <v>0.022</v>
      </c>
      <c r="G324" t="n">
        <v>0.027</v>
      </c>
      <c r="H324" t="n">
        <v>0.034</v>
      </c>
      <c r="I324" t="n">
        <v>0.044</v>
      </c>
      <c r="J324" t="n">
        <v>0.054</v>
      </c>
      <c r="K324" t="n">
        <v>0.081</v>
      </c>
      <c r="L324" t="n">
        <v>0.106</v>
      </c>
      <c r="M324" t="n">
        <v>0.113</v>
      </c>
      <c r="N324" t="n">
        <v>0</v>
      </c>
    </row>
    <row r="325">
      <c r="A325" t="n">
        <v>26.8333</v>
      </c>
      <c r="B325" t="n">
        <v>0.001</v>
      </c>
      <c r="C325" t="n">
        <v>0.004</v>
      </c>
      <c r="D325" t="n">
        <v>0.011</v>
      </c>
      <c r="E325" t="n">
        <v>0.015</v>
      </c>
      <c r="F325" t="n">
        <v>0.018</v>
      </c>
      <c r="G325" t="n">
        <v>0.023</v>
      </c>
      <c r="H325" t="n">
        <v>0.028</v>
      </c>
      <c r="I325" t="n">
        <v>0.037</v>
      </c>
      <c r="J325" t="n">
        <v>0.045</v>
      </c>
      <c r="K325" t="n">
        <v>0.067</v>
      </c>
      <c r="L325" t="n">
        <v>0.08699999999999999</v>
      </c>
      <c r="M325" t="n">
        <v>0.094</v>
      </c>
      <c r="N325" t="n">
        <v>0</v>
      </c>
    </row>
    <row r="326">
      <c r="A326" t="n">
        <v>26.9167</v>
      </c>
      <c r="B326" t="n">
        <v>0.001</v>
      </c>
      <c r="C326" t="n">
        <v>0.004</v>
      </c>
      <c r="D326" t="n">
        <v>0.008999999999999999</v>
      </c>
      <c r="E326" t="n">
        <v>0.012</v>
      </c>
      <c r="F326" t="n">
        <v>0.015</v>
      </c>
      <c r="G326" t="n">
        <v>0.019</v>
      </c>
      <c r="H326" t="n">
        <v>0.023</v>
      </c>
      <c r="I326" t="n">
        <v>0.03</v>
      </c>
      <c r="J326" t="n">
        <v>0.037</v>
      </c>
      <c r="K326" t="n">
        <v>0.055</v>
      </c>
      <c r="L326" t="n">
        <v>0.07199999999999999</v>
      </c>
      <c r="M326" t="n">
        <v>0.077</v>
      </c>
      <c r="N326" t="n">
        <v>0</v>
      </c>
    </row>
    <row r="327">
      <c r="A327" t="n">
        <v>27</v>
      </c>
      <c r="B327" t="n">
        <v>0.001</v>
      </c>
      <c r="C327" t="n">
        <v>0.003</v>
      </c>
      <c r="D327" t="n">
        <v>0.007</v>
      </c>
      <c r="E327" t="n">
        <v>0.01</v>
      </c>
      <c r="F327" t="n">
        <v>0.012</v>
      </c>
      <c r="G327" t="n">
        <v>0.015</v>
      </c>
      <c r="H327" t="n">
        <v>0.019</v>
      </c>
      <c r="I327" t="n">
        <v>0.025</v>
      </c>
      <c r="J327" t="n">
        <v>0.03</v>
      </c>
      <c r="K327" t="n">
        <v>0.045</v>
      </c>
      <c r="L327" t="n">
        <v>0.059</v>
      </c>
      <c r="M327" t="n">
        <v>0.063</v>
      </c>
      <c r="N327" t="n">
        <v>0</v>
      </c>
    </row>
    <row r="328">
      <c r="A328" t="n">
        <v>27.0833</v>
      </c>
      <c r="B328" t="n">
        <v>0.001</v>
      </c>
      <c r="C328" t="n">
        <v>0.002</v>
      </c>
      <c r="D328" t="n">
        <v>0.006</v>
      </c>
      <c r="E328" t="n">
        <v>0.008</v>
      </c>
      <c r="F328" t="n">
        <v>0.01</v>
      </c>
      <c r="G328" t="n">
        <v>0.012</v>
      </c>
      <c r="H328" t="n">
        <v>0.015</v>
      </c>
      <c r="I328" t="n">
        <v>0.02</v>
      </c>
      <c r="J328" t="n">
        <v>0.025</v>
      </c>
      <c r="K328" t="n">
        <v>0.037</v>
      </c>
      <c r="L328" t="n">
        <v>0.048</v>
      </c>
      <c r="M328" t="n">
        <v>0.051</v>
      </c>
      <c r="N328" t="n">
        <v>0</v>
      </c>
    </row>
    <row r="329">
      <c r="A329" t="n">
        <v>27.1667</v>
      </c>
      <c r="B329" t="n">
        <v>0</v>
      </c>
      <c r="C329" t="n">
        <v>0.002</v>
      </c>
      <c r="D329" t="n">
        <v>0.005</v>
      </c>
      <c r="E329" t="n">
        <v>0.007</v>
      </c>
      <c r="F329" t="n">
        <v>0.008</v>
      </c>
      <c r="G329" t="n">
        <v>0.01</v>
      </c>
      <c r="H329" t="n">
        <v>0.012</v>
      </c>
      <c r="I329" t="n">
        <v>0.016</v>
      </c>
      <c r="J329" t="n">
        <v>0.02</v>
      </c>
      <c r="K329" t="n">
        <v>0.03</v>
      </c>
      <c r="L329" t="n">
        <v>0.039</v>
      </c>
      <c r="M329" t="n">
        <v>0.042</v>
      </c>
      <c r="N329" t="n">
        <v>0</v>
      </c>
    </row>
    <row r="330">
      <c r="A330" t="n">
        <v>27.25</v>
      </c>
      <c r="B330" t="n">
        <v>0</v>
      </c>
      <c r="C330" t="n">
        <v>0.002</v>
      </c>
      <c r="D330" t="n">
        <v>0.004</v>
      </c>
      <c r="E330" t="n">
        <v>0.005</v>
      </c>
      <c r="F330" t="n">
        <v>0.006</v>
      </c>
      <c r="G330" t="n">
        <v>0.008</v>
      </c>
      <c r="H330" t="n">
        <v>0.01</v>
      </c>
      <c r="I330" t="n">
        <v>0.013</v>
      </c>
      <c r="J330" t="n">
        <v>0.016</v>
      </c>
      <c r="K330" t="n">
        <v>0.023</v>
      </c>
      <c r="L330" t="n">
        <v>0.031</v>
      </c>
      <c r="M330" t="n">
        <v>0.033</v>
      </c>
      <c r="N330" t="n">
        <v>0</v>
      </c>
    </row>
    <row r="331">
      <c r="A331" t="n">
        <v>27.3333</v>
      </c>
      <c r="B331" t="n">
        <v>0</v>
      </c>
      <c r="C331" t="n">
        <v>0.001</v>
      </c>
      <c r="D331" t="n">
        <v>0.003</v>
      </c>
      <c r="E331" t="n">
        <v>0.004</v>
      </c>
      <c r="F331" t="n">
        <v>0.005</v>
      </c>
      <c r="G331" t="n">
        <v>0.006</v>
      </c>
      <c r="H331" t="n">
        <v>0.008</v>
      </c>
      <c r="I331" t="n">
        <v>0.01</v>
      </c>
      <c r="J331" t="n">
        <v>0.012</v>
      </c>
      <c r="K331" t="n">
        <v>0.018</v>
      </c>
      <c r="L331" t="n">
        <v>0.024</v>
      </c>
      <c r="M331" t="n">
        <v>0.026</v>
      </c>
      <c r="N331" t="n">
        <v>0</v>
      </c>
    </row>
    <row r="332">
      <c r="A332" t="n">
        <v>27.4167</v>
      </c>
      <c r="B332" t="n">
        <v>0</v>
      </c>
      <c r="C332" t="n">
        <v>0.001</v>
      </c>
      <c r="D332" t="n">
        <v>0.002</v>
      </c>
      <c r="E332" t="n">
        <v>0.003</v>
      </c>
      <c r="F332" t="n">
        <v>0.004</v>
      </c>
      <c r="G332" t="n">
        <v>0.005</v>
      </c>
      <c r="H332" t="n">
        <v>0.006</v>
      </c>
      <c r="I332" t="n">
        <v>0.008</v>
      </c>
      <c r="J332" t="n">
        <v>0.008999999999999999</v>
      </c>
      <c r="K332" t="n">
        <v>0.014</v>
      </c>
      <c r="L332" t="n">
        <v>0.018</v>
      </c>
      <c r="M332" t="n">
        <v>0.019</v>
      </c>
      <c r="N332" t="n">
        <v>0</v>
      </c>
    </row>
    <row r="333">
      <c r="A333" t="n">
        <v>27.5</v>
      </c>
      <c r="B333" t="n">
        <v>0</v>
      </c>
      <c r="C333" t="n">
        <v>0.001</v>
      </c>
      <c r="D333" t="n">
        <v>0.002</v>
      </c>
      <c r="E333" t="n">
        <v>0.002</v>
      </c>
      <c r="F333" t="n">
        <v>0.003</v>
      </c>
      <c r="G333" t="n">
        <v>0.003</v>
      </c>
      <c r="H333" t="n">
        <v>0.004</v>
      </c>
      <c r="I333" t="n">
        <v>0.006</v>
      </c>
      <c r="J333" t="n">
        <v>0.007</v>
      </c>
      <c r="K333" t="n">
        <v>0.01</v>
      </c>
      <c r="L333" t="n">
        <v>0.013</v>
      </c>
      <c r="M333" t="n">
        <v>0.014</v>
      </c>
      <c r="N333" t="n">
        <v>0</v>
      </c>
    </row>
    <row r="334">
      <c r="A334" t="n">
        <v>27.5833</v>
      </c>
      <c r="B334" t="n">
        <v>0</v>
      </c>
      <c r="C334" t="n">
        <v>0</v>
      </c>
      <c r="D334" t="n">
        <v>0.001</v>
      </c>
      <c r="E334" t="n">
        <v>0.002</v>
      </c>
      <c r="F334" t="n">
        <v>0.002</v>
      </c>
      <c r="G334" t="n">
        <v>0.002</v>
      </c>
      <c r="H334" t="n">
        <v>0.003</v>
      </c>
      <c r="I334" t="n">
        <v>0.004</v>
      </c>
      <c r="J334" t="n">
        <v>0.005</v>
      </c>
      <c r="K334" t="n">
        <v>0.007</v>
      </c>
      <c r="L334" t="n">
        <v>0.008999999999999999</v>
      </c>
      <c r="M334" t="n">
        <v>0.01</v>
      </c>
      <c r="N334" t="n">
        <v>0</v>
      </c>
    </row>
    <row r="335">
      <c r="A335" t="n">
        <v>27.6667</v>
      </c>
      <c r="B335" t="n">
        <v>0</v>
      </c>
      <c r="C335" t="n">
        <v>0</v>
      </c>
      <c r="D335" t="n">
        <v>0.001</v>
      </c>
      <c r="E335" t="n">
        <v>0.001</v>
      </c>
      <c r="F335" t="n">
        <v>0.001</v>
      </c>
      <c r="G335" t="n">
        <v>0.001</v>
      </c>
      <c r="H335" t="n">
        <v>0.002</v>
      </c>
      <c r="I335" t="n">
        <v>0.002</v>
      </c>
      <c r="J335" t="n">
        <v>0.003</v>
      </c>
      <c r="K335" t="n">
        <v>0.004</v>
      </c>
      <c r="L335" t="n">
        <v>0.006</v>
      </c>
      <c r="M335" t="n">
        <v>0.006</v>
      </c>
      <c r="N335" t="n">
        <v>0</v>
      </c>
    </row>
    <row r="336">
      <c r="A336" t="n">
        <v>27.75</v>
      </c>
      <c r="B336" t="n">
        <v>0</v>
      </c>
      <c r="C336" t="n">
        <v>0</v>
      </c>
      <c r="D336" t="n">
        <v>0</v>
      </c>
      <c r="E336" t="n">
        <v>0.001</v>
      </c>
      <c r="F336" t="n">
        <v>0.001</v>
      </c>
      <c r="G336" t="n">
        <v>0.001</v>
      </c>
      <c r="H336" t="n">
        <v>0.001</v>
      </c>
      <c r="I336" t="n">
        <v>0.001</v>
      </c>
      <c r="J336" t="n">
        <v>0.002</v>
      </c>
      <c r="K336" t="n">
        <v>0.002</v>
      </c>
      <c r="L336" t="n">
        <v>0.003</v>
      </c>
      <c r="M336" t="n">
        <v>0.003</v>
      </c>
      <c r="N336" t="n">
        <v>0</v>
      </c>
    </row>
    <row r="337">
      <c r="A337" t="n">
        <v>27.8333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0.001</v>
      </c>
      <c r="J337" t="n">
        <v>0.001</v>
      </c>
      <c r="K337" t="n">
        <v>0.001</v>
      </c>
      <c r="L337" t="n">
        <v>0.001</v>
      </c>
      <c r="M337" t="n">
        <v>0.001</v>
      </c>
      <c r="N337" t="n">
        <v>0</v>
      </c>
    </row>
    <row r="338">
      <c r="A338" t="n">
        <v>27.9167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28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28.0833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HAW-CH7-SS at the North Batinah Bypass, station 1169 m - hydrographs of HEC-HMS element HAW-J5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4 m³/s</t>
        </is>
      </c>
      <c r="Q3" t="n">
        <v>3.7</v>
      </c>
      <c r="R3" t="n">
        <v>0.024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12 m³/s</t>
        </is>
      </c>
      <c r="Q4" t="n">
        <v>11.6</v>
      </c>
      <c r="R4" t="n">
        <v>0.081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24 m³/s</t>
        </is>
      </c>
      <c r="Q5" t="n">
        <v>24</v>
      </c>
      <c r="R5" t="n">
        <v>0.203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33 m³/s</t>
        </is>
      </c>
      <c r="Q6" t="n">
        <v>33.3</v>
      </c>
      <c r="R6" t="n">
        <v>0.284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42 m³/s</t>
        </is>
      </c>
      <c r="Q7" t="n">
        <v>42.1</v>
      </c>
      <c r="R7" t="n">
        <v>0.362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53 m³/s</t>
        </is>
      </c>
      <c r="Q8" t="n">
        <v>52.9</v>
      </c>
      <c r="R8" t="n">
        <v>0.459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66 m³/s</t>
        </is>
      </c>
      <c r="Q9" t="n">
        <v>65.90000000000001</v>
      </c>
      <c r="R9" t="n">
        <v>0.578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87 m³/s</t>
        </is>
      </c>
      <c r="Q10" t="n">
        <v>87.40000000000001</v>
      </c>
      <c r="R10" t="n">
        <v>0.778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108 m³/s</t>
        </is>
      </c>
      <c r="Q11" t="n">
        <v>107.9</v>
      </c>
      <c r="R11" t="n">
        <v>0.969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118 m³/s</t>
        </is>
      </c>
      <c r="Q12" t="n">
        <v>118.4</v>
      </c>
      <c r="R12" t="n">
        <v>1.203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156 m³/s</t>
        </is>
      </c>
      <c r="Q13" t="n">
        <v>155.7</v>
      </c>
      <c r="R13" t="n">
        <v>1.6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0.001</v>
      </c>
      <c r="M14" t="n">
        <v>0.003</v>
      </c>
      <c r="N14" t="n">
        <v>0</v>
      </c>
      <c r="P14" t="inlineStr">
        <is>
          <t>10000-year  167 m³/s</t>
        </is>
      </c>
      <c r="Q14" t="n">
        <v>167.1</v>
      </c>
      <c r="R14" t="n">
        <v>1.722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0.004</v>
      </c>
      <c r="M15" t="n">
        <v>0.008</v>
      </c>
      <c r="N15" t="n">
        <v>0</v>
      </c>
      <c r="P15" t="inlineStr">
        <is>
          <t>PMP  279 m³/s</t>
        </is>
      </c>
      <c r="Q15" t="n">
        <v>278.6</v>
      </c>
      <c r="R15" t="n">
        <v>4.51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0.01</v>
      </c>
      <c r="M16" t="n">
        <v>0.019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0.001</v>
      </c>
      <c r="L17" t="n">
        <v>0.023</v>
      </c>
      <c r="M17" t="n">
        <v>0.039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0.003</v>
      </c>
      <c r="L18" t="n">
        <v>0.044</v>
      </c>
      <c r="M18" t="n">
        <v>0.07199999999999999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0.007</v>
      </c>
      <c r="L19" t="n">
        <v>0.077</v>
      </c>
      <c r="M19" t="n">
        <v>0.119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0.015</v>
      </c>
      <c r="L20" t="n">
        <v>0.124</v>
      </c>
      <c r="M20" t="n">
        <v>0.183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0.029</v>
      </c>
      <c r="L21" t="n">
        <v>0.186</v>
      </c>
      <c r="M21" t="n">
        <v>0.265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0.051</v>
      </c>
      <c r="L22" t="n">
        <v>0.264</v>
      </c>
      <c r="M22" t="n">
        <v>0.363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0.001</v>
      </c>
      <c r="K23" t="n">
        <v>0.082</v>
      </c>
      <c r="L23" t="n">
        <v>0.358</v>
      </c>
      <c r="M23" t="n">
        <v>0.478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0.003</v>
      </c>
      <c r="K24" t="n">
        <v>0.122</v>
      </c>
      <c r="L24" t="n">
        <v>0.465</v>
      </c>
      <c r="M24" t="n">
        <v>0.607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0.007</v>
      </c>
      <c r="K25" t="n">
        <v>0.173</v>
      </c>
      <c r="L25" t="n">
        <v>0.584</v>
      </c>
      <c r="M25" t="n">
        <v>0.749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0.013</v>
      </c>
      <c r="K26" t="n">
        <v>0.233</v>
      </c>
      <c r="L26" t="n">
        <v>0.715</v>
      </c>
      <c r="M26" t="n">
        <v>0.901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0.001</v>
      </c>
      <c r="J27" t="n">
        <v>0.023</v>
      </c>
      <c r="K27" t="n">
        <v>0.303</v>
      </c>
      <c r="L27" t="n">
        <v>0.854</v>
      </c>
      <c r="M27" t="n">
        <v>1.062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0.003</v>
      </c>
      <c r="J28" t="n">
        <v>0.038</v>
      </c>
      <c r="K28" t="n">
        <v>0.381</v>
      </c>
      <c r="L28" t="n">
        <v>0.999</v>
      </c>
      <c r="M28" t="n">
        <v>1.227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0.006</v>
      </c>
      <c r="J29" t="n">
        <v>0.059</v>
      </c>
      <c r="K29" t="n">
        <v>0.465</v>
      </c>
      <c r="L29" t="n">
        <v>1.147</v>
      </c>
      <c r="M29" t="n">
        <v>1.393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0.011</v>
      </c>
      <c r="J30" t="n">
        <v>0.08400000000000001</v>
      </c>
      <c r="K30" t="n">
        <v>0.555</v>
      </c>
      <c r="L30" t="n">
        <v>1.298</v>
      </c>
      <c r="M30" t="n">
        <v>1.561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0.02</v>
      </c>
      <c r="J31" t="n">
        <v>0.116</v>
      </c>
      <c r="K31" t="n">
        <v>0.65</v>
      </c>
      <c r="L31" t="n">
        <v>1.449</v>
      </c>
      <c r="M31" t="n">
        <v>1.729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0.032</v>
      </c>
      <c r="J32" t="n">
        <v>0.152</v>
      </c>
      <c r="K32" t="n">
        <v>0.748</v>
      </c>
      <c r="L32" t="n">
        <v>1.602</v>
      </c>
      <c r="M32" t="n">
        <v>1.898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0.001</v>
      </c>
      <c r="I33" t="n">
        <v>0.047</v>
      </c>
      <c r="J33" t="n">
        <v>0.193</v>
      </c>
      <c r="K33" t="n">
        <v>0.848</v>
      </c>
      <c r="L33" t="n">
        <v>1.754</v>
      </c>
      <c r="M33" t="n">
        <v>2.065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0.002</v>
      </c>
      <c r="I34" t="n">
        <v>0.067</v>
      </c>
      <c r="J34" t="n">
        <v>0.239</v>
      </c>
      <c r="K34" t="n">
        <v>0.95</v>
      </c>
      <c r="L34" t="n">
        <v>1.906</v>
      </c>
      <c r="M34" t="n">
        <v>2.232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0.004</v>
      </c>
      <c r="I35" t="n">
        <v>0.091</v>
      </c>
      <c r="J35" t="n">
        <v>0.288</v>
      </c>
      <c r="K35" t="n">
        <v>1.053</v>
      </c>
      <c r="L35" t="n">
        <v>2.057</v>
      </c>
      <c r="M35" t="n">
        <v>2.397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0.008</v>
      </c>
      <c r="I36" t="n">
        <v>0.118</v>
      </c>
      <c r="J36" t="n">
        <v>0.34</v>
      </c>
      <c r="K36" t="n">
        <v>1.157</v>
      </c>
      <c r="L36" t="n">
        <v>2.207</v>
      </c>
      <c r="M36" t="n">
        <v>2.559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0.013</v>
      </c>
      <c r="I37" t="n">
        <v>0.149</v>
      </c>
      <c r="J37" t="n">
        <v>0.395</v>
      </c>
      <c r="K37" t="n">
        <v>1.26</v>
      </c>
      <c r="L37" t="n">
        <v>2.353</v>
      </c>
      <c r="M37" t="n">
        <v>2.717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0.021</v>
      </c>
      <c r="I38" t="n">
        <v>0.183</v>
      </c>
      <c r="J38" t="n">
        <v>0.451</v>
      </c>
      <c r="K38" t="n">
        <v>1.362</v>
      </c>
      <c r="L38" t="n">
        <v>2.496</v>
      </c>
      <c r="M38" t="n">
        <v>2.872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</v>
      </c>
      <c r="H39" t="n">
        <v>0.031</v>
      </c>
      <c r="I39" t="n">
        <v>0.219</v>
      </c>
      <c r="J39" t="n">
        <v>0.508</v>
      </c>
      <c r="K39" t="n">
        <v>1.464</v>
      </c>
      <c r="L39" t="n">
        <v>2.637</v>
      </c>
      <c r="M39" t="n">
        <v>3.024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</v>
      </c>
      <c r="H40" t="n">
        <v>0.044</v>
      </c>
      <c r="I40" t="n">
        <v>0.257</v>
      </c>
      <c r="J40" t="n">
        <v>0.5659999999999999</v>
      </c>
      <c r="K40" t="n">
        <v>1.565</v>
      </c>
      <c r="L40" t="n">
        <v>2.775</v>
      </c>
      <c r="M40" t="n">
        <v>3.172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0.004</v>
      </c>
      <c r="H41" t="n">
        <v>0.06</v>
      </c>
      <c r="I41" t="n">
        <v>0.297</v>
      </c>
      <c r="J41" t="n">
        <v>0.626</v>
      </c>
      <c r="K41" t="n">
        <v>1.663</v>
      </c>
      <c r="L41" t="n">
        <v>2.907</v>
      </c>
      <c r="M41" t="n">
        <v>3.314</v>
      </c>
      <c r="N41" t="n">
        <v>0.001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</v>
      </c>
      <c r="H42" t="n">
        <v>0.078</v>
      </c>
      <c r="I42" t="n">
        <v>0.339</v>
      </c>
      <c r="J42" t="n">
        <v>0.6860000000000001</v>
      </c>
      <c r="K42" t="n">
        <v>1.76</v>
      </c>
      <c r="L42" t="n">
        <v>3.037</v>
      </c>
      <c r="M42" t="n">
        <v>3.453</v>
      </c>
      <c r="N42" t="n">
        <v>0.002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0.013</v>
      </c>
      <c r="H43" t="n">
        <v>0.098</v>
      </c>
      <c r="I43" t="n">
        <v>0.382</v>
      </c>
      <c r="J43" t="n">
        <v>0.747</v>
      </c>
      <c r="K43" t="n">
        <v>1.856</v>
      </c>
      <c r="L43" t="n">
        <v>3.165</v>
      </c>
      <c r="M43" t="n">
        <v>3.59</v>
      </c>
      <c r="N43" t="n">
        <v>0.004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0.019</v>
      </c>
      <c r="H44" t="n">
        <v>0.121</v>
      </c>
      <c r="I44" t="n">
        <v>0.426</v>
      </c>
      <c r="J44" t="n">
        <v>0.8080000000000001</v>
      </c>
      <c r="K44" t="n">
        <v>1.951</v>
      </c>
      <c r="L44" t="n">
        <v>3.29</v>
      </c>
      <c r="M44" t="n">
        <v>3.723</v>
      </c>
      <c r="N44" t="n">
        <v>0.008999999999999999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</v>
      </c>
      <c r="H45" t="n">
        <v>0.145</v>
      </c>
      <c r="I45" t="n">
        <v>0.471</v>
      </c>
      <c r="J45" t="n">
        <v>0.87</v>
      </c>
      <c r="K45" t="n">
        <v>2.043</v>
      </c>
      <c r="L45" t="n">
        <v>3.411</v>
      </c>
      <c r="M45" t="n">
        <v>3.851</v>
      </c>
      <c r="N45" t="n">
        <v>0.019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0.001</v>
      </c>
      <c r="G46" t="n">
        <v>0.039</v>
      </c>
      <c r="H46" t="n">
        <v>0.171</v>
      </c>
      <c r="I46" t="n">
        <v>0.516</v>
      </c>
      <c r="J46" t="n">
        <v>0.9320000000000001</v>
      </c>
      <c r="K46" t="n">
        <v>2.135</v>
      </c>
      <c r="L46" t="n">
        <v>3.53</v>
      </c>
      <c r="M46" t="n">
        <v>3.978</v>
      </c>
      <c r="N46" t="n">
        <v>0.037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0.003</v>
      </c>
      <c r="G47" t="n">
        <v>0.052</v>
      </c>
      <c r="H47" t="n">
        <v>0.198</v>
      </c>
      <c r="I47" t="n">
        <v>0.5620000000000001</v>
      </c>
      <c r="J47" t="n">
        <v>0.994</v>
      </c>
      <c r="K47" t="n">
        <v>2.227</v>
      </c>
      <c r="L47" t="n">
        <v>3.649</v>
      </c>
      <c r="M47" t="n">
        <v>4.104</v>
      </c>
      <c r="N47" t="n">
        <v>0.067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0.005</v>
      </c>
      <c r="G48" t="n">
        <v>0.066</v>
      </c>
      <c r="H48" t="n">
        <v>0.227</v>
      </c>
      <c r="I48" t="n">
        <v>0.609</v>
      </c>
      <c r="J48" t="n">
        <v>1.056</v>
      </c>
      <c r="K48" t="n">
        <v>2.318</v>
      </c>
      <c r="L48" t="n">
        <v>3.767</v>
      </c>
      <c r="M48" t="n">
        <v>4.229</v>
      </c>
      <c r="N48" t="n">
        <v>0.113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0.008</v>
      </c>
      <c r="G49" t="n">
        <v>0.082</v>
      </c>
      <c r="H49" t="n">
        <v>0.256</v>
      </c>
      <c r="I49" t="n">
        <v>0.655</v>
      </c>
      <c r="J49" t="n">
        <v>1.118</v>
      </c>
      <c r="K49" t="n">
        <v>2.409</v>
      </c>
      <c r="L49" t="n">
        <v>3.883</v>
      </c>
      <c r="M49" t="n">
        <v>4.352</v>
      </c>
      <c r="N49" t="n">
        <v>0.182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0.013</v>
      </c>
      <c r="G50" t="n">
        <v>0.1</v>
      </c>
      <c r="H50" t="n">
        <v>0.286</v>
      </c>
      <c r="I50" t="n">
        <v>0.703</v>
      </c>
      <c r="J50" t="n">
        <v>1.18</v>
      </c>
      <c r="K50" t="n">
        <v>2.498</v>
      </c>
      <c r="L50" t="n">
        <v>3.998</v>
      </c>
      <c r="M50" t="n">
        <v>4.474</v>
      </c>
      <c r="N50" t="n">
        <v>0.276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0.019</v>
      </c>
      <c r="G51" t="n">
        <v>0.118</v>
      </c>
      <c r="H51" t="n">
        <v>0.316</v>
      </c>
      <c r="I51" t="n">
        <v>0.75</v>
      </c>
      <c r="J51" t="n">
        <v>1.242</v>
      </c>
      <c r="K51" t="n">
        <v>2.588</v>
      </c>
      <c r="L51" t="n">
        <v>4.113</v>
      </c>
      <c r="M51" t="n">
        <v>4.596</v>
      </c>
      <c r="N51" t="n">
        <v>0.395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0.026</v>
      </c>
      <c r="G52" t="n">
        <v>0.138</v>
      </c>
      <c r="H52" t="n">
        <v>0.347</v>
      </c>
      <c r="I52" t="n">
        <v>0.797</v>
      </c>
      <c r="J52" t="n">
        <v>1.304</v>
      </c>
      <c r="K52" t="n">
        <v>2.677</v>
      </c>
      <c r="L52" t="n">
        <v>4.227</v>
      </c>
      <c r="M52" t="n">
        <v>4.717</v>
      </c>
      <c r="N52" t="n">
        <v>0.538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0.001</v>
      </c>
      <c r="F53" t="n">
        <v>0.035</v>
      </c>
      <c r="G53" t="n">
        <v>0.159</v>
      </c>
      <c r="H53" t="n">
        <v>0.379</v>
      </c>
      <c r="I53" t="n">
        <v>0.844</v>
      </c>
      <c r="J53" t="n">
        <v>1.365</v>
      </c>
      <c r="K53" t="n">
        <v>2.765</v>
      </c>
      <c r="L53" t="n">
        <v>4.337</v>
      </c>
      <c r="M53" t="n">
        <v>4.834</v>
      </c>
      <c r="N53" t="n">
        <v>0.703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0.002</v>
      </c>
      <c r="F54" t="n">
        <v>0.046</v>
      </c>
      <c r="G54" t="n">
        <v>0.181</v>
      </c>
      <c r="H54" t="n">
        <v>0.411</v>
      </c>
      <c r="I54" t="n">
        <v>0.892</v>
      </c>
      <c r="J54" t="n">
        <v>1.426</v>
      </c>
      <c r="K54" t="n">
        <v>2.851</v>
      </c>
      <c r="L54" t="n">
        <v>4.446</v>
      </c>
      <c r="M54" t="n">
        <v>4.949</v>
      </c>
      <c r="N54" t="n">
        <v>0.886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0.003</v>
      </c>
      <c r="F55" t="n">
        <v>0.057</v>
      </c>
      <c r="G55" t="n">
        <v>0.203</v>
      </c>
      <c r="H55" t="n">
        <v>0.443</v>
      </c>
      <c r="I55" t="n">
        <v>0.9389999999999999</v>
      </c>
      <c r="J55" t="n">
        <v>1.486</v>
      </c>
      <c r="K55" t="n">
        <v>2.936</v>
      </c>
      <c r="L55" t="n">
        <v>4.554</v>
      </c>
      <c r="M55" t="n">
        <v>5.063</v>
      </c>
      <c r="N55" t="n">
        <v>1.084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0.005</v>
      </c>
      <c r="F56" t="n">
        <v>0.07000000000000001</v>
      </c>
      <c r="G56" t="n">
        <v>0.225</v>
      </c>
      <c r="H56" t="n">
        <v>0.475</v>
      </c>
      <c r="I56" t="n">
        <v>0.986</v>
      </c>
      <c r="J56" t="n">
        <v>1.546</v>
      </c>
      <c r="K56" t="n">
        <v>3.021</v>
      </c>
      <c r="L56" t="n">
        <v>4.66</v>
      </c>
      <c r="M56" t="n">
        <v>5.175</v>
      </c>
      <c r="N56" t="n">
        <v>1.292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0.008</v>
      </c>
      <c r="F57" t="n">
        <v>0.08400000000000001</v>
      </c>
      <c r="G57" t="n">
        <v>0.249</v>
      </c>
      <c r="H57" t="n">
        <v>0.509</v>
      </c>
      <c r="I57" t="n">
        <v>1.034</v>
      </c>
      <c r="J57" t="n">
        <v>1.607</v>
      </c>
      <c r="K57" t="n">
        <v>3.104</v>
      </c>
      <c r="L57" t="n">
        <v>4.765</v>
      </c>
      <c r="M57" t="n">
        <v>5.285</v>
      </c>
      <c r="N57" t="n">
        <v>1.508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0.013</v>
      </c>
      <c r="F58" t="n">
        <v>0.099</v>
      </c>
      <c r="G58" t="n">
        <v>0.273</v>
      </c>
      <c r="H58" t="n">
        <v>0.542</v>
      </c>
      <c r="I58" t="n">
        <v>1.082</v>
      </c>
      <c r="J58" t="n">
        <v>1.668</v>
      </c>
      <c r="K58" t="n">
        <v>3.187</v>
      </c>
      <c r="L58" t="n">
        <v>4.869</v>
      </c>
      <c r="M58" t="n">
        <v>5.395</v>
      </c>
      <c r="N58" t="n">
        <v>1.727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0.018</v>
      </c>
      <c r="F59" t="n">
        <v>0.114</v>
      </c>
      <c r="G59" t="n">
        <v>0.297</v>
      </c>
      <c r="H59" t="n">
        <v>0.576</v>
      </c>
      <c r="I59" t="n">
        <v>1.13</v>
      </c>
      <c r="J59" t="n">
        <v>1.729</v>
      </c>
      <c r="K59" t="n">
        <v>3.27</v>
      </c>
      <c r="L59" t="n">
        <v>4.972</v>
      </c>
      <c r="M59" t="n">
        <v>5.504</v>
      </c>
      <c r="N59" t="n">
        <v>1.945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0.024</v>
      </c>
      <c r="F60" t="n">
        <v>0.131</v>
      </c>
      <c r="G60" t="n">
        <v>0.322</v>
      </c>
      <c r="H60" t="n">
        <v>0.61</v>
      </c>
      <c r="I60" t="n">
        <v>1.179</v>
      </c>
      <c r="J60" t="n">
        <v>1.79</v>
      </c>
      <c r="K60" t="n">
        <v>3.352</v>
      </c>
      <c r="L60" t="n">
        <v>5.074</v>
      </c>
      <c r="M60" t="n">
        <v>5.611</v>
      </c>
      <c r="N60" t="n">
        <v>2.16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0.032</v>
      </c>
      <c r="F61" t="n">
        <v>0.148</v>
      </c>
      <c r="G61" t="n">
        <v>0.347</v>
      </c>
      <c r="H61" t="n">
        <v>0.644</v>
      </c>
      <c r="I61" t="n">
        <v>1.227</v>
      </c>
      <c r="J61" t="n">
        <v>1.851</v>
      </c>
      <c r="K61" t="n">
        <v>3.432</v>
      </c>
      <c r="L61" t="n">
        <v>5.174</v>
      </c>
      <c r="M61" t="n">
        <v>5.716</v>
      </c>
      <c r="N61" t="n">
        <v>2.37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0.041</v>
      </c>
      <c r="F62" t="n">
        <v>0.165</v>
      </c>
      <c r="G62" t="n">
        <v>0.373</v>
      </c>
      <c r="H62" t="n">
        <v>0.679</v>
      </c>
      <c r="I62" t="n">
        <v>1.276</v>
      </c>
      <c r="J62" t="n">
        <v>1.913</v>
      </c>
      <c r="K62" t="n">
        <v>3.512</v>
      </c>
      <c r="L62" t="n">
        <v>5.273</v>
      </c>
      <c r="M62" t="n">
        <v>5.82</v>
      </c>
      <c r="N62" t="n">
        <v>2.575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0.05</v>
      </c>
      <c r="F63" t="n">
        <v>0.183</v>
      </c>
      <c r="G63" t="n">
        <v>0.399</v>
      </c>
      <c r="H63" t="n">
        <v>0.714</v>
      </c>
      <c r="I63" t="n">
        <v>1.325</v>
      </c>
      <c r="J63" t="n">
        <v>1.974</v>
      </c>
      <c r="K63" t="n">
        <v>3.592</v>
      </c>
      <c r="L63" t="n">
        <v>5.372</v>
      </c>
      <c r="M63" t="n">
        <v>5.925</v>
      </c>
      <c r="N63" t="n">
        <v>2.774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0.061</v>
      </c>
      <c r="F64" t="n">
        <v>0.201</v>
      </c>
      <c r="G64" t="n">
        <v>0.425</v>
      </c>
      <c r="H64" t="n">
        <v>0.749</v>
      </c>
      <c r="I64" t="n">
        <v>1.374</v>
      </c>
      <c r="J64" t="n">
        <v>2.035</v>
      </c>
      <c r="K64" t="n">
        <v>3.672</v>
      </c>
      <c r="L64" t="n">
        <v>5.471</v>
      </c>
      <c r="M64" t="n">
        <v>6.029</v>
      </c>
      <c r="N64" t="n">
        <v>2.965</v>
      </c>
    </row>
    <row r="65">
      <c r="A65" t="n">
        <v>5.1667</v>
      </c>
      <c r="B65" t="n">
        <v>0</v>
      </c>
      <c r="C65" t="n">
        <v>0</v>
      </c>
      <c r="D65" t="n">
        <v>0.001</v>
      </c>
      <c r="E65" t="n">
        <v>0.07199999999999999</v>
      </c>
      <c r="F65" t="n">
        <v>0.22</v>
      </c>
      <c r="G65" t="n">
        <v>0.451</v>
      </c>
      <c r="H65" t="n">
        <v>0.784</v>
      </c>
      <c r="I65" t="n">
        <v>1.422</v>
      </c>
      <c r="J65" t="n">
        <v>2.095</v>
      </c>
      <c r="K65" t="n">
        <v>3.751</v>
      </c>
      <c r="L65" t="n">
        <v>5.569</v>
      </c>
      <c r="M65" t="n">
        <v>6.133</v>
      </c>
      <c r="N65" t="n">
        <v>3.149</v>
      </c>
    </row>
    <row r="66">
      <c r="A66" t="n">
        <v>5.25</v>
      </c>
      <c r="B66" t="n">
        <v>0</v>
      </c>
      <c r="C66" t="n">
        <v>0</v>
      </c>
      <c r="D66" t="n">
        <v>0.002</v>
      </c>
      <c r="E66" t="n">
        <v>0.08400000000000001</v>
      </c>
      <c r="F66" t="n">
        <v>0.239</v>
      </c>
      <c r="G66" t="n">
        <v>0.478</v>
      </c>
      <c r="H66" t="n">
        <v>0.819</v>
      </c>
      <c r="I66" t="n">
        <v>1.471</v>
      </c>
      <c r="J66" t="n">
        <v>2.156</v>
      </c>
      <c r="K66" t="n">
        <v>3.832</v>
      </c>
      <c r="L66" t="n">
        <v>5.67</v>
      </c>
      <c r="M66" t="n">
        <v>6.239</v>
      </c>
      <c r="N66" t="n">
        <v>3.338</v>
      </c>
    </row>
    <row r="67">
      <c r="A67" t="n">
        <v>5.3333</v>
      </c>
      <c r="B67" t="n">
        <v>0</v>
      </c>
      <c r="C67" t="n">
        <v>0</v>
      </c>
      <c r="D67" t="n">
        <v>0.003</v>
      </c>
      <c r="E67" t="n">
        <v>0.096</v>
      </c>
      <c r="F67" t="n">
        <v>0.259</v>
      </c>
      <c r="G67" t="n">
        <v>0.505</v>
      </c>
      <c r="H67" t="n">
        <v>0.854</v>
      </c>
      <c r="I67" t="n">
        <v>1.52</v>
      </c>
      <c r="J67" t="n">
        <v>2.217</v>
      </c>
      <c r="K67" t="n">
        <v>3.914</v>
      </c>
      <c r="L67" t="n">
        <v>5.772</v>
      </c>
      <c r="M67" t="n">
        <v>6.346</v>
      </c>
      <c r="N67" t="n">
        <v>3.549</v>
      </c>
    </row>
    <row r="68">
      <c r="A68" t="n">
        <v>5.4167</v>
      </c>
      <c r="B68" t="n">
        <v>0</v>
      </c>
      <c r="C68" t="n">
        <v>0</v>
      </c>
      <c r="D68" t="n">
        <v>0.005</v>
      </c>
      <c r="E68" t="n">
        <v>0.109</v>
      </c>
      <c r="F68" t="n">
        <v>0.279</v>
      </c>
      <c r="G68" t="n">
        <v>0.532</v>
      </c>
      <c r="H68" t="n">
        <v>0.891</v>
      </c>
      <c r="I68" t="n">
        <v>1.57</v>
      </c>
      <c r="J68" t="n">
        <v>2.279</v>
      </c>
      <c r="K68" t="n">
        <v>3.997</v>
      </c>
      <c r="L68" t="n">
        <v>5.875</v>
      </c>
      <c r="M68" t="n">
        <v>6.455</v>
      </c>
      <c r="N68" t="n">
        <v>3.779</v>
      </c>
    </row>
    <row r="69">
      <c r="A69" t="n">
        <v>5.5</v>
      </c>
      <c r="B69" t="n">
        <v>0</v>
      </c>
      <c r="C69" t="n">
        <v>0</v>
      </c>
      <c r="D69" t="n">
        <v>0.008</v>
      </c>
      <c r="E69" t="n">
        <v>0.123</v>
      </c>
      <c r="F69" t="n">
        <v>0.299</v>
      </c>
      <c r="G69" t="n">
        <v>0.5600000000000001</v>
      </c>
      <c r="H69" t="n">
        <v>0.927</v>
      </c>
      <c r="I69" t="n">
        <v>1.62</v>
      </c>
      <c r="J69" t="n">
        <v>2.341</v>
      </c>
      <c r="K69" t="n">
        <v>4.079</v>
      </c>
      <c r="L69" t="n">
        <v>5.977</v>
      </c>
      <c r="M69" t="n">
        <v>6.563</v>
      </c>
      <c r="N69" t="n">
        <v>4.024</v>
      </c>
    </row>
    <row r="70">
      <c r="A70" t="n">
        <v>5.5833</v>
      </c>
      <c r="B70" t="n">
        <v>0</v>
      </c>
      <c r="C70" t="n">
        <v>0</v>
      </c>
      <c r="D70" t="n">
        <v>0.012</v>
      </c>
      <c r="E70" t="n">
        <v>0.137</v>
      </c>
      <c r="F70" t="n">
        <v>0.319</v>
      </c>
      <c r="G70" t="n">
        <v>0.588</v>
      </c>
      <c r="H70" t="n">
        <v>0.964</v>
      </c>
      <c r="I70" t="n">
        <v>1.671</v>
      </c>
      <c r="J70" t="n">
        <v>2.404</v>
      </c>
      <c r="K70" t="n">
        <v>4.161</v>
      </c>
      <c r="L70" t="n">
        <v>6.08</v>
      </c>
      <c r="M70" t="n">
        <v>6.672</v>
      </c>
      <c r="N70" t="n">
        <v>4.307</v>
      </c>
    </row>
    <row r="71">
      <c r="A71" t="n">
        <v>5.6667</v>
      </c>
      <c r="B71" t="n">
        <v>0</v>
      </c>
      <c r="C71" t="n">
        <v>0</v>
      </c>
      <c r="D71" t="n">
        <v>0.016</v>
      </c>
      <c r="E71" t="n">
        <v>0.151</v>
      </c>
      <c r="F71" t="n">
        <v>0.34</v>
      </c>
      <c r="G71" t="n">
        <v>0.616</v>
      </c>
      <c r="H71" t="n">
        <v>1</v>
      </c>
      <c r="I71" t="n">
        <v>1.721</v>
      </c>
      <c r="J71" t="n">
        <v>2.466</v>
      </c>
      <c r="K71" t="n">
        <v>4.245</v>
      </c>
      <c r="L71" t="n">
        <v>6.184</v>
      </c>
      <c r="M71" t="n">
        <v>6.781</v>
      </c>
      <c r="N71" t="n">
        <v>4.645</v>
      </c>
    </row>
    <row r="72">
      <c r="A72" t="n">
        <v>5.75</v>
      </c>
      <c r="B72" t="n">
        <v>0</v>
      </c>
      <c r="C72" t="n">
        <v>0</v>
      </c>
      <c r="D72" t="n">
        <v>0.022</v>
      </c>
      <c r="E72" t="n">
        <v>0.166</v>
      </c>
      <c r="F72" t="n">
        <v>0.361</v>
      </c>
      <c r="G72" t="n">
        <v>0.644</v>
      </c>
      <c r="H72" t="n">
        <v>1.037</v>
      </c>
      <c r="I72" t="n">
        <v>1.771</v>
      </c>
      <c r="J72" t="n">
        <v>2.527</v>
      </c>
      <c r="K72" t="n">
        <v>4.328</v>
      </c>
      <c r="L72" t="n">
        <v>6.288</v>
      </c>
      <c r="M72" t="n">
        <v>6.891</v>
      </c>
      <c r="N72" t="n">
        <v>5.013</v>
      </c>
    </row>
    <row r="73">
      <c r="A73" t="n">
        <v>5.8333</v>
      </c>
      <c r="B73" t="n">
        <v>0</v>
      </c>
      <c r="C73" t="n">
        <v>0</v>
      </c>
      <c r="D73" t="n">
        <v>0.028</v>
      </c>
      <c r="E73" t="n">
        <v>0.181</v>
      </c>
      <c r="F73" t="n">
        <v>0.382</v>
      </c>
      <c r="G73" t="n">
        <v>0.673</v>
      </c>
      <c r="H73" t="n">
        <v>1.074</v>
      </c>
      <c r="I73" t="n">
        <v>1.821</v>
      </c>
      <c r="J73" t="n">
        <v>2.589</v>
      </c>
      <c r="K73" t="n">
        <v>4.41</v>
      </c>
      <c r="L73" t="n">
        <v>6.39</v>
      </c>
      <c r="M73" t="n">
        <v>6.999</v>
      </c>
      <c r="N73" t="n">
        <v>5.396</v>
      </c>
    </row>
    <row r="74">
      <c r="A74" t="n">
        <v>5.9167</v>
      </c>
      <c r="B74" t="n">
        <v>0</v>
      </c>
      <c r="C74" t="n">
        <v>0</v>
      </c>
      <c r="D74" t="n">
        <v>0.035</v>
      </c>
      <c r="E74" t="n">
        <v>0.196</v>
      </c>
      <c r="F74" t="n">
        <v>0.404</v>
      </c>
      <c r="G74" t="n">
        <v>0.701</v>
      </c>
      <c r="H74" t="n">
        <v>1.111</v>
      </c>
      <c r="I74" t="n">
        <v>1.872</v>
      </c>
      <c r="J74" t="n">
        <v>2.651</v>
      </c>
      <c r="K74" t="n">
        <v>4.492</v>
      </c>
      <c r="L74" t="n">
        <v>6.492</v>
      </c>
      <c r="M74" t="n">
        <v>7.106</v>
      </c>
      <c r="N74" t="n">
        <v>5.81</v>
      </c>
    </row>
    <row r="75">
      <c r="A75" t="n">
        <v>6</v>
      </c>
      <c r="B75" t="n">
        <v>0</v>
      </c>
      <c r="C75" t="n">
        <v>0</v>
      </c>
      <c r="D75" t="n">
        <v>0.042</v>
      </c>
      <c r="E75" t="n">
        <v>0.212</v>
      </c>
      <c r="F75" t="n">
        <v>0.426</v>
      </c>
      <c r="G75" t="n">
        <v>0.731</v>
      </c>
      <c r="H75" t="n">
        <v>1.149</v>
      </c>
      <c r="I75" t="n">
        <v>1.923</v>
      </c>
      <c r="J75" t="n">
        <v>2.714</v>
      </c>
      <c r="K75" t="n">
        <v>4.574</v>
      </c>
      <c r="L75" t="n">
        <v>6.594</v>
      </c>
      <c r="M75" t="n">
        <v>7.214</v>
      </c>
      <c r="N75" t="n">
        <v>6.269</v>
      </c>
    </row>
    <row r="76">
      <c r="A76" t="n">
        <v>6.0833</v>
      </c>
      <c r="B76" t="n">
        <v>0</v>
      </c>
      <c r="C76" t="n">
        <v>0</v>
      </c>
      <c r="D76" t="n">
        <v>0.051</v>
      </c>
      <c r="E76" t="n">
        <v>0.228</v>
      </c>
      <c r="F76" t="n">
        <v>0.448</v>
      </c>
      <c r="G76" t="n">
        <v>0.76</v>
      </c>
      <c r="H76" t="n">
        <v>1.188</v>
      </c>
      <c r="I76" t="n">
        <v>1.975</v>
      </c>
      <c r="J76" t="n">
        <v>2.778</v>
      </c>
      <c r="K76" t="n">
        <v>4.656</v>
      </c>
      <c r="L76" t="n">
        <v>6.696</v>
      </c>
      <c r="M76" t="n">
        <v>7.322</v>
      </c>
      <c r="N76" t="n">
        <v>6.784</v>
      </c>
    </row>
    <row r="77">
      <c r="A77" t="n">
        <v>6.1667</v>
      </c>
      <c r="B77" t="n">
        <v>0</v>
      </c>
      <c r="C77" t="n">
        <v>0</v>
      </c>
      <c r="D77" t="n">
        <v>0.059</v>
      </c>
      <c r="E77" t="n">
        <v>0.244</v>
      </c>
      <c r="F77" t="n">
        <v>0.471</v>
      </c>
      <c r="G77" t="n">
        <v>0.791</v>
      </c>
      <c r="H77" t="n">
        <v>1.227</v>
      </c>
      <c r="I77" t="n">
        <v>2.029</v>
      </c>
      <c r="J77" t="n">
        <v>2.844</v>
      </c>
      <c r="K77" t="n">
        <v>4.737</v>
      </c>
      <c r="L77" t="n">
        <v>6.797</v>
      </c>
      <c r="M77" t="n">
        <v>7.429</v>
      </c>
      <c r="N77" t="n">
        <v>7.353</v>
      </c>
    </row>
    <row r="78">
      <c r="A78" t="n">
        <v>6.25</v>
      </c>
      <c r="B78" t="n">
        <v>0</v>
      </c>
      <c r="C78" t="n">
        <v>0</v>
      </c>
      <c r="D78" t="n">
        <v>0.06900000000000001</v>
      </c>
      <c r="E78" t="n">
        <v>0.261</v>
      </c>
      <c r="F78" t="n">
        <v>0.495</v>
      </c>
      <c r="G78" t="n">
        <v>0.822</v>
      </c>
      <c r="H78" t="n">
        <v>1.267</v>
      </c>
      <c r="I78" t="n">
        <v>2.083</v>
      </c>
      <c r="J78" t="n">
        <v>2.911</v>
      </c>
      <c r="K78" t="n">
        <v>4.82</v>
      </c>
      <c r="L78" t="n">
        <v>6.899</v>
      </c>
      <c r="M78" t="n">
        <v>7.537</v>
      </c>
      <c r="N78" t="n">
        <v>7.959</v>
      </c>
    </row>
    <row r="79">
      <c r="A79" t="n">
        <v>6.3333</v>
      </c>
      <c r="B79" t="n">
        <v>0</v>
      </c>
      <c r="C79" t="n">
        <v>0</v>
      </c>
      <c r="D79" t="n">
        <v>0.078</v>
      </c>
      <c r="E79" t="n">
        <v>0.279</v>
      </c>
      <c r="F79" t="n">
        <v>0.518</v>
      </c>
      <c r="G79" t="n">
        <v>0.853</v>
      </c>
      <c r="H79" t="n">
        <v>1.308</v>
      </c>
      <c r="I79" t="n">
        <v>2.138</v>
      </c>
      <c r="J79" t="n">
        <v>2.978</v>
      </c>
      <c r="K79" t="n">
        <v>4.903</v>
      </c>
      <c r="L79" t="n">
        <v>7.003</v>
      </c>
      <c r="M79" t="n">
        <v>7.647</v>
      </c>
      <c r="N79" t="n">
        <v>8.59</v>
      </c>
    </row>
    <row r="80">
      <c r="A80" t="n">
        <v>6.4167</v>
      </c>
      <c r="B80" t="n">
        <v>0</v>
      </c>
      <c r="C80" t="n">
        <v>0</v>
      </c>
      <c r="D80" t="n">
        <v>0.089</v>
      </c>
      <c r="E80" t="n">
        <v>0.296</v>
      </c>
      <c r="F80" t="n">
        <v>0.543</v>
      </c>
      <c r="G80" t="n">
        <v>0.886</v>
      </c>
      <c r="H80" t="n">
        <v>1.349</v>
      </c>
      <c r="I80" t="n">
        <v>2.194</v>
      </c>
      <c r="J80" t="n">
        <v>3.047</v>
      </c>
      <c r="K80" t="n">
        <v>4.988</v>
      </c>
      <c r="L80" t="n">
        <v>7.109</v>
      </c>
      <c r="M80" t="n">
        <v>7.759</v>
      </c>
      <c r="N80" t="n">
        <v>9.250999999999999</v>
      </c>
    </row>
    <row r="81">
      <c r="A81" t="n">
        <v>6.5</v>
      </c>
      <c r="B81" t="n">
        <v>0</v>
      </c>
      <c r="C81" t="n">
        <v>0</v>
      </c>
      <c r="D81" t="n">
        <v>0.099</v>
      </c>
      <c r="E81" t="n">
        <v>0.315</v>
      </c>
      <c r="F81" t="n">
        <v>0.5679999999999999</v>
      </c>
      <c r="G81" t="n">
        <v>0.919</v>
      </c>
      <c r="H81" t="n">
        <v>1.392</v>
      </c>
      <c r="I81" t="n">
        <v>2.252</v>
      </c>
      <c r="J81" t="n">
        <v>3.118</v>
      </c>
      <c r="K81" t="n">
        <v>5.074</v>
      </c>
      <c r="L81" t="n">
        <v>7.216</v>
      </c>
      <c r="M81" t="n">
        <v>7.872</v>
      </c>
      <c r="N81" t="n">
        <v>9.945</v>
      </c>
    </row>
    <row r="82">
      <c r="A82" t="n">
        <v>6.5833</v>
      </c>
      <c r="B82" t="n">
        <v>0</v>
      </c>
      <c r="C82" t="n">
        <v>0</v>
      </c>
      <c r="D82" t="n">
        <v>0.111</v>
      </c>
      <c r="E82" t="n">
        <v>0.333</v>
      </c>
      <c r="F82" t="n">
        <v>0.593</v>
      </c>
      <c r="G82" t="n">
        <v>0.952</v>
      </c>
      <c r="H82" t="n">
        <v>1.435</v>
      </c>
      <c r="I82" t="n">
        <v>2.31</v>
      </c>
      <c r="J82" t="n">
        <v>3.19</v>
      </c>
      <c r="K82" t="n">
        <v>5.16</v>
      </c>
      <c r="L82" t="n">
        <v>7.324</v>
      </c>
      <c r="M82" t="n">
        <v>7.986</v>
      </c>
      <c r="N82" t="n">
        <v>10.662</v>
      </c>
    </row>
    <row r="83">
      <c r="A83" t="n">
        <v>6.6667</v>
      </c>
      <c r="B83" t="n">
        <v>0</v>
      </c>
      <c r="C83" t="n">
        <v>0</v>
      </c>
      <c r="D83" t="n">
        <v>0.122</v>
      </c>
      <c r="E83" t="n">
        <v>0.352</v>
      </c>
      <c r="F83" t="n">
        <v>0.618</v>
      </c>
      <c r="G83" t="n">
        <v>0.986</v>
      </c>
      <c r="H83" t="n">
        <v>1.478</v>
      </c>
      <c r="I83" t="n">
        <v>2.368</v>
      </c>
      <c r="J83" t="n">
        <v>3.262</v>
      </c>
      <c r="K83" t="n">
        <v>5.246</v>
      </c>
      <c r="L83" t="n">
        <v>7.432</v>
      </c>
      <c r="M83" t="n">
        <v>8.1</v>
      </c>
      <c r="N83" t="n">
        <v>11.381</v>
      </c>
    </row>
    <row r="84">
      <c r="A84" t="n">
        <v>6.75</v>
      </c>
      <c r="B84" t="n">
        <v>0</v>
      </c>
      <c r="C84" t="n">
        <v>0</v>
      </c>
      <c r="D84" t="n">
        <v>0.134</v>
      </c>
      <c r="E84" t="n">
        <v>0.371</v>
      </c>
      <c r="F84" t="n">
        <v>0.644</v>
      </c>
      <c r="G84" t="n">
        <v>1.019</v>
      </c>
      <c r="H84" t="n">
        <v>1.522</v>
      </c>
      <c r="I84" t="n">
        <v>2.427</v>
      </c>
      <c r="J84" t="n">
        <v>3.333</v>
      </c>
      <c r="K84" t="n">
        <v>5.333</v>
      </c>
      <c r="L84" t="n">
        <v>7.54</v>
      </c>
      <c r="M84" t="n">
        <v>8.215</v>
      </c>
      <c r="N84" t="n">
        <v>12.097</v>
      </c>
    </row>
    <row r="85">
      <c r="A85" t="n">
        <v>6.8333</v>
      </c>
      <c r="B85" t="n">
        <v>0</v>
      </c>
      <c r="C85" t="n">
        <v>0</v>
      </c>
      <c r="D85" t="n">
        <v>0.146</v>
      </c>
      <c r="E85" t="n">
        <v>0.39</v>
      </c>
      <c r="F85" t="n">
        <v>0.671</v>
      </c>
      <c r="G85" t="n">
        <v>1.054</v>
      </c>
      <c r="H85" t="n">
        <v>1.566</v>
      </c>
      <c r="I85" t="n">
        <v>2.487</v>
      </c>
      <c r="J85" t="n">
        <v>3.407</v>
      </c>
      <c r="K85" t="n">
        <v>5.421</v>
      </c>
      <c r="L85" t="n">
        <v>7.65</v>
      </c>
      <c r="M85" t="n">
        <v>8.332000000000001</v>
      </c>
      <c r="N85" t="n">
        <v>12.824</v>
      </c>
    </row>
    <row r="86">
      <c r="A86" t="n">
        <v>6.9167</v>
      </c>
      <c r="B86" t="n">
        <v>0</v>
      </c>
      <c r="C86" t="n">
        <v>0</v>
      </c>
      <c r="D86" t="n">
        <v>0.158</v>
      </c>
      <c r="E86" t="n">
        <v>0.41</v>
      </c>
      <c r="F86" t="n">
        <v>0.698</v>
      </c>
      <c r="G86" t="n">
        <v>1.09</v>
      </c>
      <c r="H86" t="n">
        <v>1.612</v>
      </c>
      <c r="I86" t="n">
        <v>2.548</v>
      </c>
      <c r="J86" t="n">
        <v>3.482</v>
      </c>
      <c r="K86" t="n">
        <v>5.511</v>
      </c>
      <c r="L86" t="n">
        <v>7.764</v>
      </c>
      <c r="M86" t="n">
        <v>8.452</v>
      </c>
      <c r="N86" t="n">
        <v>13.565</v>
      </c>
    </row>
    <row r="87">
      <c r="A87" t="n">
        <v>7</v>
      </c>
      <c r="B87" t="n">
        <v>0</v>
      </c>
      <c r="C87" t="n">
        <v>0</v>
      </c>
      <c r="D87" t="n">
        <v>0.171</v>
      </c>
      <c r="E87" t="n">
        <v>0.431</v>
      </c>
      <c r="F87" t="n">
        <v>0.725</v>
      </c>
      <c r="G87" t="n">
        <v>1.126</v>
      </c>
      <c r="H87" t="n">
        <v>1.658</v>
      </c>
      <c r="I87" t="n">
        <v>2.609</v>
      </c>
      <c r="J87" t="n">
        <v>3.557</v>
      </c>
      <c r="K87" t="n">
        <v>5.603</v>
      </c>
      <c r="L87" t="n">
        <v>7.88</v>
      </c>
      <c r="M87" t="n">
        <v>8.576000000000001</v>
      </c>
      <c r="N87" t="n">
        <v>14.297</v>
      </c>
    </row>
    <row r="88">
      <c r="A88" t="n">
        <v>7.0833</v>
      </c>
      <c r="B88" t="n">
        <v>0</v>
      </c>
      <c r="C88" t="n">
        <v>0</v>
      </c>
      <c r="D88" t="n">
        <v>0.184</v>
      </c>
      <c r="E88" t="n">
        <v>0.452</v>
      </c>
      <c r="F88" t="n">
        <v>0.753</v>
      </c>
      <c r="G88" t="n">
        <v>1.162</v>
      </c>
      <c r="H88" t="n">
        <v>1.704</v>
      </c>
      <c r="I88" t="n">
        <v>2.672</v>
      </c>
      <c r="J88" t="n">
        <v>3.635</v>
      </c>
      <c r="K88" t="n">
        <v>5.698</v>
      </c>
      <c r="L88" t="n">
        <v>8</v>
      </c>
      <c r="M88" t="n">
        <v>8.702</v>
      </c>
      <c r="N88" t="n">
        <v>15.007</v>
      </c>
    </row>
    <row r="89">
      <c r="A89" t="n">
        <v>7.1667</v>
      </c>
      <c r="B89" t="n">
        <v>0</v>
      </c>
      <c r="C89" t="n">
        <v>0</v>
      </c>
      <c r="D89" t="n">
        <v>0.198</v>
      </c>
      <c r="E89" t="n">
        <v>0.473</v>
      </c>
      <c r="F89" t="n">
        <v>0.782</v>
      </c>
      <c r="G89" t="n">
        <v>1.2</v>
      </c>
      <c r="H89" t="n">
        <v>1.753</v>
      </c>
      <c r="I89" t="n">
        <v>2.737</v>
      </c>
      <c r="J89" t="n">
        <v>3.714</v>
      </c>
      <c r="K89" t="n">
        <v>5.796</v>
      </c>
      <c r="L89" t="n">
        <v>8.122999999999999</v>
      </c>
      <c r="M89" t="n">
        <v>8.833</v>
      </c>
      <c r="N89" t="n">
        <v>15.693</v>
      </c>
    </row>
    <row r="90">
      <c r="A90" t="n">
        <v>7.25</v>
      </c>
      <c r="B90" t="n">
        <v>0</v>
      </c>
      <c r="C90" t="n">
        <v>0</v>
      </c>
      <c r="D90" t="n">
        <v>0.212</v>
      </c>
      <c r="E90" t="n">
        <v>0.495</v>
      </c>
      <c r="F90" t="n">
        <v>0.8110000000000001</v>
      </c>
      <c r="G90" t="n">
        <v>1.238</v>
      </c>
      <c r="H90" t="n">
        <v>1.802</v>
      </c>
      <c r="I90" t="n">
        <v>2.803</v>
      </c>
      <c r="J90" t="n">
        <v>3.795</v>
      </c>
      <c r="K90" t="n">
        <v>5.896</v>
      </c>
      <c r="L90" t="n">
        <v>8.25</v>
      </c>
      <c r="M90" t="n">
        <v>8.968</v>
      </c>
      <c r="N90" t="n">
        <v>16.35</v>
      </c>
    </row>
    <row r="91">
      <c r="A91" t="n">
        <v>7.3333</v>
      </c>
      <c r="B91" t="n">
        <v>0</v>
      </c>
      <c r="C91" t="n">
        <v>0</v>
      </c>
      <c r="D91" t="n">
        <v>0.227</v>
      </c>
      <c r="E91" t="n">
        <v>0.517</v>
      </c>
      <c r="F91" t="n">
        <v>0.841</v>
      </c>
      <c r="G91" t="n">
        <v>1.277</v>
      </c>
      <c r="H91" t="n">
        <v>1.851</v>
      </c>
      <c r="I91" t="n">
        <v>2.869</v>
      </c>
      <c r="J91" t="n">
        <v>3.875</v>
      </c>
      <c r="K91" t="n">
        <v>5.998</v>
      </c>
      <c r="L91" t="n">
        <v>8.380000000000001</v>
      </c>
      <c r="M91" t="n">
        <v>9.106</v>
      </c>
      <c r="N91" t="n">
        <v>16.982</v>
      </c>
    </row>
    <row r="92">
      <c r="A92" t="n">
        <v>7.4167</v>
      </c>
      <c r="B92" t="n">
        <v>0</v>
      </c>
      <c r="C92" t="n">
        <v>0</v>
      </c>
      <c r="D92" t="n">
        <v>0.241</v>
      </c>
      <c r="E92" t="n">
        <v>0.54</v>
      </c>
      <c r="F92" t="n">
        <v>0.871</v>
      </c>
      <c r="G92" t="n">
        <v>1.316</v>
      </c>
      <c r="H92" t="n">
        <v>1.901</v>
      </c>
      <c r="I92" t="n">
        <v>2.936</v>
      </c>
      <c r="J92" t="n">
        <v>3.958</v>
      </c>
      <c r="K92" t="n">
        <v>6.102</v>
      </c>
      <c r="L92" t="n">
        <v>8.512</v>
      </c>
      <c r="M92" t="n">
        <v>9.247</v>
      </c>
      <c r="N92" t="n">
        <v>17.631</v>
      </c>
    </row>
    <row r="93">
      <c r="A93" t="n">
        <v>7.5</v>
      </c>
      <c r="B93" t="n">
        <v>0</v>
      </c>
      <c r="C93" t="n">
        <v>0</v>
      </c>
      <c r="D93" t="n">
        <v>0.256</v>
      </c>
      <c r="E93" t="n">
        <v>0.5629999999999999</v>
      </c>
      <c r="F93" t="n">
        <v>0.902</v>
      </c>
      <c r="G93" t="n">
        <v>1.357</v>
      </c>
      <c r="H93" t="n">
        <v>1.953</v>
      </c>
      <c r="I93" t="n">
        <v>3.005</v>
      </c>
      <c r="J93" t="n">
        <v>4.043</v>
      </c>
      <c r="K93" t="n">
        <v>6.209</v>
      </c>
      <c r="L93" t="n">
        <v>8.648</v>
      </c>
      <c r="M93" t="n">
        <v>9.391999999999999</v>
      </c>
      <c r="N93" t="n">
        <v>18.319</v>
      </c>
    </row>
    <row r="94">
      <c r="A94" t="n">
        <v>7.5833</v>
      </c>
      <c r="B94" t="n">
        <v>0</v>
      </c>
      <c r="C94" t="n">
        <v>0</v>
      </c>
      <c r="D94" t="n">
        <v>0.272</v>
      </c>
      <c r="E94" t="n">
        <v>0.587</v>
      </c>
      <c r="F94" t="n">
        <v>0.9340000000000001</v>
      </c>
      <c r="G94" t="n">
        <v>1.398</v>
      </c>
      <c r="H94" t="n">
        <v>2.006</v>
      </c>
      <c r="I94" t="n">
        <v>3.076</v>
      </c>
      <c r="J94" t="n">
        <v>4.129</v>
      </c>
      <c r="K94" t="n">
        <v>6.317</v>
      </c>
      <c r="L94" t="n">
        <v>8.786</v>
      </c>
      <c r="M94" t="n">
        <v>9.538</v>
      </c>
      <c r="N94" t="n">
        <v>19.047</v>
      </c>
    </row>
    <row r="95">
      <c r="A95" t="n">
        <v>7.6667</v>
      </c>
      <c r="B95" t="n">
        <v>0</v>
      </c>
      <c r="C95" t="n">
        <v>0</v>
      </c>
      <c r="D95" t="n">
        <v>0.288</v>
      </c>
      <c r="E95" t="n">
        <v>0.612</v>
      </c>
      <c r="F95" t="n">
        <v>0.967</v>
      </c>
      <c r="G95" t="n">
        <v>1.441</v>
      </c>
      <c r="H95" t="n">
        <v>2.059</v>
      </c>
      <c r="I95" t="n">
        <v>3.148</v>
      </c>
      <c r="J95" t="n">
        <v>4.217</v>
      </c>
      <c r="K95" t="n">
        <v>6.426</v>
      </c>
      <c r="L95" t="n">
        <v>8.923999999999999</v>
      </c>
      <c r="M95" t="n">
        <v>9.686</v>
      </c>
      <c r="N95" t="n">
        <v>19.823</v>
      </c>
    </row>
    <row r="96">
      <c r="A96" t="n">
        <v>7.75</v>
      </c>
      <c r="B96" t="n">
        <v>0</v>
      </c>
      <c r="C96" t="n">
        <v>0</v>
      </c>
      <c r="D96" t="n">
        <v>0.305</v>
      </c>
      <c r="E96" t="n">
        <v>0.637</v>
      </c>
      <c r="F96" t="n">
        <v>1.001</v>
      </c>
      <c r="G96" t="n">
        <v>1.484</v>
      </c>
      <c r="H96" t="n">
        <v>2.115</v>
      </c>
      <c r="I96" t="n">
        <v>3.222</v>
      </c>
      <c r="J96" t="n">
        <v>4.308</v>
      </c>
      <c r="K96" t="n">
        <v>6.536</v>
      </c>
      <c r="L96" t="n">
        <v>9.064</v>
      </c>
      <c r="M96" t="n">
        <v>9.835000000000001</v>
      </c>
      <c r="N96" t="n">
        <v>20.644</v>
      </c>
    </row>
    <row r="97">
      <c r="A97" t="n">
        <v>7.8333</v>
      </c>
      <c r="B97" t="n">
        <v>0</v>
      </c>
      <c r="C97" t="n">
        <v>0</v>
      </c>
      <c r="D97" t="n">
        <v>0.322</v>
      </c>
      <c r="E97" t="n">
        <v>0.663</v>
      </c>
      <c r="F97" t="n">
        <v>1.035</v>
      </c>
      <c r="G97" t="n">
        <v>1.53</v>
      </c>
      <c r="H97" t="n">
        <v>2.172</v>
      </c>
      <c r="I97" t="n">
        <v>3.299</v>
      </c>
      <c r="J97" t="n">
        <v>4.403</v>
      </c>
      <c r="K97" t="n">
        <v>6.647</v>
      </c>
      <c r="L97" t="n">
        <v>9.207000000000001</v>
      </c>
      <c r="M97" t="n">
        <v>9.986000000000001</v>
      </c>
      <c r="N97" t="n">
        <v>21.486</v>
      </c>
    </row>
    <row r="98">
      <c r="A98" t="n">
        <v>7.9167</v>
      </c>
      <c r="B98" t="n">
        <v>0</v>
      </c>
      <c r="C98" t="n">
        <v>0</v>
      </c>
      <c r="D98" t="n">
        <v>0.339</v>
      </c>
      <c r="E98" t="n">
        <v>0.6899999999999999</v>
      </c>
      <c r="F98" t="n">
        <v>1.071</v>
      </c>
      <c r="G98" t="n">
        <v>1.576</v>
      </c>
      <c r="H98" t="n">
        <v>2.231</v>
      </c>
      <c r="I98" t="n">
        <v>3.377</v>
      </c>
      <c r="J98" t="n">
        <v>4.499</v>
      </c>
      <c r="K98" t="n">
        <v>6.762</v>
      </c>
      <c r="L98" t="n">
        <v>9.353</v>
      </c>
      <c r="M98" t="n">
        <v>10.141</v>
      </c>
      <c r="N98" t="n">
        <v>22.34</v>
      </c>
    </row>
    <row r="99">
      <c r="A99" t="n">
        <v>8</v>
      </c>
      <c r="B99" t="n">
        <v>0</v>
      </c>
      <c r="C99" t="n">
        <v>0</v>
      </c>
      <c r="D99" t="n">
        <v>0.357</v>
      </c>
      <c r="E99" t="n">
        <v>0.717</v>
      </c>
      <c r="F99" t="n">
        <v>1.107</v>
      </c>
      <c r="G99" t="n">
        <v>1.623</v>
      </c>
      <c r="H99" t="n">
        <v>2.291</v>
      </c>
      <c r="I99" t="n">
        <v>3.457</v>
      </c>
      <c r="J99" t="n">
        <v>4.597</v>
      </c>
      <c r="K99" t="n">
        <v>6.879</v>
      </c>
      <c r="L99" t="n">
        <v>9.502000000000001</v>
      </c>
      <c r="M99" t="n">
        <v>10.301</v>
      </c>
      <c r="N99" t="n">
        <v>23.213</v>
      </c>
    </row>
    <row r="100">
      <c r="A100" t="n">
        <v>8.083299999999999</v>
      </c>
      <c r="B100" t="n">
        <v>0</v>
      </c>
      <c r="C100" t="n">
        <v>0</v>
      </c>
      <c r="D100" t="n">
        <v>0.376</v>
      </c>
      <c r="E100" t="n">
        <v>0.745</v>
      </c>
      <c r="F100" t="n">
        <v>1.145</v>
      </c>
      <c r="G100" t="n">
        <v>1.671</v>
      </c>
      <c r="H100" t="n">
        <v>2.352</v>
      </c>
      <c r="I100" t="n">
        <v>3.538</v>
      </c>
      <c r="J100" t="n">
        <v>4.697</v>
      </c>
      <c r="K100" t="n">
        <v>7</v>
      </c>
      <c r="L100" t="n">
        <v>9.657</v>
      </c>
      <c r="M100" t="n">
        <v>10.466</v>
      </c>
      <c r="N100" t="n">
        <v>24.123</v>
      </c>
    </row>
    <row r="101">
      <c r="A101" t="n">
        <v>8.166700000000001</v>
      </c>
      <c r="B101" t="n">
        <v>0</v>
      </c>
      <c r="C101" t="n">
        <v>0</v>
      </c>
      <c r="D101" t="n">
        <v>0.395</v>
      </c>
      <c r="E101" t="n">
        <v>0.774</v>
      </c>
      <c r="F101" t="n">
        <v>1.183</v>
      </c>
      <c r="G101" t="n">
        <v>1.721</v>
      </c>
      <c r="H101" t="n">
        <v>2.415</v>
      </c>
      <c r="I101" t="n">
        <v>3.622</v>
      </c>
      <c r="J101" t="n">
        <v>4.8</v>
      </c>
      <c r="K101" t="n">
        <v>7.124</v>
      </c>
      <c r="L101" t="n">
        <v>9.816000000000001</v>
      </c>
      <c r="M101" t="n">
        <v>10.636</v>
      </c>
      <c r="N101" t="n">
        <v>25.088</v>
      </c>
    </row>
    <row r="102">
      <c r="A102" t="n">
        <v>8.25</v>
      </c>
      <c r="B102" t="n">
        <v>0</v>
      </c>
      <c r="C102" t="n">
        <v>0</v>
      </c>
      <c r="D102" t="n">
        <v>0.415</v>
      </c>
      <c r="E102" t="n">
        <v>0.804</v>
      </c>
      <c r="F102" t="n">
        <v>1.222</v>
      </c>
      <c r="G102" t="n">
        <v>1.771</v>
      </c>
      <c r="H102" t="n">
        <v>2.479</v>
      </c>
      <c r="I102" t="n">
        <v>3.709</v>
      </c>
      <c r="J102" t="n">
        <v>4.906</v>
      </c>
      <c r="K102" t="n">
        <v>7.251</v>
      </c>
      <c r="L102" t="n">
        <v>9.978999999999999</v>
      </c>
      <c r="M102" t="n">
        <v>10.809</v>
      </c>
      <c r="N102" t="n">
        <v>26.161</v>
      </c>
    </row>
    <row r="103">
      <c r="A103" t="n">
        <v>8.333299999999999</v>
      </c>
      <c r="B103" t="n">
        <v>0</v>
      </c>
      <c r="C103" t="n">
        <v>0</v>
      </c>
      <c r="D103" t="n">
        <v>0.435</v>
      </c>
      <c r="E103" t="n">
        <v>0.835</v>
      </c>
      <c r="F103" t="n">
        <v>1.263</v>
      </c>
      <c r="G103" t="n">
        <v>1.824</v>
      </c>
      <c r="H103" t="n">
        <v>2.545</v>
      </c>
      <c r="I103" t="n">
        <v>3.797</v>
      </c>
      <c r="J103" t="n">
        <v>5.014</v>
      </c>
      <c r="K103" t="n">
        <v>7.381</v>
      </c>
      <c r="L103" t="n">
        <v>10.146</v>
      </c>
      <c r="M103" t="n">
        <v>10.987</v>
      </c>
      <c r="N103" t="n">
        <v>27.397</v>
      </c>
    </row>
    <row r="104">
      <c r="A104" t="n">
        <v>8.416700000000001</v>
      </c>
      <c r="B104" t="n">
        <v>0</v>
      </c>
      <c r="C104" t="n">
        <v>0</v>
      </c>
      <c r="D104" t="n">
        <v>0.456</v>
      </c>
      <c r="E104" t="n">
        <v>0.866</v>
      </c>
      <c r="F104" t="n">
        <v>1.305</v>
      </c>
      <c r="G104" t="n">
        <v>1.878</v>
      </c>
      <c r="H104" t="n">
        <v>2.614</v>
      </c>
      <c r="I104" t="n">
        <v>3.888</v>
      </c>
      <c r="J104" t="n">
        <v>5.127</v>
      </c>
      <c r="K104" t="n">
        <v>7.514</v>
      </c>
      <c r="L104" t="n">
        <v>10.317</v>
      </c>
      <c r="M104" t="n">
        <v>11.17</v>
      </c>
      <c r="N104" t="n">
        <v>28.778</v>
      </c>
    </row>
    <row r="105">
      <c r="A105" t="n">
        <v>8.5</v>
      </c>
      <c r="B105" t="n">
        <v>0</v>
      </c>
      <c r="C105" t="n">
        <v>0</v>
      </c>
      <c r="D105" t="n">
        <v>0.478</v>
      </c>
      <c r="E105" t="n">
        <v>0.899</v>
      </c>
      <c r="F105" t="n">
        <v>1.348</v>
      </c>
      <c r="G105" t="n">
        <v>1.934</v>
      </c>
      <c r="H105" t="n">
        <v>2.685</v>
      </c>
      <c r="I105" t="n">
        <v>3.983</v>
      </c>
      <c r="J105" t="n">
        <v>5.243</v>
      </c>
      <c r="K105" t="n">
        <v>7.651</v>
      </c>
      <c r="L105" t="n">
        <v>10.494</v>
      </c>
      <c r="M105" t="n">
        <v>11.358</v>
      </c>
      <c r="N105" t="n">
        <v>30.283</v>
      </c>
    </row>
    <row r="106">
      <c r="A106" t="n">
        <v>8.583299999999999</v>
      </c>
      <c r="B106" t="n">
        <v>0</v>
      </c>
      <c r="C106" t="n">
        <v>0</v>
      </c>
      <c r="D106" t="n">
        <v>0.501</v>
      </c>
      <c r="E106" t="n">
        <v>0.9330000000000001</v>
      </c>
      <c r="F106" t="n">
        <v>1.393</v>
      </c>
      <c r="G106" t="n">
        <v>1.992</v>
      </c>
      <c r="H106" t="n">
        <v>2.758</v>
      </c>
      <c r="I106" t="n">
        <v>4.081</v>
      </c>
      <c r="J106" t="n">
        <v>5.363</v>
      </c>
      <c r="K106" t="n">
        <v>7.793</v>
      </c>
      <c r="L106" t="n">
        <v>10.676</v>
      </c>
      <c r="M106" t="n">
        <v>11.553</v>
      </c>
      <c r="N106" t="n">
        <v>31.926</v>
      </c>
    </row>
    <row r="107">
      <c r="A107" t="n">
        <v>8.666700000000001</v>
      </c>
      <c r="B107" t="n">
        <v>0</v>
      </c>
      <c r="C107" t="n">
        <v>0.001</v>
      </c>
      <c r="D107" t="n">
        <v>0.524</v>
      </c>
      <c r="E107" t="n">
        <v>0.969</v>
      </c>
      <c r="F107" t="n">
        <v>1.439</v>
      </c>
      <c r="G107" t="n">
        <v>2.051</v>
      </c>
      <c r="H107" t="n">
        <v>2.833</v>
      </c>
      <c r="I107" t="n">
        <v>4.181</v>
      </c>
      <c r="J107" t="n">
        <v>5.487</v>
      </c>
      <c r="K107" t="n">
        <v>7.941</v>
      </c>
      <c r="L107" t="n">
        <v>10.866</v>
      </c>
      <c r="M107" t="n">
        <v>11.756</v>
      </c>
      <c r="N107" t="n">
        <v>33.712</v>
      </c>
    </row>
    <row r="108">
      <c r="A108" t="n">
        <v>8.75</v>
      </c>
      <c r="B108" t="n">
        <v>0</v>
      </c>
      <c r="C108" t="n">
        <v>0.002</v>
      </c>
      <c r="D108" t="n">
        <v>0.549</v>
      </c>
      <c r="E108" t="n">
        <v>1.005</v>
      </c>
      <c r="F108" t="n">
        <v>1.488</v>
      </c>
      <c r="G108" t="n">
        <v>2.113</v>
      </c>
      <c r="H108" t="n">
        <v>2.912</v>
      </c>
      <c r="I108" t="n">
        <v>4.286</v>
      </c>
      <c r="J108" t="n">
        <v>5.616</v>
      </c>
      <c r="K108" t="n">
        <v>8.092000000000001</v>
      </c>
      <c r="L108" t="n">
        <v>11.062</v>
      </c>
      <c r="M108" t="n">
        <v>11.965</v>
      </c>
      <c r="N108" t="n">
        <v>35.57</v>
      </c>
    </row>
    <row r="109">
      <c r="A109" t="n">
        <v>8.833299999999999</v>
      </c>
      <c r="B109" t="n">
        <v>0</v>
      </c>
      <c r="C109" t="n">
        <v>0.003</v>
      </c>
      <c r="D109" t="n">
        <v>0.574</v>
      </c>
      <c r="E109" t="n">
        <v>1.043</v>
      </c>
      <c r="F109" t="n">
        <v>1.538</v>
      </c>
      <c r="G109" t="n">
        <v>2.178</v>
      </c>
      <c r="H109" t="n">
        <v>2.994</v>
      </c>
      <c r="I109" t="n">
        <v>4.395</v>
      </c>
      <c r="J109" t="n">
        <v>5.75</v>
      </c>
      <c r="K109" t="n">
        <v>8.247</v>
      </c>
      <c r="L109" t="n">
        <v>11.262</v>
      </c>
      <c r="M109" t="n">
        <v>12.178</v>
      </c>
      <c r="N109" t="n">
        <v>37.452</v>
      </c>
    </row>
    <row r="110">
      <c r="A110" t="n">
        <v>8.916700000000001</v>
      </c>
      <c r="B110" t="n">
        <v>0</v>
      </c>
      <c r="C110" t="n">
        <v>0.005</v>
      </c>
      <c r="D110" t="n">
        <v>0.601</v>
      </c>
      <c r="E110" t="n">
        <v>1.083</v>
      </c>
      <c r="F110" t="n">
        <v>1.59</v>
      </c>
      <c r="G110" t="n">
        <v>2.245</v>
      </c>
      <c r="H110" t="n">
        <v>3.078</v>
      </c>
      <c r="I110" t="n">
        <v>4.508</v>
      </c>
      <c r="J110" t="n">
        <v>5.889</v>
      </c>
      <c r="K110" t="n">
        <v>8.406000000000001</v>
      </c>
      <c r="L110" t="n">
        <v>11.468</v>
      </c>
      <c r="M110" t="n">
        <v>12.398</v>
      </c>
      <c r="N110" t="n">
        <v>39.407</v>
      </c>
    </row>
    <row r="111">
      <c r="A111" t="n">
        <v>9</v>
      </c>
      <c r="B111" t="n">
        <v>0</v>
      </c>
      <c r="C111" t="n">
        <v>0.007</v>
      </c>
      <c r="D111" t="n">
        <v>0.628</v>
      </c>
      <c r="E111" t="n">
        <v>1.124</v>
      </c>
      <c r="F111" t="n">
        <v>1.644</v>
      </c>
      <c r="G111" t="n">
        <v>2.314</v>
      </c>
      <c r="H111" t="n">
        <v>3.166</v>
      </c>
      <c r="I111" t="n">
        <v>4.625</v>
      </c>
      <c r="J111" t="n">
        <v>6.033</v>
      </c>
      <c r="K111" t="n">
        <v>8.571999999999999</v>
      </c>
      <c r="L111" t="n">
        <v>11.683</v>
      </c>
      <c r="M111" t="n">
        <v>12.628</v>
      </c>
      <c r="N111" t="n">
        <v>41.466</v>
      </c>
    </row>
    <row r="112">
      <c r="A112" t="n">
        <v>9.083299999999999</v>
      </c>
      <c r="B112" t="n">
        <v>0</v>
      </c>
      <c r="C112" t="n">
        <v>0.01</v>
      </c>
      <c r="D112" t="n">
        <v>0.657</v>
      </c>
      <c r="E112" t="n">
        <v>1.166</v>
      </c>
      <c r="F112" t="n">
        <v>1.7</v>
      </c>
      <c r="G112" t="n">
        <v>2.386</v>
      </c>
      <c r="H112" t="n">
        <v>3.257</v>
      </c>
      <c r="I112" t="n">
        <v>4.747</v>
      </c>
      <c r="J112" t="n">
        <v>6.183</v>
      </c>
      <c r="K112" t="n">
        <v>8.746</v>
      </c>
      <c r="L112" t="n">
        <v>11.907</v>
      </c>
      <c r="M112" t="n">
        <v>12.869</v>
      </c>
      <c r="N112" t="n">
        <v>43.589</v>
      </c>
    </row>
    <row r="113">
      <c r="A113" t="n">
        <v>9.166700000000001</v>
      </c>
      <c r="B113" t="n">
        <v>0</v>
      </c>
      <c r="C113" t="n">
        <v>0.014</v>
      </c>
      <c r="D113" t="n">
        <v>0.6870000000000001</v>
      </c>
      <c r="E113" t="n">
        <v>1.211</v>
      </c>
      <c r="F113" t="n">
        <v>1.758</v>
      </c>
      <c r="G113" t="n">
        <v>2.461</v>
      </c>
      <c r="H113" t="n">
        <v>3.351</v>
      </c>
      <c r="I113" t="n">
        <v>4.873</v>
      </c>
      <c r="J113" t="n">
        <v>6.338</v>
      </c>
      <c r="K113" t="n">
        <v>8.926</v>
      </c>
      <c r="L113" t="n">
        <v>12.141</v>
      </c>
      <c r="M113" t="n">
        <v>13.119</v>
      </c>
      <c r="N113" t="n">
        <v>45.728</v>
      </c>
    </row>
    <row r="114">
      <c r="A114" t="n">
        <v>9.25</v>
      </c>
      <c r="B114" t="n">
        <v>0</v>
      </c>
      <c r="C114" t="n">
        <v>0.018</v>
      </c>
      <c r="D114" t="n">
        <v>0.718</v>
      </c>
      <c r="E114" t="n">
        <v>1.257</v>
      </c>
      <c r="F114" t="n">
        <v>1.819</v>
      </c>
      <c r="G114" t="n">
        <v>2.539</v>
      </c>
      <c r="H114" t="n">
        <v>3.45</v>
      </c>
      <c r="I114" t="n">
        <v>5.006</v>
      </c>
      <c r="J114" t="n">
        <v>6.501</v>
      </c>
      <c r="K114" t="n">
        <v>9.114000000000001</v>
      </c>
      <c r="L114" t="n">
        <v>12.386</v>
      </c>
      <c r="M114" t="n">
        <v>13.38</v>
      </c>
      <c r="N114" t="n">
        <v>47.925</v>
      </c>
    </row>
    <row r="115">
      <c r="A115" t="n">
        <v>9.333299999999999</v>
      </c>
      <c r="B115" t="n">
        <v>0</v>
      </c>
      <c r="C115" t="n">
        <v>0.023</v>
      </c>
      <c r="D115" t="n">
        <v>0.751</v>
      </c>
      <c r="E115" t="n">
        <v>1.306</v>
      </c>
      <c r="F115" t="n">
        <v>1.883</v>
      </c>
      <c r="G115" t="n">
        <v>2.622</v>
      </c>
      <c r="H115" t="n">
        <v>3.554</v>
      </c>
      <c r="I115" t="n">
        <v>5.145</v>
      </c>
      <c r="J115" t="n">
        <v>6.673</v>
      </c>
      <c r="K115" t="n">
        <v>9.311999999999999</v>
      </c>
      <c r="L115" t="n">
        <v>12.642</v>
      </c>
      <c r="M115" t="n">
        <v>13.655</v>
      </c>
      <c r="N115" t="n">
        <v>50.246</v>
      </c>
    </row>
    <row r="116">
      <c r="A116" t="n">
        <v>9.416700000000001</v>
      </c>
      <c r="B116" t="n">
        <v>0</v>
      </c>
      <c r="C116" t="n">
        <v>0.029</v>
      </c>
      <c r="D116" t="n">
        <v>0.786</v>
      </c>
      <c r="E116" t="n">
        <v>1.358</v>
      </c>
      <c r="F116" t="n">
        <v>1.95</v>
      </c>
      <c r="G116" t="n">
        <v>2.708</v>
      </c>
      <c r="H116" t="n">
        <v>3.664</v>
      </c>
      <c r="I116" t="n">
        <v>5.291</v>
      </c>
      <c r="J116" t="n">
        <v>6.853</v>
      </c>
      <c r="K116" t="n">
        <v>9.518000000000001</v>
      </c>
      <c r="L116" t="n">
        <v>12.91</v>
      </c>
      <c r="M116" t="n">
        <v>13.941</v>
      </c>
      <c r="N116" t="n">
        <v>52.68</v>
      </c>
    </row>
    <row r="117">
      <c r="A117" t="n">
        <v>9.5</v>
      </c>
      <c r="B117" t="n">
        <v>0</v>
      </c>
      <c r="C117" t="n">
        <v>0.035</v>
      </c>
      <c r="D117" t="n">
        <v>0.823</v>
      </c>
      <c r="E117" t="n">
        <v>1.412</v>
      </c>
      <c r="F117" t="n">
        <v>2.021</v>
      </c>
      <c r="G117" t="n">
        <v>2.799</v>
      </c>
      <c r="H117" t="n">
        <v>3.779</v>
      </c>
      <c r="I117" t="n">
        <v>5.445</v>
      </c>
      <c r="J117" t="n">
        <v>7.044</v>
      </c>
      <c r="K117" t="n">
        <v>9.731999999999999</v>
      </c>
      <c r="L117" t="n">
        <v>13.188</v>
      </c>
      <c r="M117" t="n">
        <v>14.239</v>
      </c>
      <c r="N117" t="n">
        <v>55.232</v>
      </c>
    </row>
    <row r="118">
      <c r="A118" t="n">
        <v>9.583299999999999</v>
      </c>
      <c r="B118" t="n">
        <v>0</v>
      </c>
      <c r="C118" t="n">
        <v>0.042</v>
      </c>
      <c r="D118" t="n">
        <v>0.861</v>
      </c>
      <c r="E118" t="n">
        <v>1.469</v>
      </c>
      <c r="F118" t="n">
        <v>2.096</v>
      </c>
      <c r="G118" t="n">
        <v>2.895</v>
      </c>
      <c r="H118" t="n">
        <v>3.899</v>
      </c>
      <c r="I118" t="n">
        <v>5.607</v>
      </c>
      <c r="J118" t="n">
        <v>7.243</v>
      </c>
      <c r="K118" t="n">
        <v>9.955</v>
      </c>
      <c r="L118" t="n">
        <v>13.479</v>
      </c>
      <c r="M118" t="n">
        <v>14.55</v>
      </c>
      <c r="N118" t="n">
        <v>58.02</v>
      </c>
    </row>
    <row r="119">
      <c r="A119" t="n">
        <v>9.666700000000001</v>
      </c>
      <c r="B119" t="n">
        <v>0</v>
      </c>
      <c r="C119" t="n">
        <v>0.05</v>
      </c>
      <c r="D119" t="n">
        <v>0.902</v>
      </c>
      <c r="E119" t="n">
        <v>1.528</v>
      </c>
      <c r="F119" t="n">
        <v>2.174</v>
      </c>
      <c r="G119" t="n">
        <v>2.995</v>
      </c>
      <c r="H119" t="n">
        <v>4.026</v>
      </c>
      <c r="I119" t="n">
        <v>5.775</v>
      </c>
      <c r="J119" t="n">
        <v>7.451</v>
      </c>
      <c r="K119" t="n">
        <v>10.189</v>
      </c>
      <c r="L119" t="n">
        <v>13.783</v>
      </c>
      <c r="M119" t="n">
        <v>14.876</v>
      </c>
      <c r="N119" t="n">
        <v>61.104</v>
      </c>
    </row>
    <row r="120">
      <c r="A120" t="n">
        <v>9.75</v>
      </c>
      <c r="B120" t="n">
        <v>0</v>
      </c>
      <c r="C120" t="n">
        <v>0.059</v>
      </c>
      <c r="D120" t="n">
        <v>0.944</v>
      </c>
      <c r="E120" t="n">
        <v>1.591</v>
      </c>
      <c r="F120" t="n">
        <v>2.256</v>
      </c>
      <c r="G120" t="n">
        <v>3.1</v>
      </c>
      <c r="H120" t="n">
        <v>4.159</v>
      </c>
      <c r="I120" t="n">
        <v>5.953</v>
      </c>
      <c r="J120" t="n">
        <v>7.671</v>
      </c>
      <c r="K120" t="n">
        <v>10.433</v>
      </c>
      <c r="L120" t="n">
        <v>14.102</v>
      </c>
      <c r="M120" t="n">
        <v>15.218</v>
      </c>
      <c r="N120" t="n">
        <v>64.405</v>
      </c>
    </row>
    <row r="121">
      <c r="A121" t="n">
        <v>9.833299999999999</v>
      </c>
      <c r="B121" t="n">
        <v>0</v>
      </c>
      <c r="C121" t="n">
        <v>0.068</v>
      </c>
      <c r="D121" t="n">
        <v>0.989</v>
      </c>
      <c r="E121" t="n">
        <v>1.657</v>
      </c>
      <c r="F121" t="n">
        <v>2.342</v>
      </c>
      <c r="G121" t="n">
        <v>3.211</v>
      </c>
      <c r="H121" t="n">
        <v>4.299</v>
      </c>
      <c r="I121" t="n">
        <v>6.141</v>
      </c>
      <c r="J121" t="n">
        <v>7.902</v>
      </c>
      <c r="K121" t="n">
        <v>10.689</v>
      </c>
      <c r="L121" t="n">
        <v>14.436</v>
      </c>
      <c r="M121" t="n">
        <v>15.575</v>
      </c>
      <c r="N121" t="n">
        <v>67.877</v>
      </c>
    </row>
    <row r="122">
      <c r="A122" t="n">
        <v>9.916700000000001</v>
      </c>
      <c r="B122" t="n">
        <v>0</v>
      </c>
      <c r="C122" t="n">
        <v>0.078</v>
      </c>
      <c r="D122" t="n">
        <v>1.037</v>
      </c>
      <c r="E122" t="n">
        <v>1.728</v>
      </c>
      <c r="F122" t="n">
        <v>2.434</v>
      </c>
      <c r="G122" t="n">
        <v>3.328</v>
      </c>
      <c r="H122" t="n">
        <v>4.447</v>
      </c>
      <c r="I122" t="n">
        <v>6.339</v>
      </c>
      <c r="J122" t="n">
        <v>8.147</v>
      </c>
      <c r="K122" t="n">
        <v>10.956</v>
      </c>
      <c r="L122" t="n">
        <v>14.785</v>
      </c>
      <c r="M122" t="n">
        <v>15.949</v>
      </c>
      <c r="N122" t="n">
        <v>71.56100000000001</v>
      </c>
    </row>
    <row r="123">
      <c r="A123" t="n">
        <v>10</v>
      </c>
      <c r="B123" t="n">
        <v>0</v>
      </c>
      <c r="C123" t="n">
        <v>0.089</v>
      </c>
      <c r="D123" t="n">
        <v>1.088</v>
      </c>
      <c r="E123" t="n">
        <v>1.802</v>
      </c>
      <c r="F123" t="n">
        <v>2.531</v>
      </c>
      <c r="G123" t="n">
        <v>3.452</v>
      </c>
      <c r="H123" t="n">
        <v>4.603</v>
      </c>
      <c r="I123" t="n">
        <v>6.548</v>
      </c>
      <c r="J123" t="n">
        <v>8.406000000000001</v>
      </c>
      <c r="K123" t="n">
        <v>11.236</v>
      </c>
      <c r="L123" t="n">
        <v>15.15</v>
      </c>
      <c r="M123" t="n">
        <v>16.34</v>
      </c>
      <c r="N123" t="n">
        <v>75.48699999999999</v>
      </c>
    </row>
    <row r="124">
      <c r="A124" t="n">
        <v>10.0833</v>
      </c>
      <c r="B124" t="n">
        <v>0</v>
      </c>
      <c r="C124" t="n">
        <v>0.1</v>
      </c>
      <c r="D124" t="n">
        <v>1.141</v>
      </c>
      <c r="E124" t="n">
        <v>1.881</v>
      </c>
      <c r="F124" t="n">
        <v>2.633</v>
      </c>
      <c r="G124" t="n">
        <v>3.583</v>
      </c>
      <c r="H124" t="n">
        <v>4.769</v>
      </c>
      <c r="I124" t="n">
        <v>6.77</v>
      </c>
      <c r="J124" t="n">
        <v>8.679</v>
      </c>
      <c r="K124" t="n">
        <v>11.528</v>
      </c>
      <c r="L124" t="n">
        <v>15.532</v>
      </c>
      <c r="M124" t="n">
        <v>16.749</v>
      </c>
      <c r="N124" t="n">
        <v>79.62</v>
      </c>
    </row>
    <row r="125">
      <c r="A125" t="n">
        <v>10.1667</v>
      </c>
      <c r="B125" t="n">
        <v>0</v>
      </c>
      <c r="C125" t="n">
        <v>0.113</v>
      </c>
      <c r="D125" t="n">
        <v>1.198</v>
      </c>
      <c r="E125" t="n">
        <v>1.964</v>
      </c>
      <c r="F125" t="n">
        <v>2.742</v>
      </c>
      <c r="G125" t="n">
        <v>3.723</v>
      </c>
      <c r="H125" t="n">
        <v>4.944</v>
      </c>
      <c r="I125" t="n">
        <v>7.005</v>
      </c>
      <c r="J125" t="n">
        <v>8.970000000000001</v>
      </c>
      <c r="K125" t="n">
        <v>11.837</v>
      </c>
      <c r="L125" t="n">
        <v>15.936</v>
      </c>
      <c r="M125" t="n">
        <v>17.181</v>
      </c>
      <c r="N125" t="n">
        <v>83.931</v>
      </c>
    </row>
    <row r="126">
      <c r="A126" t="n">
        <v>10.25</v>
      </c>
      <c r="B126" t="n">
        <v>0</v>
      </c>
      <c r="C126" t="n">
        <v>0.127</v>
      </c>
      <c r="D126" t="n">
        <v>1.26</v>
      </c>
      <c r="E126" t="n">
        <v>2.053</v>
      </c>
      <c r="F126" t="n">
        <v>2.858</v>
      </c>
      <c r="G126" t="n">
        <v>3.871</v>
      </c>
      <c r="H126" t="n">
        <v>5.132</v>
      </c>
      <c r="I126" t="n">
        <v>7.255</v>
      </c>
      <c r="J126" t="n">
        <v>9.279</v>
      </c>
      <c r="K126" t="n">
        <v>12.166</v>
      </c>
      <c r="L126" t="n">
        <v>16.365</v>
      </c>
      <c r="M126" t="n">
        <v>17.642</v>
      </c>
      <c r="N126" t="n">
        <v>88.44799999999999</v>
      </c>
    </row>
    <row r="127">
      <c r="A127" t="n">
        <v>10.3333</v>
      </c>
      <c r="B127" t="n">
        <v>0</v>
      </c>
      <c r="C127" t="n">
        <v>0.141</v>
      </c>
      <c r="D127" t="n">
        <v>1.325</v>
      </c>
      <c r="E127" t="n">
        <v>2.149</v>
      </c>
      <c r="F127" t="n">
        <v>2.982</v>
      </c>
      <c r="G127" t="n">
        <v>4.029</v>
      </c>
      <c r="H127" t="n">
        <v>5.331</v>
      </c>
      <c r="I127" t="n">
        <v>7.522</v>
      </c>
      <c r="J127" t="n">
        <v>9.609</v>
      </c>
      <c r="K127" t="n">
        <v>12.516</v>
      </c>
      <c r="L127" t="n">
        <v>16.824</v>
      </c>
      <c r="M127" t="n">
        <v>18.133</v>
      </c>
      <c r="N127" t="n">
        <v>93.16500000000001</v>
      </c>
    </row>
    <row r="128">
      <c r="A128" t="n">
        <v>10.4167</v>
      </c>
      <c r="B128" t="n">
        <v>0</v>
      </c>
      <c r="C128" t="n">
        <v>0.157</v>
      </c>
      <c r="D128" t="n">
        <v>1.395</v>
      </c>
      <c r="E128" t="n">
        <v>2.252</v>
      </c>
      <c r="F128" t="n">
        <v>3.116</v>
      </c>
      <c r="G128" t="n">
        <v>4.2</v>
      </c>
      <c r="H128" t="n">
        <v>5.546</v>
      </c>
      <c r="I128" t="n">
        <v>7.81</v>
      </c>
      <c r="J128" t="n">
        <v>9.965</v>
      </c>
      <c r="K128" t="n">
        <v>12.89</v>
      </c>
      <c r="L128" t="n">
        <v>17.314</v>
      </c>
      <c r="M128" t="n">
        <v>18.659</v>
      </c>
      <c r="N128" t="n">
        <v>97.988</v>
      </c>
    </row>
    <row r="129">
      <c r="A129" t="n">
        <v>10.5</v>
      </c>
      <c r="B129" t="n">
        <v>0</v>
      </c>
      <c r="C129" t="n">
        <v>0.174</v>
      </c>
      <c r="D129" t="n">
        <v>1.472</v>
      </c>
      <c r="E129" t="n">
        <v>2.363</v>
      </c>
      <c r="F129" t="n">
        <v>3.261</v>
      </c>
      <c r="G129" t="n">
        <v>4.385</v>
      </c>
      <c r="H129" t="n">
        <v>5.78</v>
      </c>
      <c r="I129" t="n">
        <v>8.122</v>
      </c>
      <c r="J129" t="n">
        <v>10.351</v>
      </c>
      <c r="K129" t="n">
        <v>13.292</v>
      </c>
      <c r="L129" t="n">
        <v>17.84</v>
      </c>
      <c r="M129" t="n">
        <v>19.223</v>
      </c>
      <c r="N129" t="n">
        <v>102.865</v>
      </c>
    </row>
    <row r="130">
      <c r="A130" t="n">
        <v>10.5833</v>
      </c>
      <c r="B130" t="n">
        <v>0</v>
      </c>
      <c r="C130" t="n">
        <v>0.194</v>
      </c>
      <c r="D130" t="n">
        <v>1.556</v>
      </c>
      <c r="E130" t="n">
        <v>2.485</v>
      </c>
      <c r="F130" t="n">
        <v>3.419</v>
      </c>
      <c r="G130" t="n">
        <v>4.587</v>
      </c>
      <c r="H130" t="n">
        <v>6.034</v>
      </c>
      <c r="I130" t="n">
        <v>8.462</v>
      </c>
      <c r="J130" t="n">
        <v>10.772</v>
      </c>
      <c r="K130" t="n">
        <v>13.722</v>
      </c>
      <c r="L130" t="n">
        <v>18.403</v>
      </c>
      <c r="M130" t="n">
        <v>19.827</v>
      </c>
      <c r="N130" t="n">
        <v>107.866</v>
      </c>
    </row>
    <row r="131">
      <c r="A131" t="n">
        <v>10.6667</v>
      </c>
      <c r="B131" t="n">
        <v>0</v>
      </c>
      <c r="C131" t="n">
        <v>0.214</v>
      </c>
      <c r="D131" t="n">
        <v>1.647</v>
      </c>
      <c r="E131" t="n">
        <v>2.618</v>
      </c>
      <c r="F131" t="n">
        <v>3.591</v>
      </c>
      <c r="G131" t="n">
        <v>4.807</v>
      </c>
      <c r="H131" t="n">
        <v>6.311</v>
      </c>
      <c r="I131" t="n">
        <v>8.834</v>
      </c>
      <c r="J131" t="n">
        <v>11.232</v>
      </c>
      <c r="K131" t="n">
        <v>14.184</v>
      </c>
      <c r="L131" t="n">
        <v>19.009</v>
      </c>
      <c r="M131" t="n">
        <v>20.477</v>
      </c>
      <c r="N131" t="n">
        <v>113.029</v>
      </c>
    </row>
    <row r="132">
      <c r="A132" t="n">
        <v>10.75</v>
      </c>
      <c r="B132" t="n">
        <v>0</v>
      </c>
      <c r="C132" t="n">
        <v>0.238</v>
      </c>
      <c r="D132" t="n">
        <v>1.748</v>
      </c>
      <c r="E132" t="n">
        <v>2.764</v>
      </c>
      <c r="F132" t="n">
        <v>3.78</v>
      </c>
      <c r="G132" t="n">
        <v>5.048</v>
      </c>
      <c r="H132" t="n">
        <v>6.615</v>
      </c>
      <c r="I132" t="n">
        <v>9.24</v>
      </c>
      <c r="J132" t="n">
        <v>11.735</v>
      </c>
      <c r="K132" t="n">
        <v>14.683</v>
      </c>
      <c r="L132" t="n">
        <v>19.664</v>
      </c>
      <c r="M132" t="n">
        <v>21.179</v>
      </c>
      <c r="N132" t="n">
        <v>118.318</v>
      </c>
    </row>
    <row r="133">
      <c r="A133" t="n">
        <v>10.8333</v>
      </c>
      <c r="B133" t="n">
        <v>0</v>
      </c>
      <c r="C133" t="n">
        <v>0.263</v>
      </c>
      <c r="D133" t="n">
        <v>1.858</v>
      </c>
      <c r="E133" t="n">
        <v>2.924</v>
      </c>
      <c r="F133" t="n">
        <v>3.988</v>
      </c>
      <c r="G133" t="n">
        <v>5.313</v>
      </c>
      <c r="H133" t="n">
        <v>6.949</v>
      </c>
      <c r="I133" t="n">
        <v>9.686999999999999</v>
      </c>
      <c r="J133" t="n">
        <v>12.288</v>
      </c>
      <c r="K133" t="n">
        <v>15.224</v>
      </c>
      <c r="L133" t="n">
        <v>20.374</v>
      </c>
      <c r="M133" t="n">
        <v>21.94</v>
      </c>
      <c r="N133" t="n">
        <v>123.747</v>
      </c>
    </row>
    <row r="134">
      <c r="A134" t="n">
        <v>10.9167</v>
      </c>
      <c r="B134" t="n">
        <v>0</v>
      </c>
      <c r="C134" t="n">
        <v>0.292</v>
      </c>
      <c r="D134" t="n">
        <v>1.981</v>
      </c>
      <c r="E134" t="n">
        <v>3.101</v>
      </c>
      <c r="F134" t="n">
        <v>4.218</v>
      </c>
      <c r="G134" t="n">
        <v>5.605</v>
      </c>
      <c r="H134" t="n">
        <v>7.317</v>
      </c>
      <c r="I134" t="n">
        <v>10.181</v>
      </c>
      <c r="J134" t="n">
        <v>12.899</v>
      </c>
      <c r="K134" t="n">
        <v>15.813</v>
      </c>
      <c r="L134" t="n">
        <v>21.147</v>
      </c>
      <c r="M134" t="n">
        <v>22.77</v>
      </c>
      <c r="N134" t="n">
        <v>129.43</v>
      </c>
    </row>
    <row r="135">
      <c r="A135" t="n">
        <v>11</v>
      </c>
      <c r="B135" t="n">
        <v>0</v>
      </c>
      <c r="C135" t="n">
        <v>0.323</v>
      </c>
      <c r="D135" t="n">
        <v>2.118</v>
      </c>
      <c r="E135" t="n">
        <v>3.299</v>
      </c>
      <c r="F135" t="n">
        <v>4.473</v>
      </c>
      <c r="G135" t="n">
        <v>5.931</v>
      </c>
      <c r="H135" t="n">
        <v>7.727</v>
      </c>
      <c r="I135" t="n">
        <v>10.73</v>
      </c>
      <c r="J135" t="n">
        <v>13.578</v>
      </c>
      <c r="K135" t="n">
        <v>16.457</v>
      </c>
      <c r="L135" t="n">
        <v>21.993</v>
      </c>
      <c r="M135" t="n">
        <v>23.677</v>
      </c>
      <c r="N135" t="n">
        <v>135.444</v>
      </c>
    </row>
    <row r="136">
      <c r="A136" t="n">
        <v>11.0833</v>
      </c>
      <c r="B136" t="n">
        <v>0</v>
      </c>
      <c r="C136" t="n">
        <v>0.36</v>
      </c>
      <c r="D136" t="n">
        <v>2.272</v>
      </c>
      <c r="E136" t="n">
        <v>3.521</v>
      </c>
      <c r="F136" t="n">
        <v>4.76</v>
      </c>
      <c r="G136" t="n">
        <v>6.296</v>
      </c>
      <c r="H136" t="n">
        <v>8.186999999999999</v>
      </c>
      <c r="I136" t="n">
        <v>11.344</v>
      </c>
      <c r="J136" t="n">
        <v>14.339</v>
      </c>
      <c r="K136" t="n">
        <v>17.163</v>
      </c>
      <c r="L136" t="n">
        <v>22.921</v>
      </c>
      <c r="M136" t="n">
        <v>24.673</v>
      </c>
      <c r="N136" t="n">
        <v>141.725</v>
      </c>
    </row>
    <row r="137">
      <c r="A137" t="n">
        <v>11.1667</v>
      </c>
      <c r="B137" t="n">
        <v>0</v>
      </c>
      <c r="C137" t="n">
        <v>0.4</v>
      </c>
      <c r="D137" t="n">
        <v>2.446</v>
      </c>
      <c r="E137" t="n">
        <v>3.771</v>
      </c>
      <c r="F137" t="n">
        <v>5.083</v>
      </c>
      <c r="G137" t="n">
        <v>6.707</v>
      </c>
      <c r="H137" t="n">
        <v>8.704000000000001</v>
      </c>
      <c r="I137" t="n">
        <v>12.036</v>
      </c>
      <c r="J137" t="n">
        <v>15.196</v>
      </c>
      <c r="K137" t="n">
        <v>17.94</v>
      </c>
      <c r="L137" t="n">
        <v>23.942</v>
      </c>
      <c r="M137" t="n">
        <v>25.768</v>
      </c>
      <c r="N137" t="n">
        <v>148.184</v>
      </c>
    </row>
    <row r="138">
      <c r="A138" t="n">
        <v>11.25</v>
      </c>
      <c r="B138" t="n">
        <v>0</v>
      </c>
      <c r="C138" t="n">
        <v>0.448</v>
      </c>
      <c r="D138" t="n">
        <v>2.645</v>
      </c>
      <c r="E138" t="n">
        <v>4.058</v>
      </c>
      <c r="F138" t="n">
        <v>5.453</v>
      </c>
      <c r="G138" t="n">
        <v>7.178</v>
      </c>
      <c r="H138" t="n">
        <v>9.295999999999999</v>
      </c>
      <c r="I138" t="n">
        <v>12.828</v>
      </c>
      <c r="J138" t="n">
        <v>16.175</v>
      </c>
      <c r="K138" t="n">
        <v>18.804</v>
      </c>
      <c r="L138" t="n">
        <v>25.077</v>
      </c>
      <c r="M138" t="n">
        <v>26.986</v>
      </c>
      <c r="N138" t="n">
        <v>154.78</v>
      </c>
    </row>
    <row r="139">
      <c r="A139" t="n">
        <v>11.3333</v>
      </c>
      <c r="B139" t="n">
        <v>0</v>
      </c>
      <c r="C139" t="n">
        <v>0.503</v>
      </c>
      <c r="D139" t="n">
        <v>2.878</v>
      </c>
      <c r="E139" t="n">
        <v>4.391</v>
      </c>
      <c r="F139" t="n">
        <v>5.882</v>
      </c>
      <c r="G139" t="n">
        <v>7.723</v>
      </c>
      <c r="H139" t="n">
        <v>9.981</v>
      </c>
      <c r="I139" t="n">
        <v>13.744</v>
      </c>
      <c r="J139" t="n">
        <v>17.309</v>
      </c>
      <c r="K139" t="n">
        <v>19.774</v>
      </c>
      <c r="L139" t="n">
        <v>26.353</v>
      </c>
      <c r="M139" t="n">
        <v>28.354</v>
      </c>
      <c r="N139" t="n">
        <v>161.463</v>
      </c>
    </row>
    <row r="140">
      <c r="A140" t="n">
        <v>11.4167</v>
      </c>
      <c r="B140" t="n">
        <v>0</v>
      </c>
      <c r="C140" t="n">
        <v>0.569</v>
      </c>
      <c r="D140" t="n">
        <v>3.153</v>
      </c>
      <c r="E140" t="n">
        <v>4.785</v>
      </c>
      <c r="F140" t="n">
        <v>6.389</v>
      </c>
      <c r="G140" t="n">
        <v>8.365</v>
      </c>
      <c r="H140" t="n">
        <v>10.789</v>
      </c>
      <c r="I140" t="n">
        <v>14.823</v>
      </c>
      <c r="J140" t="n">
        <v>18.645</v>
      </c>
      <c r="K140" t="n">
        <v>20.876</v>
      </c>
      <c r="L140" t="n">
        <v>27.802</v>
      </c>
      <c r="M140" t="n">
        <v>29.909</v>
      </c>
      <c r="N140" t="n">
        <v>168.189</v>
      </c>
    </row>
    <row r="141">
      <c r="A141" t="n">
        <v>11.5</v>
      </c>
      <c r="B141" t="n">
        <v>0</v>
      </c>
      <c r="C141" t="n">
        <v>0.649</v>
      </c>
      <c r="D141" t="n">
        <v>3.484</v>
      </c>
      <c r="E141" t="n">
        <v>5.257</v>
      </c>
      <c r="F141" t="n">
        <v>6.995</v>
      </c>
      <c r="G141" t="n">
        <v>9.134</v>
      </c>
      <c r="H141" t="n">
        <v>11.754</v>
      </c>
      <c r="I141" t="n">
        <v>16.113</v>
      </c>
      <c r="J141" t="n">
        <v>20.24</v>
      </c>
      <c r="K141" t="n">
        <v>22.14</v>
      </c>
      <c r="L141" t="n">
        <v>29.463</v>
      </c>
      <c r="M141" t="n">
        <v>31.692</v>
      </c>
      <c r="N141" t="n">
        <v>174.962</v>
      </c>
    </row>
    <row r="142">
      <c r="A142" t="n">
        <v>11.5833</v>
      </c>
      <c r="B142" t="n">
        <v>0.001</v>
      </c>
      <c r="C142" t="n">
        <v>0.752</v>
      </c>
      <c r="D142" t="n">
        <v>3.898</v>
      </c>
      <c r="E142" t="n">
        <v>5.846</v>
      </c>
      <c r="F142" t="n">
        <v>7.75</v>
      </c>
      <c r="G142" t="n">
        <v>10.091</v>
      </c>
      <c r="H142" t="n">
        <v>12.954</v>
      </c>
      <c r="I142" t="n">
        <v>17.714</v>
      </c>
      <c r="J142" t="n">
        <v>22.221</v>
      </c>
      <c r="K142" t="n">
        <v>23.615</v>
      </c>
      <c r="L142" t="n">
        <v>31.404</v>
      </c>
      <c r="M142" t="n">
        <v>33.774</v>
      </c>
      <c r="N142" t="n">
        <v>181.849</v>
      </c>
    </row>
    <row r="143">
      <c r="A143" t="n">
        <v>11.6667</v>
      </c>
      <c r="B143" t="n">
        <v>0.005</v>
      </c>
      <c r="C143" t="n">
        <v>0.889</v>
      </c>
      <c r="D143" t="n">
        <v>4.431</v>
      </c>
      <c r="E143" t="n">
        <v>6.601</v>
      </c>
      <c r="F143" t="n">
        <v>8.717000000000001</v>
      </c>
      <c r="G143" t="n">
        <v>11.314</v>
      </c>
      <c r="H143" t="n">
        <v>14.486</v>
      </c>
      <c r="I143" t="n">
        <v>19.758</v>
      </c>
      <c r="J143" t="n">
        <v>24.748</v>
      </c>
      <c r="K143" t="n">
        <v>25.367</v>
      </c>
      <c r="L143" t="n">
        <v>33.708</v>
      </c>
      <c r="M143" t="n">
        <v>36.247</v>
      </c>
      <c r="N143" t="n">
        <v>188.902</v>
      </c>
    </row>
    <row r="144">
      <c r="A144" t="n">
        <v>11.75</v>
      </c>
      <c r="B144" t="n">
        <v>0.036</v>
      </c>
      <c r="C144" t="n">
        <v>1.148</v>
      </c>
      <c r="D144" t="n">
        <v>5.204</v>
      </c>
      <c r="E144" t="n">
        <v>7.69</v>
      </c>
      <c r="F144" t="n">
        <v>10.107</v>
      </c>
      <c r="G144" t="n">
        <v>13.066</v>
      </c>
      <c r="H144" t="n">
        <v>16.678</v>
      </c>
      <c r="I144" t="n">
        <v>22.676</v>
      </c>
      <c r="J144" t="n">
        <v>28.353</v>
      </c>
      <c r="K144" t="n">
        <v>27.517</v>
      </c>
      <c r="L144" t="n">
        <v>36.537</v>
      </c>
      <c r="M144" t="n">
        <v>39.284</v>
      </c>
      <c r="N144" t="n">
        <v>196.329</v>
      </c>
    </row>
    <row r="145">
      <c r="A145" t="n">
        <v>11.8333</v>
      </c>
      <c r="B145" t="n">
        <v>0.15</v>
      </c>
      <c r="C145" t="n">
        <v>1.666</v>
      </c>
      <c r="D145" t="n">
        <v>6.38</v>
      </c>
      <c r="E145" t="n">
        <v>9.334</v>
      </c>
      <c r="F145" t="n">
        <v>12.196</v>
      </c>
      <c r="G145" t="n">
        <v>15.694</v>
      </c>
      <c r="H145" t="n">
        <v>19.958</v>
      </c>
      <c r="I145" t="n">
        <v>27.035</v>
      </c>
      <c r="J145" t="n">
        <v>33.732</v>
      </c>
      <c r="K145" t="n">
        <v>30.22</v>
      </c>
      <c r="L145" t="n">
        <v>40.094</v>
      </c>
      <c r="M145" t="n">
        <v>43.1</v>
      </c>
      <c r="N145" t="n">
        <v>204.343</v>
      </c>
    </row>
    <row r="146">
      <c r="A146" t="n">
        <v>11.9167</v>
      </c>
      <c r="B146" t="n">
        <v>0.359</v>
      </c>
      <c r="C146" t="n">
        <v>2.451</v>
      </c>
      <c r="D146" t="n">
        <v>7.975</v>
      </c>
      <c r="E146" t="n">
        <v>11.552</v>
      </c>
      <c r="F146" t="n">
        <v>15.005</v>
      </c>
      <c r="G146" t="n">
        <v>19.217</v>
      </c>
      <c r="H146" t="n">
        <v>24.346</v>
      </c>
      <c r="I146" t="n">
        <v>32.856</v>
      </c>
      <c r="J146" t="n">
        <v>40.909</v>
      </c>
      <c r="K146" t="n">
        <v>34.063</v>
      </c>
      <c r="L146" t="n">
        <v>45.148</v>
      </c>
      <c r="M146" t="n">
        <v>48.524</v>
      </c>
      <c r="N146" t="n">
        <v>212.882</v>
      </c>
    </row>
    <row r="147">
      <c r="A147" t="n">
        <v>12</v>
      </c>
      <c r="B147" t="n">
        <v>0.663</v>
      </c>
      <c r="C147" t="n">
        <v>3.501</v>
      </c>
      <c r="D147" t="n">
        <v>10.001</v>
      </c>
      <c r="E147" t="n">
        <v>14.355</v>
      </c>
      <c r="F147" t="n">
        <v>18.546</v>
      </c>
      <c r="G147" t="n">
        <v>23.648</v>
      </c>
      <c r="H147" t="n">
        <v>29.856</v>
      </c>
      <c r="I147" t="n">
        <v>40.152</v>
      </c>
      <c r="J147" t="n">
        <v>49.899</v>
      </c>
      <c r="K147" t="n">
        <v>39.817</v>
      </c>
      <c r="L147" t="n">
        <v>52.715</v>
      </c>
      <c r="M147" t="n">
        <v>56.644</v>
      </c>
      <c r="N147" t="n">
        <v>221.905</v>
      </c>
    </row>
    <row r="148">
      <c r="A148" t="n">
        <v>12.0833</v>
      </c>
      <c r="B148" t="n">
        <v>1.088</v>
      </c>
      <c r="C148" t="n">
        <v>4.863</v>
      </c>
      <c r="D148" t="n">
        <v>12.466</v>
      </c>
      <c r="E148" t="n">
        <v>17.749</v>
      </c>
      <c r="F148" t="n">
        <v>22.82</v>
      </c>
      <c r="G148" t="n">
        <v>28.986</v>
      </c>
      <c r="H148" t="n">
        <v>36.485</v>
      </c>
      <c r="I148" t="n">
        <v>48.918</v>
      </c>
      <c r="J148" t="n">
        <v>60.689</v>
      </c>
      <c r="K148" t="n">
        <v>47.483</v>
      </c>
      <c r="L148" t="n">
        <v>62.79</v>
      </c>
      <c r="M148" t="n">
        <v>67.455</v>
      </c>
      <c r="N148" t="n">
        <v>231.374</v>
      </c>
    </row>
    <row r="149">
      <c r="A149" t="n">
        <v>12.1667</v>
      </c>
      <c r="B149" t="n">
        <v>1.632</v>
      </c>
      <c r="C149" t="n">
        <v>6.491</v>
      </c>
      <c r="D149" t="n">
        <v>15.253</v>
      </c>
      <c r="E149" t="n">
        <v>21.57</v>
      </c>
      <c r="F149" t="n">
        <v>27.619</v>
      </c>
      <c r="G149" t="n">
        <v>34.968</v>
      </c>
      <c r="H149" t="n">
        <v>43.899</v>
      </c>
      <c r="I149" t="n">
        <v>58.707</v>
      </c>
      <c r="J149" t="n">
        <v>72.73</v>
      </c>
      <c r="K149" t="n">
        <v>57.047</v>
      </c>
      <c r="L149" t="n">
        <v>75.357</v>
      </c>
      <c r="M149" t="n">
        <v>80.938</v>
      </c>
      <c r="N149" t="n">
        <v>241.138</v>
      </c>
    </row>
    <row r="150">
      <c r="A150" t="n">
        <v>12.25</v>
      </c>
      <c r="B150" t="n">
        <v>2.223</v>
      </c>
      <c r="C150" t="n">
        <v>8.147</v>
      </c>
      <c r="D150" t="n">
        <v>18.034</v>
      </c>
      <c r="E150" t="n">
        <v>25.36</v>
      </c>
      <c r="F150" t="n">
        <v>32.364</v>
      </c>
      <c r="G150" t="n">
        <v>40.864</v>
      </c>
      <c r="H150" t="n">
        <v>51.193</v>
      </c>
      <c r="I150" t="n">
        <v>68.316</v>
      </c>
      <c r="J150" t="n">
        <v>84.535</v>
      </c>
      <c r="K150" t="n">
        <v>68.535</v>
      </c>
      <c r="L150" t="n">
        <v>90.44499999999999</v>
      </c>
      <c r="M150" t="n">
        <v>97.124</v>
      </c>
      <c r="N150" t="n">
        <v>250.766</v>
      </c>
    </row>
    <row r="151">
      <c r="A151" t="n">
        <v>12.3333</v>
      </c>
      <c r="B151" t="n">
        <v>2.76</v>
      </c>
      <c r="C151" t="n">
        <v>9.567</v>
      </c>
      <c r="D151" t="n">
        <v>20.459</v>
      </c>
      <c r="E151" t="n">
        <v>28.639</v>
      </c>
      <c r="F151" t="n">
        <v>36.449</v>
      </c>
      <c r="G151" t="n">
        <v>45.922</v>
      </c>
      <c r="H151" t="n">
        <v>57.43</v>
      </c>
      <c r="I151" t="n">
        <v>76.51000000000001</v>
      </c>
      <c r="J151" t="n">
        <v>94.586</v>
      </c>
      <c r="K151" t="n">
        <v>81.376</v>
      </c>
      <c r="L151" t="n">
        <v>107.302</v>
      </c>
      <c r="M151" t="n">
        <v>115.208</v>
      </c>
      <c r="N151" t="n">
        <v>259.64</v>
      </c>
    </row>
    <row r="152">
      <c r="A152" t="n">
        <v>12.4167</v>
      </c>
      <c r="B152" t="n">
        <v>3.188</v>
      </c>
      <c r="C152" t="n">
        <v>10.624</v>
      </c>
      <c r="D152" t="n">
        <v>22.317</v>
      </c>
      <c r="E152" t="n">
        <v>31.123</v>
      </c>
      <c r="F152" t="n">
        <v>39.522</v>
      </c>
      <c r="G152" t="n">
        <v>49.706</v>
      </c>
      <c r="H152" t="n">
        <v>62.075</v>
      </c>
      <c r="I152" t="n">
        <v>82.584</v>
      </c>
      <c r="J152" t="n">
        <v>102.018</v>
      </c>
      <c r="K152" t="n">
        <v>93.94</v>
      </c>
      <c r="L152" t="n">
        <v>123.784</v>
      </c>
      <c r="M152" t="n">
        <v>132.887</v>
      </c>
      <c r="N152" t="n">
        <v>267.187</v>
      </c>
    </row>
    <row r="153">
      <c r="A153" t="n">
        <v>12.5</v>
      </c>
      <c r="B153" t="n">
        <v>3.479</v>
      </c>
      <c r="C153" t="n">
        <v>11.271</v>
      </c>
      <c r="D153" t="n">
        <v>23.491</v>
      </c>
      <c r="E153" t="n">
        <v>32.658</v>
      </c>
      <c r="F153" t="n">
        <v>41.395</v>
      </c>
      <c r="G153" t="n">
        <v>51.985</v>
      </c>
      <c r="H153" t="n">
        <v>64.845</v>
      </c>
      <c r="I153" t="n">
        <v>86.172</v>
      </c>
      <c r="J153" t="n">
        <v>106.383</v>
      </c>
      <c r="K153" t="n">
        <v>104.564</v>
      </c>
      <c r="L153" t="n">
        <v>137.71</v>
      </c>
      <c r="M153" t="n">
        <v>147.821</v>
      </c>
      <c r="N153" t="n">
        <v>272.965</v>
      </c>
    </row>
    <row r="154">
      <c r="A154" t="n">
        <v>12.5833</v>
      </c>
      <c r="B154" t="n">
        <v>3.643</v>
      </c>
      <c r="C154" t="n">
        <v>11.551</v>
      </c>
      <c r="D154" t="n">
        <v>24.018</v>
      </c>
      <c r="E154" t="n">
        <v>33.302</v>
      </c>
      <c r="F154" t="n">
        <v>42.144</v>
      </c>
      <c r="G154" t="n">
        <v>52.858</v>
      </c>
      <c r="H154" t="n">
        <v>65.87</v>
      </c>
      <c r="I154" t="n">
        <v>87.449</v>
      </c>
      <c r="J154" t="n">
        <v>107.903</v>
      </c>
      <c r="K154" t="n">
        <v>112.35</v>
      </c>
      <c r="L154" t="n">
        <v>147.897</v>
      </c>
      <c r="M154" t="n">
        <v>158.742</v>
      </c>
      <c r="N154" t="n">
        <v>276.83</v>
      </c>
    </row>
    <row r="155">
      <c r="A155" t="n">
        <v>12.6667</v>
      </c>
      <c r="B155" t="n">
        <v>3.68</v>
      </c>
      <c r="C155" t="n">
        <v>11.464</v>
      </c>
      <c r="D155" t="n">
        <v>23.895</v>
      </c>
      <c r="E155" t="n">
        <v>33.052</v>
      </c>
      <c r="F155" t="n">
        <v>41.769</v>
      </c>
      <c r="G155" t="n">
        <v>52.331</v>
      </c>
      <c r="H155" t="n">
        <v>65.15600000000001</v>
      </c>
      <c r="I155" t="n">
        <v>86.42700000000001</v>
      </c>
      <c r="J155" t="n">
        <v>106.593</v>
      </c>
      <c r="K155" t="n">
        <v>116.858</v>
      </c>
      <c r="L155" t="n">
        <v>153.775</v>
      </c>
      <c r="M155" t="n">
        <v>165.04</v>
      </c>
      <c r="N155" t="n">
        <v>278.637</v>
      </c>
    </row>
    <row r="156">
      <c r="A156" t="n">
        <v>12.75</v>
      </c>
      <c r="B156" t="n">
        <v>3.606</v>
      </c>
      <c r="C156" t="n">
        <v>11.088</v>
      </c>
      <c r="D156" t="n">
        <v>23.249</v>
      </c>
      <c r="E156" t="n">
        <v>32.09</v>
      </c>
      <c r="F156" t="n">
        <v>40.502</v>
      </c>
      <c r="G156" t="n">
        <v>50.692</v>
      </c>
      <c r="H156" t="n">
        <v>63.067</v>
      </c>
      <c r="I156" t="n">
        <v>83.59399999999999</v>
      </c>
      <c r="J156" t="n">
        <v>103.057</v>
      </c>
      <c r="K156" t="n">
        <v>118.354</v>
      </c>
      <c r="L156" t="n">
        <v>155.696</v>
      </c>
      <c r="M156" t="n">
        <v>167.091</v>
      </c>
      <c r="N156" t="n">
        <v>278.58</v>
      </c>
    </row>
    <row r="157">
      <c r="A157" t="n">
        <v>12.8333</v>
      </c>
      <c r="B157" t="n">
        <v>3.46</v>
      </c>
      <c r="C157" t="n">
        <v>10.516</v>
      </c>
      <c r="D157" t="n">
        <v>22.202</v>
      </c>
      <c r="E157" t="n">
        <v>30.585</v>
      </c>
      <c r="F157" t="n">
        <v>38.558</v>
      </c>
      <c r="G157" t="n">
        <v>48.215</v>
      </c>
      <c r="H157" t="n">
        <v>59.942</v>
      </c>
      <c r="I157" t="n">
        <v>79.39700000000001</v>
      </c>
      <c r="J157" t="n">
        <v>97.846</v>
      </c>
      <c r="K157" t="n">
        <v>116.857</v>
      </c>
      <c r="L157" t="n">
        <v>153.684</v>
      </c>
      <c r="M157" t="n">
        <v>164.923</v>
      </c>
      <c r="N157" t="n">
        <v>276.774</v>
      </c>
    </row>
    <row r="158">
      <c r="A158" t="n">
        <v>12.9167</v>
      </c>
      <c r="B158" t="n">
        <v>3.23</v>
      </c>
      <c r="C158" t="n">
        <v>9.726000000000001</v>
      </c>
      <c r="D158" t="n">
        <v>20.78</v>
      </c>
      <c r="E158" t="n">
        <v>28.572</v>
      </c>
      <c r="F158" t="n">
        <v>35.981</v>
      </c>
      <c r="G158" t="n">
        <v>44.954</v>
      </c>
      <c r="H158" t="n">
        <v>55.851</v>
      </c>
      <c r="I158" t="n">
        <v>73.932</v>
      </c>
      <c r="J158" t="n">
        <v>91.08</v>
      </c>
      <c r="K158" t="n">
        <v>113.019</v>
      </c>
      <c r="L158" t="n">
        <v>148.601</v>
      </c>
      <c r="M158" t="n">
        <v>159.46</v>
      </c>
      <c r="N158" t="n">
        <v>273.376</v>
      </c>
    </row>
    <row r="159">
      <c r="A159" t="n">
        <v>13</v>
      </c>
      <c r="B159" t="n">
        <v>2.934</v>
      </c>
      <c r="C159" t="n">
        <v>8.784000000000001</v>
      </c>
      <c r="D159" t="n">
        <v>19.117</v>
      </c>
      <c r="E159" t="n">
        <v>26.24</v>
      </c>
      <c r="F159" t="n">
        <v>33.011</v>
      </c>
      <c r="G159" t="n">
        <v>41.211</v>
      </c>
      <c r="H159" t="n">
        <v>51.17</v>
      </c>
      <c r="I159" t="n">
        <v>67.69499999999999</v>
      </c>
      <c r="J159" t="n">
        <v>83.371</v>
      </c>
      <c r="K159" t="n">
        <v>107.443</v>
      </c>
      <c r="L159" t="n">
        <v>141.237</v>
      </c>
      <c r="M159" t="n">
        <v>151.552</v>
      </c>
      <c r="N159" t="n">
        <v>268.754</v>
      </c>
    </row>
    <row r="160">
      <c r="A160" t="n">
        <v>13.0833</v>
      </c>
      <c r="B160" t="n">
        <v>2.626</v>
      </c>
      <c r="C160" t="n">
        <v>7.859</v>
      </c>
      <c r="D160" t="n">
        <v>17.429</v>
      </c>
      <c r="E160" t="n">
        <v>23.886</v>
      </c>
      <c r="F160" t="n">
        <v>30.023</v>
      </c>
      <c r="G160" t="n">
        <v>37.454</v>
      </c>
      <c r="H160" t="n">
        <v>46.481</v>
      </c>
      <c r="I160" t="n">
        <v>61.46</v>
      </c>
      <c r="J160" t="n">
        <v>75.67100000000001</v>
      </c>
      <c r="K160" t="n">
        <v>100.215</v>
      </c>
      <c r="L160" t="n">
        <v>131.708</v>
      </c>
      <c r="M160" t="n">
        <v>141.322</v>
      </c>
      <c r="N160" t="n">
        <v>263.284</v>
      </c>
    </row>
    <row r="161">
      <c r="A161" t="n">
        <v>13.1667</v>
      </c>
      <c r="B161" t="n">
        <v>2.351</v>
      </c>
      <c r="C161" t="n">
        <v>7.047</v>
      </c>
      <c r="D161" t="n">
        <v>15.852</v>
      </c>
      <c r="E161" t="n">
        <v>21.695</v>
      </c>
      <c r="F161" t="n">
        <v>27.247</v>
      </c>
      <c r="G161" t="n">
        <v>33.971</v>
      </c>
      <c r="H161" t="n">
        <v>42.137</v>
      </c>
      <c r="I161" t="n">
        <v>55.692</v>
      </c>
      <c r="J161" t="n">
        <v>68.553</v>
      </c>
      <c r="K161" t="n">
        <v>91.979</v>
      </c>
      <c r="L161" t="n">
        <v>120.861</v>
      </c>
      <c r="M161" t="n">
        <v>129.678</v>
      </c>
      <c r="N161" t="n">
        <v>257.207</v>
      </c>
    </row>
    <row r="162">
      <c r="A162" t="n">
        <v>13.25</v>
      </c>
      <c r="B162" t="n">
        <v>2.108</v>
      </c>
      <c r="C162" t="n">
        <v>6.328</v>
      </c>
      <c r="D162" t="n">
        <v>14.404</v>
      </c>
      <c r="E162" t="n">
        <v>19.688</v>
      </c>
      <c r="F162" t="n">
        <v>24.709</v>
      </c>
      <c r="G162" t="n">
        <v>30.789</v>
      </c>
      <c r="H162" t="n">
        <v>38.173</v>
      </c>
      <c r="I162" t="n">
        <v>50.432</v>
      </c>
      <c r="J162" t="n">
        <v>62.064</v>
      </c>
      <c r="K162" t="n">
        <v>83.791</v>
      </c>
      <c r="L162" t="n">
        <v>110.083</v>
      </c>
      <c r="M162" t="n">
        <v>118.11</v>
      </c>
      <c r="N162" t="n">
        <v>250.73</v>
      </c>
    </row>
    <row r="163">
      <c r="A163" t="n">
        <v>13.3333</v>
      </c>
      <c r="B163" t="n">
        <v>1.895</v>
      </c>
      <c r="C163" t="n">
        <v>5.702</v>
      </c>
      <c r="D163" t="n">
        <v>13.111</v>
      </c>
      <c r="E163" t="n">
        <v>17.9</v>
      </c>
      <c r="F163" t="n">
        <v>22.448</v>
      </c>
      <c r="G163" t="n">
        <v>27.957</v>
      </c>
      <c r="H163" t="n">
        <v>34.648</v>
      </c>
      <c r="I163" t="n">
        <v>45.756</v>
      </c>
      <c r="J163" t="n">
        <v>56.298</v>
      </c>
      <c r="K163" t="n">
        <v>76.25700000000001</v>
      </c>
      <c r="L163" t="n">
        <v>100.17</v>
      </c>
      <c r="M163" t="n">
        <v>107.471</v>
      </c>
      <c r="N163" t="n">
        <v>244.051</v>
      </c>
    </row>
    <row r="164">
      <c r="A164" t="n">
        <v>13.4167</v>
      </c>
      <c r="B164" t="n">
        <v>1.712</v>
      </c>
      <c r="C164" t="n">
        <v>5.162</v>
      </c>
      <c r="D164" t="n">
        <v>11.961</v>
      </c>
      <c r="E164" t="n">
        <v>16.31</v>
      </c>
      <c r="F164" t="n">
        <v>20.441</v>
      </c>
      <c r="G164" t="n">
        <v>25.443</v>
      </c>
      <c r="H164" t="n">
        <v>31.52</v>
      </c>
      <c r="I164" t="n">
        <v>41.609</v>
      </c>
      <c r="J164" t="n">
        <v>51.185</v>
      </c>
      <c r="K164" t="n">
        <v>69.39700000000001</v>
      </c>
      <c r="L164" t="n">
        <v>91.146</v>
      </c>
      <c r="M164" t="n">
        <v>97.78700000000001</v>
      </c>
      <c r="N164" t="n">
        <v>237.14</v>
      </c>
    </row>
    <row r="165">
      <c r="A165" t="n">
        <v>13.5</v>
      </c>
      <c r="B165" t="n">
        <v>1.55</v>
      </c>
      <c r="C165" t="n">
        <v>4.682</v>
      </c>
      <c r="D165" t="n">
        <v>10.926</v>
      </c>
      <c r="E165" t="n">
        <v>14.882</v>
      </c>
      <c r="F165" t="n">
        <v>18.639</v>
      </c>
      <c r="G165" t="n">
        <v>23.188</v>
      </c>
      <c r="H165" t="n">
        <v>28.715</v>
      </c>
      <c r="I165" t="n">
        <v>37.892</v>
      </c>
      <c r="J165" t="n">
        <v>46.603</v>
      </c>
      <c r="K165" t="n">
        <v>63.299</v>
      </c>
      <c r="L165" t="n">
        <v>83.126</v>
      </c>
      <c r="M165" t="n">
        <v>89.18000000000001</v>
      </c>
      <c r="N165" t="n">
        <v>229.982</v>
      </c>
    </row>
    <row r="166">
      <c r="A166" t="n">
        <v>13.5833</v>
      </c>
      <c r="B166" t="n">
        <v>1.403</v>
      </c>
      <c r="C166" t="n">
        <v>4.245</v>
      </c>
      <c r="D166" t="n">
        <v>9.987</v>
      </c>
      <c r="E166" t="n">
        <v>13.588</v>
      </c>
      <c r="F166" t="n">
        <v>17.007</v>
      </c>
      <c r="G166" t="n">
        <v>21.147</v>
      </c>
      <c r="H166" t="n">
        <v>26.178</v>
      </c>
      <c r="I166" t="n">
        <v>34.531</v>
      </c>
      <c r="J166" t="n">
        <v>42.46</v>
      </c>
      <c r="K166" t="n">
        <v>57.888</v>
      </c>
      <c r="L166" t="n">
        <v>76.01000000000001</v>
      </c>
      <c r="M166" t="n">
        <v>81.54300000000001</v>
      </c>
      <c r="N166" t="n">
        <v>222.7</v>
      </c>
    </row>
    <row r="167">
      <c r="A167" t="n">
        <v>13.6667</v>
      </c>
      <c r="B167" t="n">
        <v>1.271</v>
      </c>
      <c r="C167" t="n">
        <v>3.857</v>
      </c>
      <c r="D167" t="n">
        <v>9.145</v>
      </c>
      <c r="E167" t="n">
        <v>12.428</v>
      </c>
      <c r="F167" t="n">
        <v>15.545</v>
      </c>
      <c r="G167" t="n">
        <v>19.32</v>
      </c>
      <c r="H167" t="n">
        <v>23.907</v>
      </c>
      <c r="I167" t="n">
        <v>31.524</v>
      </c>
      <c r="J167" t="n">
        <v>38.756</v>
      </c>
      <c r="K167" t="n">
        <v>53.025</v>
      </c>
      <c r="L167" t="n">
        <v>69.61499999999999</v>
      </c>
      <c r="M167" t="n">
        <v>74.681</v>
      </c>
      <c r="N167" t="n">
        <v>215.421</v>
      </c>
    </row>
    <row r="168">
      <c r="A168" t="n">
        <v>13.75</v>
      </c>
      <c r="B168" t="n">
        <v>1.155</v>
      </c>
      <c r="C168" t="n">
        <v>3.519</v>
      </c>
      <c r="D168" t="n">
        <v>8.396000000000001</v>
      </c>
      <c r="E168" t="n">
        <v>11.398</v>
      </c>
      <c r="F168" t="n">
        <v>14.249</v>
      </c>
      <c r="G168" t="n">
        <v>17.7</v>
      </c>
      <c r="H168" t="n">
        <v>21.895</v>
      </c>
      <c r="I168" t="n">
        <v>28.86</v>
      </c>
      <c r="J168" t="n">
        <v>35.475</v>
      </c>
      <c r="K168" t="n">
        <v>48.615</v>
      </c>
      <c r="L168" t="n">
        <v>63.817</v>
      </c>
      <c r="M168" t="n">
        <v>68.459</v>
      </c>
      <c r="N168" t="n">
        <v>208.197</v>
      </c>
    </row>
    <row r="169">
      <c r="A169" t="n">
        <v>13.8333</v>
      </c>
      <c r="B169" t="n">
        <v>1.055</v>
      </c>
      <c r="C169" t="n">
        <v>3.223</v>
      </c>
      <c r="D169" t="n">
        <v>7.729</v>
      </c>
      <c r="E169" t="n">
        <v>10.483</v>
      </c>
      <c r="F169" t="n">
        <v>13.097</v>
      </c>
      <c r="G169" t="n">
        <v>16.262</v>
      </c>
      <c r="H169" t="n">
        <v>20.108</v>
      </c>
      <c r="I169" t="n">
        <v>26.496</v>
      </c>
      <c r="J169" t="n">
        <v>32.563</v>
      </c>
      <c r="K169" t="n">
        <v>44.665</v>
      </c>
      <c r="L169" t="n">
        <v>58.625</v>
      </c>
      <c r="M169" t="n">
        <v>62.888</v>
      </c>
      <c r="N169" t="n">
        <v>201.087</v>
      </c>
    </row>
    <row r="170">
      <c r="A170" t="n">
        <v>13.9167</v>
      </c>
      <c r="B170" t="n">
        <v>0.965</v>
      </c>
      <c r="C170" t="n">
        <v>2.959</v>
      </c>
      <c r="D170" t="n">
        <v>7.133</v>
      </c>
      <c r="E170" t="n">
        <v>9.664</v>
      </c>
      <c r="F170" t="n">
        <v>12.067</v>
      </c>
      <c r="G170" t="n">
        <v>14.976</v>
      </c>
      <c r="H170" t="n">
        <v>18.512</v>
      </c>
      <c r="I170" t="n">
        <v>24.385</v>
      </c>
      <c r="J170" t="n">
        <v>29.963</v>
      </c>
      <c r="K170" t="n">
        <v>41.162</v>
      </c>
      <c r="L170" t="n">
        <v>54.02</v>
      </c>
      <c r="M170" t="n">
        <v>57.947</v>
      </c>
      <c r="N170" t="n">
        <v>194.109</v>
      </c>
    </row>
    <row r="171">
      <c r="A171" t="n">
        <v>14</v>
      </c>
      <c r="B171" t="n">
        <v>0.885</v>
      </c>
      <c r="C171" t="n">
        <v>2.724</v>
      </c>
      <c r="D171" t="n">
        <v>6.599</v>
      </c>
      <c r="E171" t="n">
        <v>8.932</v>
      </c>
      <c r="F171" t="n">
        <v>11.146</v>
      </c>
      <c r="G171" t="n">
        <v>13.828</v>
      </c>
      <c r="H171" t="n">
        <v>17.086</v>
      </c>
      <c r="I171" t="n">
        <v>22.5</v>
      </c>
      <c r="J171" t="n">
        <v>27.642</v>
      </c>
      <c r="K171" t="n">
        <v>38.044</v>
      </c>
      <c r="L171" t="n">
        <v>49.922</v>
      </c>
      <c r="M171" t="n">
        <v>53.55</v>
      </c>
      <c r="N171" t="n">
        <v>187.258</v>
      </c>
    </row>
    <row r="172">
      <c r="A172" t="n">
        <v>14.0833</v>
      </c>
      <c r="B172" t="n">
        <v>0.8139999999999999</v>
      </c>
      <c r="C172" t="n">
        <v>2.516</v>
      </c>
      <c r="D172" t="n">
        <v>6.121</v>
      </c>
      <c r="E172" t="n">
        <v>8.276999999999999</v>
      </c>
      <c r="F172" t="n">
        <v>10.324</v>
      </c>
      <c r="G172" t="n">
        <v>12.802</v>
      </c>
      <c r="H172" t="n">
        <v>15.814</v>
      </c>
      <c r="I172" t="n">
        <v>20.819</v>
      </c>
      <c r="J172" t="n">
        <v>25.573</v>
      </c>
      <c r="K172" t="n">
        <v>35.249</v>
      </c>
      <c r="L172" t="n">
        <v>46.25</v>
      </c>
      <c r="M172" t="n">
        <v>49.61</v>
      </c>
      <c r="N172" t="n">
        <v>180.51</v>
      </c>
    </row>
    <row r="173">
      <c r="A173" t="n">
        <v>14.1667</v>
      </c>
      <c r="B173" t="n">
        <v>0.752</v>
      </c>
      <c r="C173" t="n">
        <v>2.332</v>
      </c>
      <c r="D173" t="n">
        <v>5.695</v>
      </c>
      <c r="E173" t="n">
        <v>7.695</v>
      </c>
      <c r="F173" t="n">
        <v>9.592000000000001</v>
      </c>
      <c r="G173" t="n">
        <v>11.89</v>
      </c>
      <c r="H173" t="n">
        <v>14.683</v>
      </c>
      <c r="I173" t="n">
        <v>19.324</v>
      </c>
      <c r="J173" t="n">
        <v>23.733</v>
      </c>
      <c r="K173" t="n">
        <v>32.744</v>
      </c>
      <c r="L173" t="n">
        <v>42.959</v>
      </c>
      <c r="M173" t="n">
        <v>46.079</v>
      </c>
      <c r="N173" t="n">
        <v>173.894</v>
      </c>
    </row>
    <row r="174">
      <c r="A174" t="n">
        <v>14.25</v>
      </c>
      <c r="B174" t="n">
        <v>0.697</v>
      </c>
      <c r="C174" t="n">
        <v>2.171</v>
      </c>
      <c r="D174" t="n">
        <v>5.315</v>
      </c>
      <c r="E174" t="n">
        <v>7.176</v>
      </c>
      <c r="F174" t="n">
        <v>8.941000000000001</v>
      </c>
      <c r="G174" t="n">
        <v>11.079</v>
      </c>
      <c r="H174" t="n">
        <v>13.677</v>
      </c>
      <c r="I174" t="n">
        <v>17.995</v>
      </c>
      <c r="J174" t="n">
        <v>22.097</v>
      </c>
      <c r="K174" t="n">
        <v>30.502</v>
      </c>
      <c r="L174" t="n">
        <v>40.013</v>
      </c>
      <c r="M174" t="n">
        <v>42.919</v>
      </c>
      <c r="N174" t="n">
        <v>167.4</v>
      </c>
    </row>
    <row r="175">
      <c r="A175" t="n">
        <v>14.3333</v>
      </c>
      <c r="B175" t="n">
        <v>0.649</v>
      </c>
      <c r="C175" t="n">
        <v>2.028</v>
      </c>
      <c r="D175" t="n">
        <v>4.976</v>
      </c>
      <c r="E175" t="n">
        <v>6.713</v>
      </c>
      <c r="F175" t="n">
        <v>8.359999999999999</v>
      </c>
      <c r="G175" t="n">
        <v>10.355</v>
      </c>
      <c r="H175" t="n">
        <v>12.78</v>
      </c>
      <c r="I175" t="n">
        <v>16.811</v>
      </c>
      <c r="J175" t="n">
        <v>20.64</v>
      </c>
      <c r="K175" t="n">
        <v>28.504</v>
      </c>
      <c r="L175" t="n">
        <v>37.389</v>
      </c>
      <c r="M175" t="n">
        <v>40.103</v>
      </c>
      <c r="N175" t="n">
        <v>160.968</v>
      </c>
    </row>
    <row r="176">
      <c r="A176" t="n">
        <v>14.4167</v>
      </c>
      <c r="B176" t="n">
        <v>0.605</v>
      </c>
      <c r="C176" t="n">
        <v>1.9</v>
      </c>
      <c r="D176" t="n">
        <v>4.672</v>
      </c>
      <c r="E176" t="n">
        <v>6.298</v>
      </c>
      <c r="F176" t="n">
        <v>7.84</v>
      </c>
      <c r="G176" t="n">
        <v>9.708</v>
      </c>
      <c r="H176" t="n">
        <v>11.978</v>
      </c>
      <c r="I176" t="n">
        <v>15.752</v>
      </c>
      <c r="J176" t="n">
        <v>19.337</v>
      </c>
      <c r="K176" t="n">
        <v>26.724</v>
      </c>
      <c r="L176" t="n">
        <v>35.051</v>
      </c>
      <c r="M176" t="n">
        <v>37.595</v>
      </c>
      <c r="N176" t="n">
        <v>154.601</v>
      </c>
    </row>
    <row r="177">
      <c r="A177" t="n">
        <v>14.5</v>
      </c>
      <c r="B177" t="n">
        <v>0.5669999999999999</v>
      </c>
      <c r="C177" t="n">
        <v>1.786</v>
      </c>
      <c r="D177" t="n">
        <v>4.399</v>
      </c>
      <c r="E177" t="n">
        <v>5.925</v>
      </c>
      <c r="F177" t="n">
        <v>7.373</v>
      </c>
      <c r="G177" t="n">
        <v>9.127000000000001</v>
      </c>
      <c r="H177" t="n">
        <v>11.259</v>
      </c>
      <c r="I177" t="n">
        <v>14.802</v>
      </c>
      <c r="J177" t="n">
        <v>18.169</v>
      </c>
      <c r="K177" t="n">
        <v>25.133</v>
      </c>
      <c r="L177" t="n">
        <v>32.961</v>
      </c>
      <c r="M177" t="n">
        <v>35.352</v>
      </c>
      <c r="N177" t="n">
        <v>148.365</v>
      </c>
    </row>
    <row r="178">
      <c r="A178" t="n">
        <v>14.5833</v>
      </c>
      <c r="B178" t="n">
        <v>0.533</v>
      </c>
      <c r="C178" t="n">
        <v>1.684</v>
      </c>
      <c r="D178" t="n">
        <v>4.153</v>
      </c>
      <c r="E178" t="n">
        <v>5.59</v>
      </c>
      <c r="F178" t="n">
        <v>6.953</v>
      </c>
      <c r="G178" t="n">
        <v>8.603999999999999</v>
      </c>
      <c r="H178" t="n">
        <v>10.611</v>
      </c>
      <c r="I178" t="n">
        <v>13.948</v>
      </c>
      <c r="J178" t="n">
        <v>17.118</v>
      </c>
      <c r="K178" t="n">
        <v>23.702</v>
      </c>
      <c r="L178" t="n">
        <v>31.082</v>
      </c>
      <c r="M178" t="n">
        <v>33.336</v>
      </c>
      <c r="N178" t="n">
        <v>142.244</v>
      </c>
    </row>
    <row r="179">
      <c r="A179" t="n">
        <v>14.6667</v>
      </c>
      <c r="B179" t="n">
        <v>0.502</v>
      </c>
      <c r="C179" t="n">
        <v>1.592</v>
      </c>
      <c r="D179" t="n">
        <v>3.931</v>
      </c>
      <c r="E179" t="n">
        <v>5.287</v>
      </c>
      <c r="F179" t="n">
        <v>6.574</v>
      </c>
      <c r="G179" t="n">
        <v>8.132999999999999</v>
      </c>
      <c r="H179" t="n">
        <v>10.028</v>
      </c>
      <c r="I179" t="n">
        <v>13.178</v>
      </c>
      <c r="J179" t="n">
        <v>16.172</v>
      </c>
      <c r="K179" t="n">
        <v>22.417</v>
      </c>
      <c r="L179" t="n">
        <v>29.394</v>
      </c>
      <c r="M179" t="n">
        <v>31.526</v>
      </c>
      <c r="N179" t="n">
        <v>136.196</v>
      </c>
    </row>
    <row r="180">
      <c r="A180" t="n">
        <v>14.75</v>
      </c>
      <c r="B180" t="n">
        <v>0.474</v>
      </c>
      <c r="C180" t="n">
        <v>1.509</v>
      </c>
      <c r="D180" t="n">
        <v>3.73</v>
      </c>
      <c r="E180" t="n">
        <v>5.014</v>
      </c>
      <c r="F180" t="n">
        <v>6.232</v>
      </c>
      <c r="G180" t="n">
        <v>7.708</v>
      </c>
      <c r="H180" t="n">
        <v>9.500999999999999</v>
      </c>
      <c r="I180" t="n">
        <v>12.484</v>
      </c>
      <c r="J180" t="n">
        <v>15.318</v>
      </c>
      <c r="K180" t="n">
        <v>21.258</v>
      </c>
      <c r="L180" t="n">
        <v>27.873</v>
      </c>
      <c r="M180" t="n">
        <v>29.894</v>
      </c>
      <c r="N180" t="n">
        <v>130.27</v>
      </c>
    </row>
    <row r="181">
      <c r="A181" t="n">
        <v>14.8333</v>
      </c>
      <c r="B181" t="n">
        <v>0.449</v>
      </c>
      <c r="C181" t="n">
        <v>1.435</v>
      </c>
      <c r="D181" t="n">
        <v>3.548</v>
      </c>
      <c r="E181" t="n">
        <v>4.767</v>
      </c>
      <c r="F181" t="n">
        <v>5.923</v>
      </c>
      <c r="G181" t="n">
        <v>7.324</v>
      </c>
      <c r="H181" t="n">
        <v>9.026</v>
      </c>
      <c r="I181" t="n">
        <v>11.858</v>
      </c>
      <c r="J181" t="n">
        <v>14.548</v>
      </c>
      <c r="K181" t="n">
        <v>20.209</v>
      </c>
      <c r="L181" t="n">
        <v>26.496</v>
      </c>
      <c r="M181" t="n">
        <v>28.417</v>
      </c>
      <c r="N181" t="n">
        <v>124.527</v>
      </c>
    </row>
    <row r="182">
      <c r="A182" t="n">
        <v>14.9167</v>
      </c>
      <c r="B182" t="n">
        <v>0.427</v>
      </c>
      <c r="C182" t="n">
        <v>1.369</v>
      </c>
      <c r="D182" t="n">
        <v>3.384</v>
      </c>
      <c r="E182" t="n">
        <v>4.544</v>
      </c>
      <c r="F182" t="n">
        <v>5.644</v>
      </c>
      <c r="G182" t="n">
        <v>6.977</v>
      </c>
      <c r="H182" t="n">
        <v>8.598000000000001</v>
      </c>
      <c r="I182" t="n">
        <v>11.292</v>
      </c>
      <c r="J182" t="n">
        <v>13.854</v>
      </c>
      <c r="K182" t="n">
        <v>19.26</v>
      </c>
      <c r="L182" t="n">
        <v>25.25</v>
      </c>
      <c r="M182" t="n">
        <v>27.08</v>
      </c>
      <c r="N182" t="n">
        <v>118.908</v>
      </c>
    </row>
    <row r="183">
      <c r="A183" t="n">
        <v>15</v>
      </c>
      <c r="B183" t="n">
        <v>0.407</v>
      </c>
      <c r="C183" t="n">
        <v>1.309</v>
      </c>
      <c r="D183" t="n">
        <v>3.235</v>
      </c>
      <c r="E183" t="n">
        <v>4.342</v>
      </c>
      <c r="F183" t="n">
        <v>5.392</v>
      </c>
      <c r="G183" t="n">
        <v>6.664</v>
      </c>
      <c r="H183" t="n">
        <v>8.210000000000001</v>
      </c>
      <c r="I183" t="n">
        <v>10.782</v>
      </c>
      <c r="J183" t="n">
        <v>13.226</v>
      </c>
      <c r="K183" t="n">
        <v>18.403</v>
      </c>
      <c r="L183" t="n">
        <v>24.125</v>
      </c>
      <c r="M183" t="n">
        <v>25.873</v>
      </c>
      <c r="N183" t="n">
        <v>113.411</v>
      </c>
    </row>
    <row r="184">
      <c r="A184" t="n">
        <v>15.0833</v>
      </c>
      <c r="B184" t="n">
        <v>0.389</v>
      </c>
      <c r="C184" t="n">
        <v>1.254</v>
      </c>
      <c r="D184" t="n">
        <v>3.099</v>
      </c>
      <c r="E184" t="n">
        <v>4.158</v>
      </c>
      <c r="F184" t="n">
        <v>5.162</v>
      </c>
      <c r="G184" t="n">
        <v>6.378</v>
      </c>
      <c r="H184" t="n">
        <v>7.857</v>
      </c>
      <c r="I184" t="n">
        <v>10.316</v>
      </c>
      <c r="J184" t="n">
        <v>12.654</v>
      </c>
      <c r="K184" t="n">
        <v>17.624</v>
      </c>
      <c r="L184" t="n">
        <v>23.102</v>
      </c>
      <c r="M184" t="n">
        <v>24.776</v>
      </c>
      <c r="N184" t="n">
        <v>108.118</v>
      </c>
    </row>
    <row r="185">
      <c r="A185" t="n">
        <v>15.1667</v>
      </c>
      <c r="B185" t="n">
        <v>0.372</v>
      </c>
      <c r="C185" t="n">
        <v>1.205</v>
      </c>
      <c r="D185" t="n">
        <v>2.975</v>
      </c>
      <c r="E185" t="n">
        <v>3.989</v>
      </c>
      <c r="F185" t="n">
        <v>4.951</v>
      </c>
      <c r="G185" t="n">
        <v>6.116</v>
      </c>
      <c r="H185" t="n">
        <v>7.533</v>
      </c>
      <c r="I185" t="n">
        <v>9.890000000000001</v>
      </c>
      <c r="J185" t="n">
        <v>12.13</v>
      </c>
      <c r="K185" t="n">
        <v>16.913</v>
      </c>
      <c r="L185" t="n">
        <v>22.169</v>
      </c>
      <c r="M185" t="n">
        <v>23.775</v>
      </c>
      <c r="N185" t="n">
        <v>103.083</v>
      </c>
    </row>
    <row r="186">
      <c r="A186" t="n">
        <v>15.25</v>
      </c>
      <c r="B186" t="n">
        <v>0.357</v>
      </c>
      <c r="C186" t="n">
        <v>1.158</v>
      </c>
      <c r="D186" t="n">
        <v>2.86</v>
      </c>
      <c r="E186" t="n">
        <v>3.833</v>
      </c>
      <c r="F186" t="n">
        <v>4.757</v>
      </c>
      <c r="G186" t="n">
        <v>5.875</v>
      </c>
      <c r="H186" t="n">
        <v>7.235</v>
      </c>
      <c r="I186" t="n">
        <v>9.497</v>
      </c>
      <c r="J186" t="n">
        <v>11.647</v>
      </c>
      <c r="K186" t="n">
        <v>16.26</v>
      </c>
      <c r="L186" t="n">
        <v>21.312</v>
      </c>
      <c r="M186" t="n">
        <v>22.856</v>
      </c>
      <c r="N186" t="n">
        <v>98.291</v>
      </c>
    </row>
    <row r="187">
      <c r="A187" t="n">
        <v>15.3333</v>
      </c>
      <c r="B187" t="n">
        <v>0.343</v>
      </c>
      <c r="C187" t="n">
        <v>1.115</v>
      </c>
      <c r="D187" t="n">
        <v>2.753</v>
      </c>
      <c r="E187" t="n">
        <v>3.689</v>
      </c>
      <c r="F187" t="n">
        <v>4.576</v>
      </c>
      <c r="G187" t="n">
        <v>5.651</v>
      </c>
      <c r="H187" t="n">
        <v>6.958</v>
      </c>
      <c r="I187" t="n">
        <v>9.132999999999999</v>
      </c>
      <c r="J187" t="n">
        <v>11.2</v>
      </c>
      <c r="K187" t="n">
        <v>15.658</v>
      </c>
      <c r="L187" t="n">
        <v>20.522</v>
      </c>
      <c r="M187" t="n">
        <v>22.009</v>
      </c>
      <c r="N187" t="n">
        <v>93.733</v>
      </c>
    </row>
    <row r="188">
      <c r="A188" t="n">
        <v>15.4167</v>
      </c>
      <c r="B188" t="n">
        <v>0.33</v>
      </c>
      <c r="C188" t="n">
        <v>1.075</v>
      </c>
      <c r="D188" t="n">
        <v>2.653</v>
      </c>
      <c r="E188" t="n">
        <v>3.554</v>
      </c>
      <c r="F188" t="n">
        <v>4.408</v>
      </c>
      <c r="G188" t="n">
        <v>5.442</v>
      </c>
      <c r="H188" t="n">
        <v>6.7</v>
      </c>
      <c r="I188" t="n">
        <v>8.792</v>
      </c>
      <c r="J188" t="n">
        <v>10.781</v>
      </c>
      <c r="K188" t="n">
        <v>15.1</v>
      </c>
      <c r="L188" t="n">
        <v>19.79</v>
      </c>
      <c r="M188" t="n">
        <v>21.223</v>
      </c>
      <c r="N188" t="n">
        <v>89.40000000000001</v>
      </c>
    </row>
    <row r="189">
      <c r="A189" t="n">
        <v>15.5</v>
      </c>
      <c r="B189" t="n">
        <v>0.317</v>
      </c>
      <c r="C189" t="n">
        <v>1.036</v>
      </c>
      <c r="D189" t="n">
        <v>2.56</v>
      </c>
      <c r="E189" t="n">
        <v>3.427</v>
      </c>
      <c r="F189" t="n">
        <v>4.249</v>
      </c>
      <c r="G189" t="n">
        <v>5.245</v>
      </c>
      <c r="H189" t="n">
        <v>6.457</v>
      </c>
      <c r="I189" t="n">
        <v>8.472</v>
      </c>
      <c r="J189" t="n">
        <v>10.388</v>
      </c>
      <c r="K189" t="n">
        <v>14.58</v>
      </c>
      <c r="L189" t="n">
        <v>19.108</v>
      </c>
      <c r="M189" t="n">
        <v>20.491</v>
      </c>
      <c r="N189" t="n">
        <v>85.289</v>
      </c>
    </row>
    <row r="190">
      <c r="A190" t="n">
        <v>15.5833</v>
      </c>
      <c r="B190" t="n">
        <v>0.305</v>
      </c>
      <c r="C190" t="n">
        <v>0.999</v>
      </c>
      <c r="D190" t="n">
        <v>2.471</v>
      </c>
      <c r="E190" t="n">
        <v>3.307</v>
      </c>
      <c r="F190" t="n">
        <v>4.1</v>
      </c>
      <c r="G190" t="n">
        <v>5.06</v>
      </c>
      <c r="H190" t="n">
        <v>6.229</v>
      </c>
      <c r="I190" t="n">
        <v>8.172000000000001</v>
      </c>
      <c r="J190" t="n">
        <v>10.019</v>
      </c>
      <c r="K190" t="n">
        <v>14.093</v>
      </c>
      <c r="L190" t="n">
        <v>18.468</v>
      </c>
      <c r="M190" t="n">
        <v>19.806</v>
      </c>
      <c r="N190" t="n">
        <v>81.345</v>
      </c>
    </row>
    <row r="191">
      <c r="A191" t="n">
        <v>15.6667</v>
      </c>
      <c r="B191" t="n">
        <v>0.293</v>
      </c>
      <c r="C191" t="n">
        <v>0.964</v>
      </c>
      <c r="D191" t="n">
        <v>2.388</v>
      </c>
      <c r="E191" t="n">
        <v>3.195</v>
      </c>
      <c r="F191" t="n">
        <v>3.96</v>
      </c>
      <c r="G191" t="n">
        <v>4.886</v>
      </c>
      <c r="H191" t="n">
        <v>6.014</v>
      </c>
      <c r="I191" t="n">
        <v>7.889</v>
      </c>
      <c r="J191" t="n">
        <v>9.672000000000001</v>
      </c>
      <c r="K191" t="n">
        <v>13.634</v>
      </c>
      <c r="L191" t="n">
        <v>17.867</v>
      </c>
      <c r="M191" t="n">
        <v>19.16</v>
      </c>
      <c r="N191" t="n">
        <v>77.571</v>
      </c>
    </row>
    <row r="192">
      <c r="A192" t="n">
        <v>15.75</v>
      </c>
      <c r="B192" t="n">
        <v>0.283</v>
      </c>
      <c r="C192" t="n">
        <v>0.9330000000000001</v>
      </c>
      <c r="D192" t="n">
        <v>2.312</v>
      </c>
      <c r="E192" t="n">
        <v>3.092</v>
      </c>
      <c r="F192" t="n">
        <v>3.831</v>
      </c>
      <c r="G192" t="n">
        <v>4.727</v>
      </c>
      <c r="H192" t="n">
        <v>5.818</v>
      </c>
      <c r="I192" t="n">
        <v>7.631</v>
      </c>
      <c r="J192" t="n">
        <v>9.356</v>
      </c>
      <c r="K192" t="n">
        <v>13.204</v>
      </c>
      <c r="L192" t="n">
        <v>17.302</v>
      </c>
      <c r="M192" t="n">
        <v>18.555</v>
      </c>
      <c r="N192" t="n">
        <v>74.047</v>
      </c>
    </row>
    <row r="193">
      <c r="A193" t="n">
        <v>15.8333</v>
      </c>
      <c r="B193" t="n">
        <v>0.274</v>
      </c>
      <c r="C193" t="n">
        <v>0.906</v>
      </c>
      <c r="D193" t="n">
        <v>2.243</v>
      </c>
      <c r="E193" t="n">
        <v>3</v>
      </c>
      <c r="F193" t="n">
        <v>3.717</v>
      </c>
      <c r="G193" t="n">
        <v>4.586</v>
      </c>
      <c r="H193" t="n">
        <v>5.643</v>
      </c>
      <c r="I193" t="n">
        <v>7.402</v>
      </c>
      <c r="J193" t="n">
        <v>9.074</v>
      </c>
      <c r="K193" t="n">
        <v>12.802</v>
      </c>
      <c r="L193" t="n">
        <v>16.775</v>
      </c>
      <c r="M193" t="n">
        <v>17.989</v>
      </c>
      <c r="N193" t="n">
        <v>70.77500000000001</v>
      </c>
    </row>
    <row r="194">
      <c r="A194" t="n">
        <v>15.9167</v>
      </c>
      <c r="B194" t="n">
        <v>0.266</v>
      </c>
      <c r="C194" t="n">
        <v>0.882</v>
      </c>
      <c r="D194" t="n">
        <v>2.181</v>
      </c>
      <c r="E194" t="n">
        <v>2.916</v>
      </c>
      <c r="F194" t="n">
        <v>3.613</v>
      </c>
      <c r="G194" t="n">
        <v>4.458</v>
      </c>
      <c r="H194" t="n">
        <v>5.485</v>
      </c>
      <c r="I194" t="n">
        <v>7.194</v>
      </c>
      <c r="J194" t="n">
        <v>8.82</v>
      </c>
      <c r="K194" t="n">
        <v>12.436</v>
      </c>
      <c r="L194" t="n">
        <v>16.296</v>
      </c>
      <c r="M194" t="n">
        <v>17.475</v>
      </c>
      <c r="N194" t="n">
        <v>67.65000000000001</v>
      </c>
    </row>
    <row r="195">
      <c r="A195" t="n">
        <v>16</v>
      </c>
      <c r="B195" t="n">
        <v>0.259</v>
      </c>
      <c r="C195" t="n">
        <v>0.861</v>
      </c>
      <c r="D195" t="n">
        <v>2.125</v>
      </c>
      <c r="E195" t="n">
        <v>2.84</v>
      </c>
      <c r="F195" t="n">
        <v>3.519</v>
      </c>
      <c r="G195" t="n">
        <v>4.341</v>
      </c>
      <c r="H195" t="n">
        <v>5.341</v>
      </c>
      <c r="I195" t="n">
        <v>7.005</v>
      </c>
      <c r="J195" t="n">
        <v>8.587999999999999</v>
      </c>
      <c r="K195" t="n">
        <v>12.109</v>
      </c>
      <c r="L195" t="n">
        <v>15.866</v>
      </c>
      <c r="M195" t="n">
        <v>17.015</v>
      </c>
      <c r="N195" t="n">
        <v>64.64</v>
      </c>
    </row>
    <row r="196">
      <c r="A196" t="n">
        <v>16.0833</v>
      </c>
      <c r="B196" t="n">
        <v>0.252</v>
      </c>
      <c r="C196" t="n">
        <v>0.841</v>
      </c>
      <c r="D196" t="n">
        <v>2.073</v>
      </c>
      <c r="E196" t="n">
        <v>2.77</v>
      </c>
      <c r="F196" t="n">
        <v>3.432</v>
      </c>
      <c r="G196" t="n">
        <v>4.233</v>
      </c>
      <c r="H196" t="n">
        <v>5.208</v>
      </c>
      <c r="I196" t="n">
        <v>6.831</v>
      </c>
      <c r="J196" t="n">
        <v>8.372999999999999</v>
      </c>
      <c r="K196" t="n">
        <v>11.81</v>
      </c>
      <c r="L196" t="n">
        <v>15.474</v>
      </c>
      <c r="M196" t="n">
        <v>16.594</v>
      </c>
      <c r="N196" t="n">
        <v>61.761</v>
      </c>
    </row>
    <row r="197">
      <c r="A197" t="n">
        <v>16.1667</v>
      </c>
      <c r="B197" t="n">
        <v>0.246</v>
      </c>
      <c r="C197" t="n">
        <v>0.822</v>
      </c>
      <c r="D197" t="n">
        <v>2.024</v>
      </c>
      <c r="E197" t="n">
        <v>2.705</v>
      </c>
      <c r="F197" t="n">
        <v>3.351</v>
      </c>
      <c r="G197" t="n">
        <v>4.133</v>
      </c>
      <c r="H197" t="n">
        <v>5.085</v>
      </c>
      <c r="I197" t="n">
        <v>6.669</v>
      </c>
      <c r="J197" t="n">
        <v>8.175000000000001</v>
      </c>
      <c r="K197" t="n">
        <v>11.535</v>
      </c>
      <c r="L197" t="n">
        <v>15.114</v>
      </c>
      <c r="M197" t="n">
        <v>16.208</v>
      </c>
      <c r="N197" t="n">
        <v>59.028</v>
      </c>
    </row>
    <row r="198">
      <c r="A198" t="n">
        <v>16.25</v>
      </c>
      <c r="B198" t="n">
        <v>0.24</v>
      </c>
      <c r="C198" t="n">
        <v>0.804</v>
      </c>
      <c r="D198" t="n">
        <v>1.979</v>
      </c>
      <c r="E198" t="n">
        <v>2.644</v>
      </c>
      <c r="F198" t="n">
        <v>3.275</v>
      </c>
      <c r="G198" t="n">
        <v>4.04</v>
      </c>
      <c r="H198" t="n">
        <v>4.97</v>
      </c>
      <c r="I198" t="n">
        <v>6.517</v>
      </c>
      <c r="J198" t="n">
        <v>7.989</v>
      </c>
      <c r="K198" t="n">
        <v>11.279</v>
      </c>
      <c r="L198" t="n">
        <v>14.778</v>
      </c>
      <c r="M198" t="n">
        <v>15.847</v>
      </c>
      <c r="N198" t="n">
        <v>56.447</v>
      </c>
    </row>
    <row r="199">
      <c r="A199" t="n">
        <v>16.3333</v>
      </c>
      <c r="B199" t="n">
        <v>0.235</v>
      </c>
      <c r="C199" t="n">
        <v>0.787</v>
      </c>
      <c r="D199" t="n">
        <v>1.936</v>
      </c>
      <c r="E199" t="n">
        <v>2.586</v>
      </c>
      <c r="F199" t="n">
        <v>3.203</v>
      </c>
      <c r="G199" t="n">
        <v>3.951</v>
      </c>
      <c r="H199" t="n">
        <v>4.861</v>
      </c>
      <c r="I199" t="n">
        <v>6.374</v>
      </c>
      <c r="J199" t="n">
        <v>7.813</v>
      </c>
      <c r="K199" t="n">
        <v>11.037</v>
      </c>
      <c r="L199" t="n">
        <v>14.461</v>
      </c>
      <c r="M199" t="n">
        <v>15.507</v>
      </c>
      <c r="N199" t="n">
        <v>53.984</v>
      </c>
    </row>
    <row r="200">
      <c r="A200" t="n">
        <v>16.4167</v>
      </c>
      <c r="B200" t="n">
        <v>0.23</v>
      </c>
      <c r="C200" t="n">
        <v>0.772</v>
      </c>
      <c r="D200" t="n">
        <v>1.895</v>
      </c>
      <c r="E200" t="n">
        <v>2.532</v>
      </c>
      <c r="F200" t="n">
        <v>3.136</v>
      </c>
      <c r="G200" t="n">
        <v>3.867</v>
      </c>
      <c r="H200" t="n">
        <v>4.758</v>
      </c>
      <c r="I200" t="n">
        <v>6.239</v>
      </c>
      <c r="J200" t="n">
        <v>7.647</v>
      </c>
      <c r="K200" t="n">
        <v>10.809</v>
      </c>
      <c r="L200" t="n">
        <v>14.161</v>
      </c>
      <c r="M200" t="n">
        <v>15.186</v>
      </c>
      <c r="N200" t="n">
        <v>51.591</v>
      </c>
    </row>
    <row r="201">
      <c r="A201" t="n">
        <v>16.5</v>
      </c>
      <c r="B201" t="n">
        <v>0.225</v>
      </c>
      <c r="C201" t="n">
        <v>0.756</v>
      </c>
      <c r="D201" t="n">
        <v>1.857</v>
      </c>
      <c r="E201" t="n">
        <v>2.481</v>
      </c>
      <c r="F201" t="n">
        <v>3.072</v>
      </c>
      <c r="G201" t="n">
        <v>3.789</v>
      </c>
      <c r="H201" t="n">
        <v>4.661</v>
      </c>
      <c r="I201" t="n">
        <v>6.112</v>
      </c>
      <c r="J201" t="n">
        <v>7.492</v>
      </c>
      <c r="K201" t="n">
        <v>10.594</v>
      </c>
      <c r="L201" t="n">
        <v>13.88</v>
      </c>
      <c r="M201" t="n">
        <v>14.884</v>
      </c>
      <c r="N201" t="n">
        <v>49.274</v>
      </c>
    </row>
    <row r="202">
      <c r="A202" t="n">
        <v>16.5833</v>
      </c>
      <c r="B202" t="n">
        <v>0.221</v>
      </c>
      <c r="C202" t="n">
        <v>0.742</v>
      </c>
      <c r="D202" t="n">
        <v>1.821</v>
      </c>
      <c r="E202" t="n">
        <v>2.433</v>
      </c>
      <c r="F202" t="n">
        <v>3.012</v>
      </c>
      <c r="G202" t="n">
        <v>3.715</v>
      </c>
      <c r="H202" t="n">
        <v>4.57</v>
      </c>
      <c r="I202" t="n">
        <v>5.992</v>
      </c>
      <c r="J202" t="n">
        <v>7.345</v>
      </c>
      <c r="K202" t="n">
        <v>10.39</v>
      </c>
      <c r="L202" t="n">
        <v>13.612</v>
      </c>
      <c r="M202" t="n">
        <v>14.597</v>
      </c>
      <c r="N202" t="n">
        <v>47.028</v>
      </c>
    </row>
    <row r="203">
      <c r="A203" t="n">
        <v>16.6667</v>
      </c>
      <c r="B203" t="n">
        <v>0.216</v>
      </c>
      <c r="C203" t="n">
        <v>0.728</v>
      </c>
      <c r="D203" t="n">
        <v>1.787</v>
      </c>
      <c r="E203" t="n">
        <v>2.386</v>
      </c>
      <c r="F203" t="n">
        <v>2.955</v>
      </c>
      <c r="G203" t="n">
        <v>3.644</v>
      </c>
      <c r="H203" t="n">
        <v>4.483</v>
      </c>
      <c r="I203" t="n">
        <v>5.878</v>
      </c>
      <c r="J203" t="n">
        <v>7.204</v>
      </c>
      <c r="K203" t="n">
        <v>10.194</v>
      </c>
      <c r="L203" t="n">
        <v>13.356</v>
      </c>
      <c r="M203" t="n">
        <v>14.322</v>
      </c>
      <c r="N203" t="n">
        <v>44.852</v>
      </c>
    </row>
    <row r="204">
      <c r="A204" t="n">
        <v>16.75</v>
      </c>
      <c r="B204" t="n">
        <v>0.212</v>
      </c>
      <c r="C204" t="n">
        <v>0.715</v>
      </c>
      <c r="D204" t="n">
        <v>1.754</v>
      </c>
      <c r="E204" t="n">
        <v>2.342</v>
      </c>
      <c r="F204" t="n">
        <v>2.9</v>
      </c>
      <c r="G204" t="n">
        <v>3.577</v>
      </c>
      <c r="H204" t="n">
        <v>4.399</v>
      </c>
      <c r="I204" t="n">
        <v>5.768</v>
      </c>
      <c r="J204" t="n">
        <v>7.07</v>
      </c>
      <c r="K204" t="n">
        <v>10.009</v>
      </c>
      <c r="L204" t="n">
        <v>13.113</v>
      </c>
      <c r="M204" t="n">
        <v>14.061</v>
      </c>
      <c r="N204" t="n">
        <v>42.8</v>
      </c>
    </row>
    <row r="205">
      <c r="A205" t="n">
        <v>16.8333</v>
      </c>
      <c r="B205" t="n">
        <v>0.209</v>
      </c>
      <c r="C205" t="n">
        <v>0.703</v>
      </c>
      <c r="D205" t="n">
        <v>1.723</v>
      </c>
      <c r="E205" t="n">
        <v>2.3</v>
      </c>
      <c r="F205" t="n">
        <v>2.848</v>
      </c>
      <c r="G205" t="n">
        <v>3.512</v>
      </c>
      <c r="H205" t="n">
        <v>4.32</v>
      </c>
      <c r="I205" t="n">
        <v>5.664</v>
      </c>
      <c r="J205" t="n">
        <v>6.942</v>
      </c>
      <c r="K205" t="n">
        <v>9.833</v>
      </c>
      <c r="L205" t="n">
        <v>12.882</v>
      </c>
      <c r="M205" t="n">
        <v>13.814</v>
      </c>
      <c r="N205" t="n">
        <v>40.883</v>
      </c>
    </row>
    <row r="206">
      <c r="A206" t="n">
        <v>16.9167</v>
      </c>
      <c r="B206" t="n">
        <v>0.205</v>
      </c>
      <c r="C206" t="n">
        <v>0.6909999999999999</v>
      </c>
      <c r="D206" t="n">
        <v>1.692</v>
      </c>
      <c r="E206" t="n">
        <v>2.26</v>
      </c>
      <c r="F206" t="n">
        <v>2.798</v>
      </c>
      <c r="G206" t="n">
        <v>3.45</v>
      </c>
      <c r="H206" t="n">
        <v>4.243</v>
      </c>
      <c r="I206" t="n">
        <v>5.563</v>
      </c>
      <c r="J206" t="n">
        <v>6.818</v>
      </c>
      <c r="K206" t="n">
        <v>9.664</v>
      </c>
      <c r="L206" t="n">
        <v>12.662</v>
      </c>
      <c r="M206" t="n">
        <v>13.577</v>
      </c>
      <c r="N206" t="n">
        <v>39.029</v>
      </c>
    </row>
    <row r="207">
      <c r="A207" t="n">
        <v>17</v>
      </c>
      <c r="B207" t="n">
        <v>0.201</v>
      </c>
      <c r="C207" t="n">
        <v>0.68</v>
      </c>
      <c r="D207" t="n">
        <v>1.663</v>
      </c>
      <c r="E207" t="n">
        <v>2.22</v>
      </c>
      <c r="F207" t="n">
        <v>2.749</v>
      </c>
      <c r="G207" t="n">
        <v>3.389</v>
      </c>
      <c r="H207" t="n">
        <v>4.168</v>
      </c>
      <c r="I207" t="n">
        <v>5.465</v>
      </c>
      <c r="J207" t="n">
        <v>6.698</v>
      </c>
      <c r="K207" t="n">
        <v>9.503</v>
      </c>
      <c r="L207" t="n">
        <v>12.45</v>
      </c>
      <c r="M207" t="n">
        <v>13.35</v>
      </c>
      <c r="N207" t="n">
        <v>37.22</v>
      </c>
    </row>
    <row r="208">
      <c r="A208" t="n">
        <v>17.0833</v>
      </c>
      <c r="B208" t="n">
        <v>0.198</v>
      </c>
      <c r="C208" t="n">
        <v>0.669</v>
      </c>
      <c r="D208" t="n">
        <v>1.635</v>
      </c>
      <c r="E208" t="n">
        <v>2.182</v>
      </c>
      <c r="F208" t="n">
        <v>2.702</v>
      </c>
      <c r="G208" t="n">
        <v>3.331</v>
      </c>
      <c r="H208" t="n">
        <v>4.097</v>
      </c>
      <c r="I208" t="n">
        <v>5.371</v>
      </c>
      <c r="J208" t="n">
        <v>6.583</v>
      </c>
      <c r="K208" t="n">
        <v>9.349</v>
      </c>
      <c r="L208" t="n">
        <v>12.248</v>
      </c>
      <c r="M208" t="n">
        <v>13.134</v>
      </c>
      <c r="N208" t="n">
        <v>35.498</v>
      </c>
    </row>
    <row r="209">
      <c r="A209" t="n">
        <v>17.1667</v>
      </c>
      <c r="B209" t="n">
        <v>0.194</v>
      </c>
      <c r="C209" t="n">
        <v>0.658</v>
      </c>
      <c r="D209" t="n">
        <v>1.608</v>
      </c>
      <c r="E209" t="n">
        <v>2.146</v>
      </c>
      <c r="F209" t="n">
        <v>2.657</v>
      </c>
      <c r="G209" t="n">
        <v>3.275</v>
      </c>
      <c r="H209" t="n">
        <v>4.028</v>
      </c>
      <c r="I209" t="n">
        <v>5.281</v>
      </c>
      <c r="J209" t="n">
        <v>6.473</v>
      </c>
      <c r="K209" t="n">
        <v>9.201000000000001</v>
      </c>
      <c r="L209" t="n">
        <v>12.054</v>
      </c>
      <c r="M209" t="n">
        <v>12.926</v>
      </c>
      <c r="N209" t="n">
        <v>33.892</v>
      </c>
    </row>
    <row r="210">
      <c r="A210" t="n">
        <v>17.25</v>
      </c>
      <c r="B210" t="n">
        <v>0.191</v>
      </c>
      <c r="C210" t="n">
        <v>0.648</v>
      </c>
      <c r="D210" t="n">
        <v>1.582</v>
      </c>
      <c r="E210" t="n">
        <v>2.111</v>
      </c>
      <c r="F210" t="n">
        <v>2.613</v>
      </c>
      <c r="G210" t="n">
        <v>3.222</v>
      </c>
      <c r="H210" t="n">
        <v>3.962</v>
      </c>
      <c r="I210" t="n">
        <v>5.195</v>
      </c>
      <c r="J210" t="n">
        <v>6.367</v>
      </c>
      <c r="K210" t="n">
        <v>9.058</v>
      </c>
      <c r="L210" t="n">
        <v>11.867</v>
      </c>
      <c r="M210" t="n">
        <v>12.726</v>
      </c>
      <c r="N210" t="n">
        <v>32.421</v>
      </c>
    </row>
    <row r="211">
      <c r="A211" t="n">
        <v>17.3333</v>
      </c>
      <c r="B211" t="n">
        <v>0.188</v>
      </c>
      <c r="C211" t="n">
        <v>0.638</v>
      </c>
      <c r="D211" t="n">
        <v>1.557</v>
      </c>
      <c r="E211" t="n">
        <v>2.077</v>
      </c>
      <c r="F211" t="n">
        <v>2.572</v>
      </c>
      <c r="G211" t="n">
        <v>3.17</v>
      </c>
      <c r="H211" t="n">
        <v>3.899</v>
      </c>
      <c r="I211" t="n">
        <v>5.111</v>
      </c>
      <c r="J211" t="n">
        <v>6.265</v>
      </c>
      <c r="K211" t="n">
        <v>8.920999999999999</v>
      </c>
      <c r="L211" t="n">
        <v>11.686</v>
      </c>
      <c r="M211" t="n">
        <v>12.532</v>
      </c>
      <c r="N211" t="n">
        <v>31.098</v>
      </c>
    </row>
    <row r="212">
      <c r="A212" t="n">
        <v>17.4167</v>
      </c>
      <c r="B212" t="n">
        <v>0.185</v>
      </c>
      <c r="C212" t="n">
        <v>0.629</v>
      </c>
      <c r="D212" t="n">
        <v>1.532</v>
      </c>
      <c r="E212" t="n">
        <v>2.045</v>
      </c>
      <c r="F212" t="n">
        <v>2.531</v>
      </c>
      <c r="G212" t="n">
        <v>3.121</v>
      </c>
      <c r="H212" t="n">
        <v>3.838</v>
      </c>
      <c r="I212" t="n">
        <v>5.031</v>
      </c>
      <c r="J212" t="n">
        <v>6.166</v>
      </c>
      <c r="K212" t="n">
        <v>8.787000000000001</v>
      </c>
      <c r="L212" t="n">
        <v>11.511</v>
      </c>
      <c r="M212" t="n">
        <v>12.344</v>
      </c>
      <c r="N212" t="n">
        <v>29.897</v>
      </c>
    </row>
    <row r="213">
      <c r="A213" t="n">
        <v>17.5</v>
      </c>
      <c r="B213" t="n">
        <v>0.182</v>
      </c>
      <c r="C213" t="n">
        <v>0.62</v>
      </c>
      <c r="D213" t="n">
        <v>1.509</v>
      </c>
      <c r="E213" t="n">
        <v>2.013</v>
      </c>
      <c r="F213" t="n">
        <v>2.492</v>
      </c>
      <c r="G213" t="n">
        <v>3.072</v>
      </c>
      <c r="H213" t="n">
        <v>3.778</v>
      </c>
      <c r="I213" t="n">
        <v>4.952</v>
      </c>
      <c r="J213" t="n">
        <v>6.069</v>
      </c>
      <c r="K213" t="n">
        <v>8.656000000000001</v>
      </c>
      <c r="L213" t="n">
        <v>11.34</v>
      </c>
      <c r="M213" t="n">
        <v>12.16</v>
      </c>
      <c r="N213" t="n">
        <v>28.787</v>
      </c>
    </row>
    <row r="214">
      <c r="A214" t="n">
        <v>17.5833</v>
      </c>
      <c r="B214" t="n">
        <v>0.179</v>
      </c>
      <c r="C214" t="n">
        <v>0.611</v>
      </c>
      <c r="D214" t="n">
        <v>1.486</v>
      </c>
      <c r="E214" t="n">
        <v>1.982</v>
      </c>
      <c r="F214" t="n">
        <v>2.453</v>
      </c>
      <c r="G214" t="n">
        <v>3.025</v>
      </c>
      <c r="H214" t="n">
        <v>3.719</v>
      </c>
      <c r="I214" t="n">
        <v>4.876</v>
      </c>
      <c r="J214" t="n">
        <v>5.975</v>
      </c>
      <c r="K214" t="n">
        <v>8.529999999999999</v>
      </c>
      <c r="L214" t="n">
        <v>11.175</v>
      </c>
      <c r="M214" t="n">
        <v>11.983</v>
      </c>
      <c r="N214" t="n">
        <v>27.759</v>
      </c>
    </row>
    <row r="215">
      <c r="A215" t="n">
        <v>17.6667</v>
      </c>
      <c r="B215" t="n">
        <v>0.176</v>
      </c>
      <c r="C215" t="n">
        <v>0.603</v>
      </c>
      <c r="D215" t="n">
        <v>1.463</v>
      </c>
      <c r="E215" t="n">
        <v>1.952</v>
      </c>
      <c r="F215" t="n">
        <v>2.416</v>
      </c>
      <c r="G215" t="n">
        <v>2.979</v>
      </c>
      <c r="H215" t="n">
        <v>3.663</v>
      </c>
      <c r="I215" t="n">
        <v>4.801</v>
      </c>
      <c r="J215" t="n">
        <v>5.884</v>
      </c>
      <c r="K215" t="n">
        <v>8.409000000000001</v>
      </c>
      <c r="L215" t="n">
        <v>11.017</v>
      </c>
      <c r="M215" t="n">
        <v>11.813</v>
      </c>
      <c r="N215" t="n">
        <v>26.82</v>
      </c>
    </row>
    <row r="216">
      <c r="A216" t="n">
        <v>17.75</v>
      </c>
      <c r="B216" t="n">
        <v>0.173</v>
      </c>
      <c r="C216" t="n">
        <v>0.594</v>
      </c>
      <c r="D216" t="n">
        <v>1.442</v>
      </c>
      <c r="E216" t="n">
        <v>1.923</v>
      </c>
      <c r="F216" t="n">
        <v>2.38</v>
      </c>
      <c r="G216" t="n">
        <v>2.934</v>
      </c>
      <c r="H216" t="n">
        <v>3.608</v>
      </c>
      <c r="I216" t="n">
        <v>4.729</v>
      </c>
      <c r="J216" t="n">
        <v>5.796</v>
      </c>
      <c r="K216" t="n">
        <v>8.292999999999999</v>
      </c>
      <c r="L216" t="n">
        <v>10.863</v>
      </c>
      <c r="M216" t="n">
        <v>11.649</v>
      </c>
      <c r="N216" t="n">
        <v>25.944</v>
      </c>
    </row>
    <row r="217">
      <c r="A217" t="n">
        <v>17.8333</v>
      </c>
      <c r="B217" t="n">
        <v>0.171</v>
      </c>
      <c r="C217" t="n">
        <v>0.586</v>
      </c>
      <c r="D217" t="n">
        <v>1.421</v>
      </c>
      <c r="E217" t="n">
        <v>1.895</v>
      </c>
      <c r="F217" t="n">
        <v>2.345</v>
      </c>
      <c r="G217" t="n">
        <v>2.891</v>
      </c>
      <c r="H217" t="n">
        <v>3.555</v>
      </c>
      <c r="I217" t="n">
        <v>4.66</v>
      </c>
      <c r="J217" t="n">
        <v>5.711</v>
      </c>
      <c r="K217" t="n">
        <v>8.178000000000001</v>
      </c>
      <c r="L217" t="n">
        <v>10.713</v>
      </c>
      <c r="M217" t="n">
        <v>11.488</v>
      </c>
      <c r="N217" t="n">
        <v>25.104</v>
      </c>
    </row>
    <row r="218">
      <c r="A218" t="n">
        <v>17.9167</v>
      </c>
      <c r="B218" t="n">
        <v>0.168</v>
      </c>
      <c r="C218" t="n">
        <v>0.579</v>
      </c>
      <c r="D218" t="n">
        <v>1.4</v>
      </c>
      <c r="E218" t="n">
        <v>1.868</v>
      </c>
      <c r="F218" t="n">
        <v>2.312</v>
      </c>
      <c r="G218" t="n">
        <v>2.849</v>
      </c>
      <c r="H218" t="n">
        <v>3.504</v>
      </c>
      <c r="I218" t="n">
        <v>4.593</v>
      </c>
      <c r="J218" t="n">
        <v>5.628</v>
      </c>
      <c r="K218" t="n">
        <v>8.067</v>
      </c>
      <c r="L218" t="n">
        <v>10.567</v>
      </c>
      <c r="M218" t="n">
        <v>11.331</v>
      </c>
      <c r="N218" t="n">
        <v>24.311</v>
      </c>
    </row>
    <row r="219">
      <c r="A219" t="n">
        <v>18</v>
      </c>
      <c r="B219" t="n">
        <v>0.166</v>
      </c>
      <c r="C219" t="n">
        <v>0.571</v>
      </c>
      <c r="D219" t="n">
        <v>1.381</v>
      </c>
      <c r="E219" t="n">
        <v>1.842</v>
      </c>
      <c r="F219" t="n">
        <v>2.28</v>
      </c>
      <c r="G219" t="n">
        <v>2.81</v>
      </c>
      <c r="H219" t="n">
        <v>3.455</v>
      </c>
      <c r="I219" t="n">
        <v>4.529</v>
      </c>
      <c r="J219" t="n">
        <v>5.551</v>
      </c>
      <c r="K219" t="n">
        <v>7.96</v>
      </c>
      <c r="L219" t="n">
        <v>10.428</v>
      </c>
      <c r="M219" t="n">
        <v>11.182</v>
      </c>
      <c r="N219" t="n">
        <v>23.572</v>
      </c>
    </row>
    <row r="220">
      <c r="A220" t="n">
        <v>18.0833</v>
      </c>
      <c r="B220" t="n">
        <v>0.164</v>
      </c>
      <c r="C220" t="n">
        <v>0.5639999999999999</v>
      </c>
      <c r="D220" t="n">
        <v>1.363</v>
      </c>
      <c r="E220" t="n">
        <v>1.818</v>
      </c>
      <c r="F220" t="n">
        <v>2.25</v>
      </c>
      <c r="G220" t="n">
        <v>2.773</v>
      </c>
      <c r="H220" t="n">
        <v>3.409</v>
      </c>
      <c r="I220" t="n">
        <v>4.469</v>
      </c>
      <c r="J220" t="n">
        <v>5.476</v>
      </c>
      <c r="K220" t="n">
        <v>7.859</v>
      </c>
      <c r="L220" t="n">
        <v>10.295</v>
      </c>
      <c r="M220" t="n">
        <v>11.039</v>
      </c>
      <c r="N220" t="n">
        <v>22.858</v>
      </c>
    </row>
    <row r="221">
      <c r="A221" t="n">
        <v>18.1667</v>
      </c>
      <c r="B221" t="n">
        <v>0.162</v>
      </c>
      <c r="C221" t="n">
        <v>0.5570000000000001</v>
      </c>
      <c r="D221" t="n">
        <v>1.346</v>
      </c>
      <c r="E221" t="n">
        <v>1.795</v>
      </c>
      <c r="F221" t="n">
        <v>2.221</v>
      </c>
      <c r="G221" t="n">
        <v>2.737</v>
      </c>
      <c r="H221" t="n">
        <v>3.365</v>
      </c>
      <c r="I221" t="n">
        <v>4.411</v>
      </c>
      <c r="J221" t="n">
        <v>5.405</v>
      </c>
      <c r="K221" t="n">
        <v>7.761</v>
      </c>
      <c r="L221" t="n">
        <v>10.166</v>
      </c>
      <c r="M221" t="n">
        <v>10.901</v>
      </c>
      <c r="N221" t="n">
        <v>22.136</v>
      </c>
    </row>
    <row r="222">
      <c r="A222" t="n">
        <v>18.25</v>
      </c>
      <c r="B222" t="n">
        <v>0.16</v>
      </c>
      <c r="C222" t="n">
        <v>0.549</v>
      </c>
      <c r="D222" t="n">
        <v>1.329</v>
      </c>
      <c r="E222" t="n">
        <v>1.772</v>
      </c>
      <c r="F222" t="n">
        <v>2.193</v>
      </c>
      <c r="G222" t="n">
        <v>2.703</v>
      </c>
      <c r="H222" t="n">
        <v>3.323</v>
      </c>
      <c r="I222" t="n">
        <v>4.356</v>
      </c>
      <c r="J222" t="n">
        <v>5.338</v>
      </c>
      <c r="K222" t="n">
        <v>7.666</v>
      </c>
      <c r="L222" t="n">
        <v>10.042</v>
      </c>
      <c r="M222" t="n">
        <v>10.768</v>
      </c>
      <c r="N222" t="n">
        <v>21.391</v>
      </c>
    </row>
    <row r="223">
      <c r="A223" t="n">
        <v>18.3333</v>
      </c>
      <c r="B223" t="n">
        <v>0.158</v>
      </c>
      <c r="C223" t="n">
        <v>0.543</v>
      </c>
      <c r="D223" t="n">
        <v>1.313</v>
      </c>
      <c r="E223" t="n">
        <v>1.751</v>
      </c>
      <c r="F223" t="n">
        <v>2.167</v>
      </c>
      <c r="G223" t="n">
        <v>2.67</v>
      </c>
      <c r="H223" t="n">
        <v>3.283</v>
      </c>
      <c r="I223" t="n">
        <v>4.303</v>
      </c>
      <c r="J223" t="n">
        <v>5.274</v>
      </c>
      <c r="K223" t="n">
        <v>7.576</v>
      </c>
      <c r="L223" t="n">
        <v>9.923999999999999</v>
      </c>
      <c r="M223" t="n">
        <v>10.641</v>
      </c>
      <c r="N223" t="n">
        <v>20.625</v>
      </c>
    </row>
    <row r="224">
      <c r="A224" t="n">
        <v>18.4167</v>
      </c>
      <c r="B224" t="n">
        <v>0.156</v>
      </c>
      <c r="C224" t="n">
        <v>0.536</v>
      </c>
      <c r="D224" t="n">
        <v>1.298</v>
      </c>
      <c r="E224" t="n">
        <v>1.731</v>
      </c>
      <c r="F224" t="n">
        <v>2.141</v>
      </c>
      <c r="G224" t="n">
        <v>2.639</v>
      </c>
      <c r="H224" t="n">
        <v>3.245</v>
      </c>
      <c r="I224" t="n">
        <v>4.253</v>
      </c>
      <c r="J224" t="n">
        <v>5.212</v>
      </c>
      <c r="K224" t="n">
        <v>7.487</v>
      </c>
      <c r="L224" t="n">
        <v>9.807</v>
      </c>
      <c r="M224" t="n">
        <v>10.517</v>
      </c>
      <c r="N224" t="n">
        <v>19.856</v>
      </c>
    </row>
    <row r="225">
      <c r="A225" t="n">
        <v>18.5</v>
      </c>
      <c r="B225" t="n">
        <v>0.154</v>
      </c>
      <c r="C225" t="n">
        <v>0.529</v>
      </c>
      <c r="D225" t="n">
        <v>1.283</v>
      </c>
      <c r="E225" t="n">
        <v>1.711</v>
      </c>
      <c r="F225" t="n">
        <v>2.117</v>
      </c>
      <c r="G225" t="n">
        <v>2.609</v>
      </c>
      <c r="H225" t="n">
        <v>3.207</v>
      </c>
      <c r="I225" t="n">
        <v>4.204</v>
      </c>
      <c r="J225" t="n">
        <v>5.151</v>
      </c>
      <c r="K225" t="n">
        <v>7.399</v>
      </c>
      <c r="L225" t="n">
        <v>9.693</v>
      </c>
      <c r="M225" t="n">
        <v>10.393</v>
      </c>
      <c r="N225" t="n">
        <v>19.091</v>
      </c>
    </row>
    <row r="226">
      <c r="A226" t="n">
        <v>18.5833</v>
      </c>
      <c r="B226" t="n">
        <v>0.152</v>
      </c>
      <c r="C226" t="n">
        <v>0.523</v>
      </c>
      <c r="D226" t="n">
        <v>1.268</v>
      </c>
      <c r="E226" t="n">
        <v>1.691</v>
      </c>
      <c r="F226" t="n">
        <v>2.092</v>
      </c>
      <c r="G226" t="n">
        <v>2.579</v>
      </c>
      <c r="H226" t="n">
        <v>3.17</v>
      </c>
      <c r="I226" t="n">
        <v>4.155</v>
      </c>
      <c r="J226" t="n">
        <v>5.092</v>
      </c>
      <c r="K226" t="n">
        <v>7.314</v>
      </c>
      <c r="L226" t="n">
        <v>9.581</v>
      </c>
      <c r="M226" t="n">
        <v>10.273</v>
      </c>
      <c r="N226" t="n">
        <v>18.324</v>
      </c>
    </row>
    <row r="227">
      <c r="A227" t="n">
        <v>18.6667</v>
      </c>
      <c r="B227" t="n">
        <v>0.15</v>
      </c>
      <c r="C227" t="n">
        <v>0.517</v>
      </c>
      <c r="D227" t="n">
        <v>1.254</v>
      </c>
      <c r="E227" t="n">
        <v>1.672</v>
      </c>
      <c r="F227" t="n">
        <v>2.068</v>
      </c>
      <c r="G227" t="n">
        <v>2.549</v>
      </c>
      <c r="H227" t="n">
        <v>3.133</v>
      </c>
      <c r="I227" t="n">
        <v>4.107</v>
      </c>
      <c r="J227" t="n">
        <v>5.032</v>
      </c>
      <c r="K227" t="n">
        <v>7.232</v>
      </c>
      <c r="L227" t="n">
        <v>9.473000000000001</v>
      </c>
      <c r="M227" t="n">
        <v>10.158</v>
      </c>
      <c r="N227" t="n">
        <v>17.549</v>
      </c>
    </row>
    <row r="228">
      <c r="A228" t="n">
        <v>18.75</v>
      </c>
      <c r="B228" t="n">
        <v>0.149</v>
      </c>
      <c r="C228" t="n">
        <v>0.511</v>
      </c>
      <c r="D228" t="n">
        <v>1.239</v>
      </c>
      <c r="E228" t="n">
        <v>1.652</v>
      </c>
      <c r="F228" t="n">
        <v>2.044</v>
      </c>
      <c r="G228" t="n">
        <v>2.519</v>
      </c>
      <c r="H228" t="n">
        <v>3.096</v>
      </c>
      <c r="I228" t="n">
        <v>4.058</v>
      </c>
      <c r="J228" t="n">
        <v>4.973</v>
      </c>
      <c r="K228" t="n">
        <v>7.152</v>
      </c>
      <c r="L228" t="n">
        <v>9.369</v>
      </c>
      <c r="M228" t="n">
        <v>10.046</v>
      </c>
      <c r="N228" t="n">
        <v>16.767</v>
      </c>
    </row>
    <row r="229">
      <c r="A229" t="n">
        <v>18.8333</v>
      </c>
      <c r="B229" t="n">
        <v>0.147</v>
      </c>
      <c r="C229" t="n">
        <v>0.505</v>
      </c>
      <c r="D229" t="n">
        <v>1.225</v>
      </c>
      <c r="E229" t="n">
        <v>1.633</v>
      </c>
      <c r="F229" t="n">
        <v>2.02</v>
      </c>
      <c r="G229" t="n">
        <v>2.489</v>
      </c>
      <c r="H229" t="n">
        <v>3.06</v>
      </c>
      <c r="I229" t="n">
        <v>4.01</v>
      </c>
      <c r="J229" t="n">
        <v>4.914</v>
      </c>
      <c r="K229" t="n">
        <v>7.075</v>
      </c>
      <c r="L229" t="n">
        <v>9.268000000000001</v>
      </c>
      <c r="M229" t="n">
        <v>9.938000000000001</v>
      </c>
      <c r="N229" t="n">
        <v>16.001</v>
      </c>
    </row>
    <row r="230">
      <c r="A230" t="n">
        <v>18.9167</v>
      </c>
      <c r="B230" t="n">
        <v>0.145</v>
      </c>
      <c r="C230" t="n">
        <v>0.499</v>
      </c>
      <c r="D230" t="n">
        <v>1.21</v>
      </c>
      <c r="E230" t="n">
        <v>1.613</v>
      </c>
      <c r="F230" t="n">
        <v>1.996</v>
      </c>
      <c r="G230" t="n">
        <v>2.459</v>
      </c>
      <c r="H230" t="n">
        <v>3.023</v>
      </c>
      <c r="I230" t="n">
        <v>3.962</v>
      </c>
      <c r="J230" t="n">
        <v>4.855</v>
      </c>
      <c r="K230" t="n">
        <v>7</v>
      </c>
      <c r="L230" t="n">
        <v>9.17</v>
      </c>
      <c r="M230" t="n">
        <v>9.833</v>
      </c>
      <c r="N230" t="n">
        <v>15.263</v>
      </c>
    </row>
    <row r="231">
      <c r="A231" t="n">
        <v>19</v>
      </c>
      <c r="B231" t="n">
        <v>0.143</v>
      </c>
      <c r="C231" t="n">
        <v>0.494</v>
      </c>
      <c r="D231" t="n">
        <v>1.196</v>
      </c>
      <c r="E231" t="n">
        <v>1.594</v>
      </c>
      <c r="F231" t="n">
        <v>1.972</v>
      </c>
      <c r="G231" t="n">
        <v>2.43</v>
      </c>
      <c r="H231" t="n">
        <v>2.987</v>
      </c>
      <c r="I231" t="n">
        <v>3.915</v>
      </c>
      <c r="J231" t="n">
        <v>4.798</v>
      </c>
      <c r="K231" t="n">
        <v>6.927</v>
      </c>
      <c r="L231" t="n">
        <v>9.074</v>
      </c>
      <c r="M231" t="n">
        <v>9.73</v>
      </c>
      <c r="N231" t="n">
        <v>14.533</v>
      </c>
    </row>
    <row r="232">
      <c r="A232" t="n">
        <v>19.0833</v>
      </c>
      <c r="B232" t="n">
        <v>0.142</v>
      </c>
      <c r="C232" t="n">
        <v>0.489</v>
      </c>
      <c r="D232" t="n">
        <v>1.182</v>
      </c>
      <c r="E232" t="n">
        <v>1.576</v>
      </c>
      <c r="F232" t="n">
        <v>1.949</v>
      </c>
      <c r="G232" t="n">
        <v>2.401</v>
      </c>
      <c r="H232" t="n">
        <v>2.952</v>
      </c>
      <c r="I232" t="n">
        <v>3.869</v>
      </c>
      <c r="J232" t="n">
        <v>4.741</v>
      </c>
      <c r="K232" t="n">
        <v>6.854</v>
      </c>
      <c r="L232" t="n">
        <v>8.978</v>
      </c>
      <c r="M232" t="n">
        <v>9.627000000000001</v>
      </c>
      <c r="N232" t="n">
        <v>13.8</v>
      </c>
    </row>
    <row r="233">
      <c r="A233" t="n">
        <v>19.1667</v>
      </c>
      <c r="B233" t="n">
        <v>0.14</v>
      </c>
      <c r="C233" t="n">
        <v>0.483</v>
      </c>
      <c r="D233" t="n">
        <v>1.168</v>
      </c>
      <c r="E233" t="n">
        <v>1.557</v>
      </c>
      <c r="F233" t="n">
        <v>1.926</v>
      </c>
      <c r="G233" t="n">
        <v>2.373</v>
      </c>
      <c r="H233" t="n">
        <v>2.918</v>
      </c>
      <c r="I233" t="n">
        <v>3.824</v>
      </c>
      <c r="J233" t="n">
        <v>4.685</v>
      </c>
      <c r="K233" t="n">
        <v>6.782</v>
      </c>
      <c r="L233" t="n">
        <v>8.882999999999999</v>
      </c>
      <c r="M233" t="n">
        <v>9.526</v>
      </c>
      <c r="N233" t="n">
        <v>13.09</v>
      </c>
    </row>
    <row r="234">
      <c r="A234" t="n">
        <v>19.25</v>
      </c>
      <c r="B234" t="n">
        <v>0.138</v>
      </c>
      <c r="C234" t="n">
        <v>0.479</v>
      </c>
      <c r="D234" t="n">
        <v>1.155</v>
      </c>
      <c r="E234" t="n">
        <v>1.54</v>
      </c>
      <c r="F234" t="n">
        <v>1.905</v>
      </c>
      <c r="G234" t="n">
        <v>2.347</v>
      </c>
      <c r="H234" t="n">
        <v>2.885</v>
      </c>
      <c r="I234" t="n">
        <v>3.781</v>
      </c>
      <c r="J234" t="n">
        <v>4.633</v>
      </c>
      <c r="K234" t="n">
        <v>6.711</v>
      </c>
      <c r="L234" t="n">
        <v>8.791</v>
      </c>
      <c r="M234" t="n">
        <v>9.427</v>
      </c>
      <c r="N234" t="n">
        <v>12.416</v>
      </c>
    </row>
    <row r="235">
      <c r="A235" t="n">
        <v>19.3333</v>
      </c>
      <c r="B235" t="n">
        <v>0.137</v>
      </c>
      <c r="C235" t="n">
        <v>0.474</v>
      </c>
      <c r="D235" t="n">
        <v>1.143</v>
      </c>
      <c r="E235" t="n">
        <v>1.524</v>
      </c>
      <c r="F235" t="n">
        <v>1.884</v>
      </c>
      <c r="G235" t="n">
        <v>2.322</v>
      </c>
      <c r="H235" t="n">
        <v>2.854</v>
      </c>
      <c r="I235" t="n">
        <v>3.74</v>
      </c>
      <c r="J235" t="n">
        <v>4.583</v>
      </c>
      <c r="K235" t="n">
        <v>6.643</v>
      </c>
      <c r="L235" t="n">
        <v>8.701000000000001</v>
      </c>
      <c r="M235" t="n">
        <v>9.33</v>
      </c>
      <c r="N235" t="n">
        <v>11.778</v>
      </c>
    </row>
    <row r="236">
      <c r="A236" t="n">
        <v>19.4167</v>
      </c>
      <c r="B236" t="n">
        <v>0.135</v>
      </c>
      <c r="C236" t="n">
        <v>0.469</v>
      </c>
      <c r="D236" t="n">
        <v>1.132</v>
      </c>
      <c r="E236" t="n">
        <v>1.508</v>
      </c>
      <c r="F236" t="n">
        <v>1.865</v>
      </c>
      <c r="G236" t="n">
        <v>2.298</v>
      </c>
      <c r="H236" t="n">
        <v>2.825</v>
      </c>
      <c r="I236" t="n">
        <v>3.702</v>
      </c>
      <c r="J236" t="n">
        <v>4.536</v>
      </c>
      <c r="K236" t="n">
        <v>6.576</v>
      </c>
      <c r="L236" t="n">
        <v>8.613</v>
      </c>
      <c r="M236" t="n">
        <v>9.236000000000001</v>
      </c>
      <c r="N236" t="n">
        <v>11.201</v>
      </c>
    </row>
    <row r="237">
      <c r="A237" t="n">
        <v>19.5</v>
      </c>
      <c r="B237" t="n">
        <v>0.134</v>
      </c>
      <c r="C237" t="n">
        <v>0.464</v>
      </c>
      <c r="D237" t="n">
        <v>1.12</v>
      </c>
      <c r="E237" t="n">
        <v>1.493</v>
      </c>
      <c r="F237" t="n">
        <v>1.847</v>
      </c>
      <c r="G237" t="n">
        <v>2.275</v>
      </c>
      <c r="H237" t="n">
        <v>2.797</v>
      </c>
      <c r="I237" t="n">
        <v>3.665</v>
      </c>
      <c r="J237" t="n">
        <v>4.491</v>
      </c>
      <c r="K237" t="n">
        <v>6.51</v>
      </c>
      <c r="L237" t="n">
        <v>8.526999999999999</v>
      </c>
      <c r="M237" t="n">
        <v>9.144</v>
      </c>
      <c r="N237" t="n">
        <v>10.702</v>
      </c>
    </row>
    <row r="238">
      <c r="A238" t="n">
        <v>19.5833</v>
      </c>
      <c r="B238" t="n">
        <v>0.132</v>
      </c>
      <c r="C238" t="n">
        <v>0.46</v>
      </c>
      <c r="D238" t="n">
        <v>1.109</v>
      </c>
      <c r="E238" t="n">
        <v>1.478</v>
      </c>
      <c r="F238" t="n">
        <v>1.828</v>
      </c>
      <c r="G238" t="n">
        <v>2.252</v>
      </c>
      <c r="H238" t="n">
        <v>2.769</v>
      </c>
      <c r="I238" t="n">
        <v>3.628</v>
      </c>
      <c r="J238" t="n">
        <v>4.446</v>
      </c>
      <c r="K238" t="n">
        <v>6.445</v>
      </c>
      <c r="L238" t="n">
        <v>8.442</v>
      </c>
      <c r="M238" t="n">
        <v>9.053000000000001</v>
      </c>
      <c r="N238" t="n">
        <v>10.246</v>
      </c>
    </row>
    <row r="239">
      <c r="A239" t="n">
        <v>19.6667</v>
      </c>
      <c r="B239" t="n">
        <v>0.131</v>
      </c>
      <c r="C239" t="n">
        <v>0.455</v>
      </c>
      <c r="D239" t="n">
        <v>1.098</v>
      </c>
      <c r="E239" t="n">
        <v>1.463</v>
      </c>
      <c r="F239" t="n">
        <v>1.81</v>
      </c>
      <c r="G239" t="n">
        <v>2.23</v>
      </c>
      <c r="H239" t="n">
        <v>2.741</v>
      </c>
      <c r="I239" t="n">
        <v>3.591</v>
      </c>
      <c r="J239" t="n">
        <v>4.401</v>
      </c>
      <c r="K239" t="n">
        <v>6.382</v>
      </c>
      <c r="L239" t="n">
        <v>8.359</v>
      </c>
      <c r="M239" t="n">
        <v>8.964</v>
      </c>
      <c r="N239" t="n">
        <v>9.826000000000001</v>
      </c>
    </row>
    <row r="240">
      <c r="A240" t="n">
        <v>19.75</v>
      </c>
      <c r="B240" t="n">
        <v>0.13</v>
      </c>
      <c r="C240" t="n">
        <v>0.451</v>
      </c>
      <c r="D240" t="n">
        <v>1.087</v>
      </c>
      <c r="E240" t="n">
        <v>1.449</v>
      </c>
      <c r="F240" t="n">
        <v>1.792</v>
      </c>
      <c r="G240" t="n">
        <v>2.207</v>
      </c>
      <c r="H240" t="n">
        <v>2.713</v>
      </c>
      <c r="I240" t="n">
        <v>3.555</v>
      </c>
      <c r="J240" t="n">
        <v>4.356</v>
      </c>
      <c r="K240" t="n">
        <v>6.321</v>
      </c>
      <c r="L240" t="n">
        <v>8.279</v>
      </c>
      <c r="M240" t="n">
        <v>8.878</v>
      </c>
      <c r="N240" t="n">
        <v>9.471</v>
      </c>
    </row>
    <row r="241">
      <c r="A241" t="n">
        <v>19.8333</v>
      </c>
      <c r="B241" t="n">
        <v>0.128</v>
      </c>
      <c r="C241" t="n">
        <v>0.447</v>
      </c>
      <c r="D241" t="n">
        <v>1.077</v>
      </c>
      <c r="E241" t="n">
        <v>1.435</v>
      </c>
      <c r="F241" t="n">
        <v>1.774</v>
      </c>
      <c r="G241" t="n">
        <v>2.186</v>
      </c>
      <c r="H241" t="n">
        <v>2.687</v>
      </c>
      <c r="I241" t="n">
        <v>3.52</v>
      </c>
      <c r="J241" t="n">
        <v>4.313</v>
      </c>
      <c r="K241" t="n">
        <v>6.263</v>
      </c>
      <c r="L241" t="n">
        <v>8.202999999999999</v>
      </c>
      <c r="M241" t="n">
        <v>8.795999999999999</v>
      </c>
      <c r="N241" t="n">
        <v>9.183999999999999</v>
      </c>
    </row>
    <row r="242">
      <c r="A242" t="n">
        <v>19.9167</v>
      </c>
      <c r="B242" t="n">
        <v>0.127</v>
      </c>
      <c r="C242" t="n">
        <v>0.443</v>
      </c>
      <c r="D242" t="n">
        <v>1.067</v>
      </c>
      <c r="E242" t="n">
        <v>1.421</v>
      </c>
      <c r="F242" t="n">
        <v>1.757</v>
      </c>
      <c r="G242" t="n">
        <v>2.165</v>
      </c>
      <c r="H242" t="n">
        <v>2.661</v>
      </c>
      <c r="I242" t="n">
        <v>3.486</v>
      </c>
      <c r="J242" t="n">
        <v>4.272</v>
      </c>
      <c r="K242" t="n">
        <v>6.207</v>
      </c>
      <c r="L242" t="n">
        <v>8.130000000000001</v>
      </c>
      <c r="M242" t="n">
        <v>8.718</v>
      </c>
      <c r="N242" t="n">
        <v>8.943</v>
      </c>
    </row>
    <row r="243">
      <c r="A243" t="n">
        <v>20</v>
      </c>
      <c r="B243" t="n">
        <v>0.126</v>
      </c>
      <c r="C243" t="n">
        <v>0.439</v>
      </c>
      <c r="D243" t="n">
        <v>1.056</v>
      </c>
      <c r="E243" t="n">
        <v>1.407</v>
      </c>
      <c r="F243" t="n">
        <v>1.74</v>
      </c>
      <c r="G243" t="n">
        <v>2.144</v>
      </c>
      <c r="H243" t="n">
        <v>2.635</v>
      </c>
      <c r="I243" t="n">
        <v>3.453</v>
      </c>
      <c r="J243" t="n">
        <v>4.231</v>
      </c>
      <c r="K243" t="n">
        <v>6.154</v>
      </c>
      <c r="L243" t="n">
        <v>8.06</v>
      </c>
      <c r="M243" t="n">
        <v>8.643000000000001</v>
      </c>
      <c r="N243" t="n">
        <v>8.742000000000001</v>
      </c>
    </row>
    <row r="244">
      <c r="A244" t="n">
        <v>20.0833</v>
      </c>
      <c r="B244" t="n">
        <v>0.125</v>
      </c>
      <c r="C244" t="n">
        <v>0.435</v>
      </c>
      <c r="D244" t="n">
        <v>1.046</v>
      </c>
      <c r="E244" t="n">
        <v>1.394</v>
      </c>
      <c r="F244" t="n">
        <v>1.724</v>
      </c>
      <c r="G244" t="n">
        <v>2.124</v>
      </c>
      <c r="H244" t="n">
        <v>2.61</v>
      </c>
      <c r="I244" t="n">
        <v>3.42</v>
      </c>
      <c r="J244" t="n">
        <v>4.19</v>
      </c>
      <c r="K244" t="n">
        <v>6.102</v>
      </c>
      <c r="L244" t="n">
        <v>7.993</v>
      </c>
      <c r="M244" t="n">
        <v>8.571</v>
      </c>
      <c r="N244" t="n">
        <v>8.576000000000001</v>
      </c>
    </row>
    <row r="245">
      <c r="A245" t="n">
        <v>20.1667</v>
      </c>
      <c r="B245" t="n">
        <v>0.124</v>
      </c>
      <c r="C245" t="n">
        <v>0.432</v>
      </c>
      <c r="D245" t="n">
        <v>1.037</v>
      </c>
      <c r="E245" t="n">
        <v>1.381</v>
      </c>
      <c r="F245" t="n">
        <v>1.708</v>
      </c>
      <c r="G245" t="n">
        <v>2.104</v>
      </c>
      <c r="H245" t="n">
        <v>2.586</v>
      </c>
      <c r="I245" t="n">
        <v>3.388</v>
      </c>
      <c r="J245" t="n">
        <v>4.151</v>
      </c>
      <c r="K245" t="n">
        <v>6.051</v>
      </c>
      <c r="L245" t="n">
        <v>7.926</v>
      </c>
      <c r="M245" t="n">
        <v>8.499000000000001</v>
      </c>
      <c r="N245" t="n">
        <v>8.433999999999999</v>
      </c>
    </row>
    <row r="246">
      <c r="A246" t="n">
        <v>20.25</v>
      </c>
      <c r="B246" t="n">
        <v>0.123</v>
      </c>
      <c r="C246" t="n">
        <v>0.428</v>
      </c>
      <c r="D246" t="n">
        <v>1.027</v>
      </c>
      <c r="E246" t="n">
        <v>1.368</v>
      </c>
      <c r="F246" t="n">
        <v>1.692</v>
      </c>
      <c r="G246" t="n">
        <v>2.085</v>
      </c>
      <c r="H246" t="n">
        <v>2.562</v>
      </c>
      <c r="I246" t="n">
        <v>3.357</v>
      </c>
      <c r="J246" t="n">
        <v>4.113</v>
      </c>
      <c r="K246" t="n">
        <v>6</v>
      </c>
      <c r="L246" t="n">
        <v>7.859</v>
      </c>
      <c r="M246" t="n">
        <v>8.427</v>
      </c>
      <c r="N246" t="n">
        <v>8.311</v>
      </c>
    </row>
    <row r="247">
      <c r="A247" t="n">
        <v>20.3333</v>
      </c>
      <c r="B247" t="n">
        <v>0.121</v>
      </c>
      <c r="C247" t="n">
        <v>0.424</v>
      </c>
      <c r="D247" t="n">
        <v>1.018</v>
      </c>
      <c r="E247" t="n">
        <v>1.356</v>
      </c>
      <c r="F247" t="n">
        <v>1.677</v>
      </c>
      <c r="G247" t="n">
        <v>2.065</v>
      </c>
      <c r="H247" t="n">
        <v>2.539</v>
      </c>
      <c r="I247" t="n">
        <v>3.326</v>
      </c>
      <c r="J247" t="n">
        <v>4.075</v>
      </c>
      <c r="K247" t="n">
        <v>5.949</v>
      </c>
      <c r="L247" t="n">
        <v>7.791</v>
      </c>
      <c r="M247" t="n">
        <v>8.355</v>
      </c>
      <c r="N247" t="n">
        <v>8.206</v>
      </c>
    </row>
    <row r="248">
      <c r="A248" t="n">
        <v>20.4167</v>
      </c>
      <c r="B248" t="n">
        <v>0.12</v>
      </c>
      <c r="C248" t="n">
        <v>0.421</v>
      </c>
      <c r="D248" t="n">
        <v>1.009</v>
      </c>
      <c r="E248" t="n">
        <v>1.344</v>
      </c>
      <c r="F248" t="n">
        <v>1.662</v>
      </c>
      <c r="G248" t="n">
        <v>2.047</v>
      </c>
      <c r="H248" t="n">
        <v>2.516</v>
      </c>
      <c r="I248" t="n">
        <v>3.296</v>
      </c>
      <c r="J248" t="n">
        <v>4.039</v>
      </c>
      <c r="K248" t="n">
        <v>5.896</v>
      </c>
      <c r="L248" t="n">
        <v>7.722</v>
      </c>
      <c r="M248" t="n">
        <v>8.281000000000001</v>
      </c>
      <c r="N248" t="n">
        <v>8.101000000000001</v>
      </c>
    </row>
    <row r="249">
      <c r="A249" t="n">
        <v>20.5</v>
      </c>
      <c r="B249" t="n">
        <v>0.119</v>
      </c>
      <c r="C249" t="n">
        <v>0.417</v>
      </c>
      <c r="D249" t="n">
        <v>1</v>
      </c>
      <c r="E249" t="n">
        <v>1.333</v>
      </c>
      <c r="F249" t="n">
        <v>1.648</v>
      </c>
      <c r="G249" t="n">
        <v>2.029</v>
      </c>
      <c r="H249" t="n">
        <v>2.494</v>
      </c>
      <c r="I249" t="n">
        <v>3.268</v>
      </c>
      <c r="J249" t="n">
        <v>4.004</v>
      </c>
      <c r="K249" t="n">
        <v>5.842</v>
      </c>
      <c r="L249" t="n">
        <v>7.652</v>
      </c>
      <c r="M249" t="n">
        <v>8.205</v>
      </c>
      <c r="N249" t="n">
        <v>7.966</v>
      </c>
    </row>
    <row r="250">
      <c r="A250" t="n">
        <v>20.5833</v>
      </c>
      <c r="B250" t="n">
        <v>0.118</v>
      </c>
      <c r="C250" t="n">
        <v>0.413</v>
      </c>
      <c r="D250" t="n">
        <v>0.992</v>
      </c>
      <c r="E250" t="n">
        <v>1.321</v>
      </c>
      <c r="F250" t="n">
        <v>1.634</v>
      </c>
      <c r="G250" t="n">
        <v>2.013</v>
      </c>
      <c r="H250" t="n">
        <v>2.473</v>
      </c>
      <c r="I250" t="n">
        <v>3.241</v>
      </c>
      <c r="J250" t="n">
        <v>3.971</v>
      </c>
      <c r="K250" t="n">
        <v>5.789</v>
      </c>
      <c r="L250" t="n">
        <v>7.582</v>
      </c>
      <c r="M250" t="n">
        <v>8.130000000000001</v>
      </c>
      <c r="N250" t="n">
        <v>7.803</v>
      </c>
    </row>
    <row r="251">
      <c r="A251" t="n">
        <v>20.6667</v>
      </c>
      <c r="B251" t="n">
        <v>0.117</v>
      </c>
      <c r="C251" t="n">
        <v>0.409</v>
      </c>
      <c r="D251" t="n">
        <v>0.984</v>
      </c>
      <c r="E251" t="n">
        <v>1.31</v>
      </c>
      <c r="F251" t="n">
        <v>1.62</v>
      </c>
      <c r="G251" t="n">
        <v>1.996</v>
      </c>
      <c r="H251" t="n">
        <v>2.453</v>
      </c>
      <c r="I251" t="n">
        <v>3.213</v>
      </c>
      <c r="J251" t="n">
        <v>3.937</v>
      </c>
      <c r="K251" t="n">
        <v>5.738</v>
      </c>
      <c r="L251" t="n">
        <v>7.515</v>
      </c>
      <c r="M251" t="n">
        <v>8.058</v>
      </c>
      <c r="N251" t="n">
        <v>7.617</v>
      </c>
    </row>
    <row r="252">
      <c r="A252" t="n">
        <v>20.75</v>
      </c>
      <c r="B252" t="n">
        <v>0.116</v>
      </c>
      <c r="C252" t="n">
        <v>0.405</v>
      </c>
      <c r="D252" t="n">
        <v>0.976</v>
      </c>
      <c r="E252" t="n">
        <v>1.299</v>
      </c>
      <c r="F252" t="n">
        <v>1.606</v>
      </c>
      <c r="G252" t="n">
        <v>1.979</v>
      </c>
      <c r="H252" t="n">
        <v>2.432</v>
      </c>
      <c r="I252" t="n">
        <v>3.186</v>
      </c>
      <c r="J252" t="n">
        <v>3.904</v>
      </c>
      <c r="K252" t="n">
        <v>5.689</v>
      </c>
      <c r="L252" t="n">
        <v>7.451</v>
      </c>
      <c r="M252" t="n">
        <v>7.99</v>
      </c>
      <c r="N252" t="n">
        <v>7.393</v>
      </c>
    </row>
    <row r="253">
      <c r="A253" t="n">
        <v>20.8333</v>
      </c>
      <c r="B253" t="n">
        <v>0.115</v>
      </c>
      <c r="C253" t="n">
        <v>0.401</v>
      </c>
      <c r="D253" t="n">
        <v>0.967</v>
      </c>
      <c r="E253" t="n">
        <v>1.288</v>
      </c>
      <c r="F253" t="n">
        <v>1.593</v>
      </c>
      <c r="G253" t="n">
        <v>1.962</v>
      </c>
      <c r="H253" t="n">
        <v>2.411</v>
      </c>
      <c r="I253" t="n">
        <v>3.159</v>
      </c>
      <c r="J253" t="n">
        <v>3.87</v>
      </c>
      <c r="K253" t="n">
        <v>5.642</v>
      </c>
      <c r="L253" t="n">
        <v>7.389</v>
      </c>
      <c r="M253" t="n">
        <v>7.923</v>
      </c>
      <c r="N253" t="n">
        <v>7.136</v>
      </c>
    </row>
    <row r="254">
      <c r="A254" t="n">
        <v>20.9167</v>
      </c>
      <c r="B254" t="n">
        <v>0.114</v>
      </c>
      <c r="C254" t="n">
        <v>0.397</v>
      </c>
      <c r="D254" t="n">
        <v>0.959</v>
      </c>
      <c r="E254" t="n">
        <v>1.277</v>
      </c>
      <c r="F254" t="n">
        <v>1.579</v>
      </c>
      <c r="G254" t="n">
        <v>1.945</v>
      </c>
      <c r="H254" t="n">
        <v>2.39</v>
      </c>
      <c r="I254" t="n">
        <v>3.132</v>
      </c>
      <c r="J254" t="n">
        <v>3.837</v>
      </c>
      <c r="K254" t="n">
        <v>5.597</v>
      </c>
      <c r="L254" t="n">
        <v>7.331</v>
      </c>
      <c r="M254" t="n">
        <v>7.861</v>
      </c>
      <c r="N254" t="n">
        <v>6.897</v>
      </c>
    </row>
    <row r="255">
      <c r="A255" t="n">
        <v>21</v>
      </c>
      <c r="B255" t="n">
        <v>0.113</v>
      </c>
      <c r="C255" t="n">
        <v>0.394</v>
      </c>
      <c r="D255" t="n">
        <v>0.951</v>
      </c>
      <c r="E255" t="n">
        <v>1.266</v>
      </c>
      <c r="F255" t="n">
        <v>1.565</v>
      </c>
      <c r="G255" t="n">
        <v>1.928</v>
      </c>
      <c r="H255" t="n">
        <v>2.369</v>
      </c>
      <c r="I255" t="n">
        <v>3.104</v>
      </c>
      <c r="J255" t="n">
        <v>3.803</v>
      </c>
      <c r="K255" t="n">
        <v>5.555</v>
      </c>
      <c r="L255" t="n">
        <v>7.276</v>
      </c>
      <c r="M255" t="n">
        <v>7.802</v>
      </c>
      <c r="N255" t="n">
        <v>6.72</v>
      </c>
    </row>
    <row r="256">
      <c r="A256" t="n">
        <v>21.0833</v>
      </c>
      <c r="B256" t="n">
        <v>0.112</v>
      </c>
      <c r="C256" t="n">
        <v>0.391</v>
      </c>
      <c r="D256" t="n">
        <v>0.9419999999999999</v>
      </c>
      <c r="E256" t="n">
        <v>1.255</v>
      </c>
      <c r="F256" t="n">
        <v>1.551</v>
      </c>
      <c r="G256" t="n">
        <v>1.911</v>
      </c>
      <c r="H256" t="n">
        <v>2.348</v>
      </c>
      <c r="I256" t="n">
        <v>3.077</v>
      </c>
      <c r="J256" t="n">
        <v>3.769</v>
      </c>
      <c r="K256" t="n">
        <v>5.515</v>
      </c>
      <c r="L256" t="n">
        <v>7.223</v>
      </c>
      <c r="M256" t="n">
        <v>7.745</v>
      </c>
      <c r="N256" t="n">
        <v>6.592</v>
      </c>
    </row>
    <row r="257">
      <c r="A257" t="n">
        <v>21.1667</v>
      </c>
      <c r="B257" t="n">
        <v>0.111</v>
      </c>
      <c r="C257" t="n">
        <v>0.388</v>
      </c>
      <c r="D257" t="n">
        <v>0.9340000000000001</v>
      </c>
      <c r="E257" t="n">
        <v>1.244</v>
      </c>
      <c r="F257" t="n">
        <v>1.538</v>
      </c>
      <c r="G257" t="n">
        <v>1.894</v>
      </c>
      <c r="H257" t="n">
        <v>2.328</v>
      </c>
      <c r="I257" t="n">
        <v>3.05</v>
      </c>
      <c r="J257" t="n">
        <v>3.737</v>
      </c>
      <c r="K257" t="n">
        <v>5.475</v>
      </c>
      <c r="L257" t="n">
        <v>7.17</v>
      </c>
      <c r="M257" t="n">
        <v>7.689</v>
      </c>
      <c r="N257" t="n">
        <v>6.482</v>
      </c>
    </row>
    <row r="258">
      <c r="A258" t="n">
        <v>21.25</v>
      </c>
      <c r="B258" t="n">
        <v>0.11</v>
      </c>
      <c r="C258" t="n">
        <v>0.386</v>
      </c>
      <c r="D258" t="n">
        <v>0.927</v>
      </c>
      <c r="E258" t="n">
        <v>1.234</v>
      </c>
      <c r="F258" t="n">
        <v>1.525</v>
      </c>
      <c r="G258" t="n">
        <v>1.878</v>
      </c>
      <c r="H258" t="n">
        <v>2.308</v>
      </c>
      <c r="I258" t="n">
        <v>3.024</v>
      </c>
      <c r="J258" t="n">
        <v>3.705</v>
      </c>
      <c r="K258" t="n">
        <v>5.435</v>
      </c>
      <c r="L258" t="n">
        <v>7.118</v>
      </c>
      <c r="M258" t="n">
        <v>7.633</v>
      </c>
      <c r="N258" t="n">
        <v>6.362</v>
      </c>
    </row>
    <row r="259">
      <c r="A259" t="n">
        <v>21.3333</v>
      </c>
      <c r="B259" t="n">
        <v>0.109</v>
      </c>
      <c r="C259" t="n">
        <v>0.383</v>
      </c>
      <c r="D259" t="n">
        <v>0.919</v>
      </c>
      <c r="E259" t="n">
        <v>1.224</v>
      </c>
      <c r="F259" t="n">
        <v>1.513</v>
      </c>
      <c r="G259" t="n">
        <v>1.863</v>
      </c>
      <c r="H259" t="n">
        <v>2.289</v>
      </c>
      <c r="I259" t="n">
        <v>2.999</v>
      </c>
      <c r="J259" t="n">
        <v>3.675</v>
      </c>
      <c r="K259" t="n">
        <v>5.396</v>
      </c>
      <c r="L259" t="n">
        <v>7.067</v>
      </c>
      <c r="M259" t="n">
        <v>7.578</v>
      </c>
      <c r="N259" t="n">
        <v>6.213</v>
      </c>
    </row>
    <row r="260">
      <c r="A260" t="n">
        <v>21.4167</v>
      </c>
      <c r="B260" t="n">
        <v>0.108</v>
      </c>
      <c r="C260" t="n">
        <v>0.381</v>
      </c>
      <c r="D260" t="n">
        <v>0.912</v>
      </c>
      <c r="E260" t="n">
        <v>1.214</v>
      </c>
      <c r="F260" t="n">
        <v>1.501</v>
      </c>
      <c r="G260" t="n">
        <v>1.848</v>
      </c>
      <c r="H260" t="n">
        <v>2.271</v>
      </c>
      <c r="I260" t="n">
        <v>2.975</v>
      </c>
      <c r="J260" t="n">
        <v>3.645</v>
      </c>
      <c r="K260" t="n">
        <v>5.356</v>
      </c>
      <c r="L260" t="n">
        <v>7.015</v>
      </c>
      <c r="M260" t="n">
        <v>7.522</v>
      </c>
      <c r="N260" t="n">
        <v>5.991</v>
      </c>
    </row>
    <row r="261">
      <c r="A261" t="n">
        <v>21.5</v>
      </c>
      <c r="B261" t="n">
        <v>0.107</v>
      </c>
      <c r="C261" t="n">
        <v>0.378</v>
      </c>
      <c r="D261" t="n">
        <v>0.905</v>
      </c>
      <c r="E261" t="n">
        <v>1.205</v>
      </c>
      <c r="F261" t="n">
        <v>1.489</v>
      </c>
      <c r="G261" t="n">
        <v>1.834</v>
      </c>
      <c r="H261" t="n">
        <v>2.254</v>
      </c>
      <c r="I261" t="n">
        <v>2.953</v>
      </c>
      <c r="J261" t="n">
        <v>3.617</v>
      </c>
      <c r="K261" t="n">
        <v>5.315</v>
      </c>
      <c r="L261" t="n">
        <v>6.962</v>
      </c>
      <c r="M261" t="n">
        <v>7.465</v>
      </c>
      <c r="N261" t="n">
        <v>5.666</v>
      </c>
    </row>
    <row r="262">
      <c r="A262" t="n">
        <v>21.5833</v>
      </c>
      <c r="B262" t="n">
        <v>0.106</v>
      </c>
      <c r="C262" t="n">
        <v>0.375</v>
      </c>
      <c r="D262" t="n">
        <v>0.898</v>
      </c>
      <c r="E262" t="n">
        <v>1.196</v>
      </c>
      <c r="F262" t="n">
        <v>1.478</v>
      </c>
      <c r="G262" t="n">
        <v>1.82</v>
      </c>
      <c r="H262" t="n">
        <v>2.237</v>
      </c>
      <c r="I262" t="n">
        <v>2.93</v>
      </c>
      <c r="J262" t="n">
        <v>3.59</v>
      </c>
      <c r="K262" t="n">
        <v>5.275</v>
      </c>
      <c r="L262" t="n">
        <v>6.908</v>
      </c>
      <c r="M262" t="n">
        <v>7.408</v>
      </c>
      <c r="N262" t="n">
        <v>5.276</v>
      </c>
    </row>
    <row r="263">
      <c r="A263" t="n">
        <v>21.6667</v>
      </c>
      <c r="B263" t="n">
        <v>0.106</v>
      </c>
      <c r="C263" t="n">
        <v>0.373</v>
      </c>
      <c r="D263" t="n">
        <v>0.892</v>
      </c>
      <c r="E263" t="n">
        <v>1.187</v>
      </c>
      <c r="F263" t="n">
        <v>1.467</v>
      </c>
      <c r="G263" t="n">
        <v>1.807</v>
      </c>
      <c r="H263" t="n">
        <v>2.221</v>
      </c>
      <c r="I263" t="n">
        <v>2.909</v>
      </c>
      <c r="J263" t="n">
        <v>3.564</v>
      </c>
      <c r="K263" t="n">
        <v>5.235</v>
      </c>
      <c r="L263" t="n">
        <v>6.856</v>
      </c>
      <c r="M263" t="n">
        <v>7.351</v>
      </c>
      <c r="N263" t="n">
        <v>4.844</v>
      </c>
    </row>
    <row r="264">
      <c r="A264" t="n">
        <v>21.75</v>
      </c>
      <c r="B264" t="n">
        <v>0.105</v>
      </c>
      <c r="C264" t="n">
        <v>0.37</v>
      </c>
      <c r="D264" t="n">
        <v>0.885</v>
      </c>
      <c r="E264" t="n">
        <v>1.179</v>
      </c>
      <c r="F264" t="n">
        <v>1.457</v>
      </c>
      <c r="G264" t="n">
        <v>1.794</v>
      </c>
      <c r="H264" t="n">
        <v>2.205</v>
      </c>
      <c r="I264" t="n">
        <v>2.888</v>
      </c>
      <c r="J264" t="n">
        <v>3.539</v>
      </c>
      <c r="K264" t="n">
        <v>5.196</v>
      </c>
      <c r="L264" t="n">
        <v>6.805</v>
      </c>
      <c r="M264" t="n">
        <v>7.297</v>
      </c>
      <c r="N264" t="n">
        <v>4.366</v>
      </c>
    </row>
    <row r="265">
      <c r="A265" t="n">
        <v>21.8333</v>
      </c>
      <c r="B265" t="n">
        <v>0.104</v>
      </c>
      <c r="C265" t="n">
        <v>0.367</v>
      </c>
      <c r="D265" t="n">
        <v>0.879</v>
      </c>
      <c r="E265" t="n">
        <v>1.17</v>
      </c>
      <c r="F265" t="n">
        <v>1.447</v>
      </c>
      <c r="G265" t="n">
        <v>1.781</v>
      </c>
      <c r="H265" t="n">
        <v>2.189</v>
      </c>
      <c r="I265" t="n">
        <v>2.868</v>
      </c>
      <c r="J265" t="n">
        <v>3.513</v>
      </c>
      <c r="K265" t="n">
        <v>5.158</v>
      </c>
      <c r="L265" t="n">
        <v>6.756</v>
      </c>
      <c r="M265" t="n">
        <v>7.244</v>
      </c>
      <c r="N265" t="n">
        <v>3.855</v>
      </c>
    </row>
    <row r="266">
      <c r="A266" t="n">
        <v>21.9167</v>
      </c>
      <c r="B266" t="n">
        <v>0.103</v>
      </c>
      <c r="C266" t="n">
        <v>0.364</v>
      </c>
      <c r="D266" t="n">
        <v>0.873</v>
      </c>
      <c r="E266" t="n">
        <v>1.162</v>
      </c>
      <c r="F266" t="n">
        <v>1.436</v>
      </c>
      <c r="G266" t="n">
        <v>1.768</v>
      </c>
      <c r="H266" t="n">
        <v>2.173</v>
      </c>
      <c r="I266" t="n">
        <v>2.847</v>
      </c>
      <c r="J266" t="n">
        <v>3.488</v>
      </c>
      <c r="K266" t="n">
        <v>5.122</v>
      </c>
      <c r="L266" t="n">
        <v>6.709</v>
      </c>
      <c r="M266" t="n">
        <v>7.194</v>
      </c>
      <c r="N266" t="n">
        <v>3.346</v>
      </c>
    </row>
    <row r="267">
      <c r="A267" t="n">
        <v>22</v>
      </c>
      <c r="B267" t="n">
        <v>0.102</v>
      </c>
      <c r="C267" t="n">
        <v>0.361</v>
      </c>
      <c r="D267" t="n">
        <v>0.866</v>
      </c>
      <c r="E267" t="n">
        <v>1.153</v>
      </c>
      <c r="F267" t="n">
        <v>1.425</v>
      </c>
      <c r="G267" t="n">
        <v>1.755</v>
      </c>
      <c r="H267" t="n">
        <v>2.156</v>
      </c>
      <c r="I267" t="n">
        <v>2.825</v>
      </c>
      <c r="J267" t="n">
        <v>3.461</v>
      </c>
      <c r="K267" t="n">
        <v>5.088</v>
      </c>
      <c r="L267" t="n">
        <v>6.664</v>
      </c>
      <c r="M267" t="n">
        <v>7.146</v>
      </c>
      <c r="N267" t="n">
        <v>2.867</v>
      </c>
    </row>
    <row r="268">
      <c r="A268" t="n">
        <v>22.0833</v>
      </c>
      <c r="B268" t="n">
        <v>0.101</v>
      </c>
      <c r="C268" t="n">
        <v>0.358</v>
      </c>
      <c r="D268" t="n">
        <v>0.86</v>
      </c>
      <c r="E268" t="n">
        <v>1.144</v>
      </c>
      <c r="F268" t="n">
        <v>1.414</v>
      </c>
      <c r="G268" t="n">
        <v>1.741</v>
      </c>
      <c r="H268" t="n">
        <v>2.14</v>
      </c>
      <c r="I268" t="n">
        <v>2.803</v>
      </c>
      <c r="J268" t="n">
        <v>3.434</v>
      </c>
      <c r="K268" t="n">
        <v>5.055</v>
      </c>
      <c r="L268" t="n">
        <v>6.62</v>
      </c>
      <c r="M268" t="n">
        <v>7.099</v>
      </c>
      <c r="N268" t="n">
        <v>2.422</v>
      </c>
    </row>
    <row r="269">
      <c r="A269" t="n">
        <v>22.1667</v>
      </c>
      <c r="B269" t="n">
        <v>0.101</v>
      </c>
      <c r="C269" t="n">
        <v>0.355</v>
      </c>
      <c r="D269" t="n">
        <v>0.853</v>
      </c>
      <c r="E269" t="n">
        <v>1.136</v>
      </c>
      <c r="F269" t="n">
        <v>1.404</v>
      </c>
      <c r="G269" t="n">
        <v>1.729</v>
      </c>
      <c r="H269" t="n">
        <v>2.124</v>
      </c>
      <c r="I269" t="n">
        <v>2.782</v>
      </c>
      <c r="J269" t="n">
        <v>3.409</v>
      </c>
      <c r="K269" t="n">
        <v>5.021</v>
      </c>
      <c r="L269" t="n">
        <v>6.576</v>
      </c>
      <c r="M269" t="n">
        <v>7.051</v>
      </c>
      <c r="N269" t="n">
        <v>2.024</v>
      </c>
    </row>
    <row r="270">
      <c r="A270" t="n">
        <v>22.25</v>
      </c>
      <c r="B270" t="n">
        <v>0.1</v>
      </c>
      <c r="C270" t="n">
        <v>0.353</v>
      </c>
      <c r="D270" t="n">
        <v>0.847</v>
      </c>
      <c r="E270" t="n">
        <v>1.128</v>
      </c>
      <c r="F270" t="n">
        <v>1.394</v>
      </c>
      <c r="G270" t="n">
        <v>1.716</v>
      </c>
      <c r="H270" t="n">
        <v>2.109</v>
      </c>
      <c r="I270" t="n">
        <v>2.762</v>
      </c>
      <c r="J270" t="n">
        <v>3.384</v>
      </c>
      <c r="K270" t="n">
        <v>4.988</v>
      </c>
      <c r="L270" t="n">
        <v>6.533</v>
      </c>
      <c r="M270" t="n">
        <v>7.005</v>
      </c>
      <c r="N270" t="n">
        <v>1.694</v>
      </c>
    </row>
    <row r="271">
      <c r="A271" t="n">
        <v>22.3333</v>
      </c>
      <c r="B271" t="n">
        <v>0.099</v>
      </c>
      <c r="C271" t="n">
        <v>0.35</v>
      </c>
      <c r="D271" t="n">
        <v>0.841</v>
      </c>
      <c r="E271" t="n">
        <v>1.12</v>
      </c>
      <c r="F271" t="n">
        <v>1.384</v>
      </c>
      <c r="G271" t="n">
        <v>1.704</v>
      </c>
      <c r="H271" t="n">
        <v>2.094</v>
      </c>
      <c r="I271" t="n">
        <v>2.743</v>
      </c>
      <c r="J271" t="n">
        <v>3.36</v>
      </c>
      <c r="K271" t="n">
        <v>4.955</v>
      </c>
      <c r="L271" t="n">
        <v>6.489</v>
      </c>
      <c r="M271" t="n">
        <v>6.958</v>
      </c>
      <c r="N271" t="n">
        <v>1.427</v>
      </c>
    </row>
    <row r="272">
      <c r="A272" t="n">
        <v>22.4167</v>
      </c>
      <c r="B272" t="n">
        <v>0.099</v>
      </c>
      <c r="C272" t="n">
        <v>0.348</v>
      </c>
      <c r="D272" t="n">
        <v>0.835</v>
      </c>
      <c r="E272" t="n">
        <v>1.112</v>
      </c>
      <c r="F272" t="n">
        <v>1.374</v>
      </c>
      <c r="G272" t="n">
        <v>1.692</v>
      </c>
      <c r="H272" t="n">
        <v>2.079</v>
      </c>
      <c r="I272" t="n">
        <v>2.723</v>
      </c>
      <c r="J272" t="n">
        <v>3.336</v>
      </c>
      <c r="K272" t="n">
        <v>4.922</v>
      </c>
      <c r="L272" t="n">
        <v>6.446</v>
      </c>
      <c r="M272" t="n">
        <v>6.912</v>
      </c>
      <c r="N272" t="n">
        <v>1.205</v>
      </c>
    </row>
    <row r="273">
      <c r="A273" t="n">
        <v>22.5</v>
      </c>
      <c r="B273" t="n">
        <v>0.098</v>
      </c>
      <c r="C273" t="n">
        <v>0.346</v>
      </c>
      <c r="D273" t="n">
        <v>0.829</v>
      </c>
      <c r="E273" t="n">
        <v>1.104</v>
      </c>
      <c r="F273" t="n">
        <v>1.364</v>
      </c>
      <c r="G273" t="n">
        <v>1.68</v>
      </c>
      <c r="H273" t="n">
        <v>2.064</v>
      </c>
      <c r="I273" t="n">
        <v>2.704</v>
      </c>
      <c r="J273" t="n">
        <v>3.312</v>
      </c>
      <c r="K273" t="n">
        <v>4.891</v>
      </c>
      <c r="L273" t="n">
        <v>6.406</v>
      </c>
      <c r="M273" t="n">
        <v>6.869</v>
      </c>
      <c r="N273" t="n">
        <v>1.017</v>
      </c>
    </row>
    <row r="274">
      <c r="A274" t="n">
        <v>22.5833</v>
      </c>
      <c r="B274" t="n">
        <v>0.097</v>
      </c>
      <c r="C274" t="n">
        <v>0.344</v>
      </c>
      <c r="D274" t="n">
        <v>0.824</v>
      </c>
      <c r="E274" t="n">
        <v>1.096</v>
      </c>
      <c r="F274" t="n">
        <v>1.355</v>
      </c>
      <c r="G274" t="n">
        <v>1.668</v>
      </c>
      <c r="H274" t="n">
        <v>2.05</v>
      </c>
      <c r="I274" t="n">
        <v>2.685</v>
      </c>
      <c r="J274" t="n">
        <v>3.289</v>
      </c>
      <c r="K274" t="n">
        <v>4.861</v>
      </c>
      <c r="L274" t="n">
        <v>6.366</v>
      </c>
      <c r="M274" t="n">
        <v>6.826</v>
      </c>
      <c r="N274" t="n">
        <v>0.859</v>
      </c>
    </row>
    <row r="275">
      <c r="A275" t="n">
        <v>22.6667</v>
      </c>
      <c r="B275" t="n">
        <v>0.097</v>
      </c>
      <c r="C275" t="n">
        <v>0.341</v>
      </c>
      <c r="D275" t="n">
        <v>0.8179999999999999</v>
      </c>
      <c r="E275" t="n">
        <v>1.089</v>
      </c>
      <c r="F275" t="n">
        <v>1.346</v>
      </c>
      <c r="G275" t="n">
        <v>1.657</v>
      </c>
      <c r="H275" t="n">
        <v>2.036</v>
      </c>
      <c r="I275" t="n">
        <v>2.667</v>
      </c>
      <c r="J275" t="n">
        <v>3.267</v>
      </c>
      <c r="K275" t="n">
        <v>4.83</v>
      </c>
      <c r="L275" t="n">
        <v>6.326</v>
      </c>
      <c r="M275" t="n">
        <v>6.783</v>
      </c>
      <c r="N275" t="n">
        <v>0.726</v>
      </c>
    </row>
    <row r="276">
      <c r="A276" t="n">
        <v>22.75</v>
      </c>
      <c r="B276" t="n">
        <v>0.096</v>
      </c>
      <c r="C276" t="n">
        <v>0.339</v>
      </c>
      <c r="D276" t="n">
        <v>0.8129999999999999</v>
      </c>
      <c r="E276" t="n">
        <v>1.082</v>
      </c>
      <c r="F276" t="n">
        <v>1.337</v>
      </c>
      <c r="G276" t="n">
        <v>1.646</v>
      </c>
      <c r="H276" t="n">
        <v>2.023</v>
      </c>
      <c r="I276" t="n">
        <v>2.65</v>
      </c>
      <c r="J276" t="n">
        <v>3.246</v>
      </c>
      <c r="K276" t="n">
        <v>4.801</v>
      </c>
      <c r="L276" t="n">
        <v>6.287</v>
      </c>
      <c r="M276" t="n">
        <v>6.742</v>
      </c>
      <c r="N276" t="n">
        <v>0.611</v>
      </c>
    </row>
    <row r="277">
      <c r="A277" t="n">
        <v>22.8333</v>
      </c>
      <c r="B277" t="n">
        <v>0.095</v>
      </c>
      <c r="C277" t="n">
        <v>0.337</v>
      </c>
      <c r="D277" t="n">
        <v>0.8080000000000001</v>
      </c>
      <c r="E277" t="n">
        <v>1.075</v>
      </c>
      <c r="F277" t="n">
        <v>1.329</v>
      </c>
      <c r="G277" t="n">
        <v>1.636</v>
      </c>
      <c r="H277" t="n">
        <v>2.01</v>
      </c>
      <c r="I277" t="n">
        <v>2.633</v>
      </c>
      <c r="J277" t="n">
        <v>3.226</v>
      </c>
      <c r="K277" t="n">
        <v>4.772</v>
      </c>
      <c r="L277" t="n">
        <v>6.25</v>
      </c>
      <c r="M277" t="n">
        <v>6.702</v>
      </c>
      <c r="N277" t="n">
        <v>0.514</v>
      </c>
    </row>
    <row r="278">
      <c r="A278" t="n">
        <v>22.9167</v>
      </c>
      <c r="B278" t="n">
        <v>0.095</v>
      </c>
      <c r="C278" t="n">
        <v>0.335</v>
      </c>
      <c r="D278" t="n">
        <v>0.803</v>
      </c>
      <c r="E278" t="n">
        <v>1.069</v>
      </c>
      <c r="F278" t="n">
        <v>1.321</v>
      </c>
      <c r="G278" t="n">
        <v>1.626</v>
      </c>
      <c r="H278" t="n">
        <v>1.998</v>
      </c>
      <c r="I278" t="n">
        <v>2.617</v>
      </c>
      <c r="J278" t="n">
        <v>3.206</v>
      </c>
      <c r="K278" t="n">
        <v>4.745</v>
      </c>
      <c r="L278" t="n">
        <v>6.214</v>
      </c>
      <c r="M278" t="n">
        <v>6.663</v>
      </c>
      <c r="N278" t="n">
        <v>0.433</v>
      </c>
    </row>
    <row r="279">
      <c r="A279" t="n">
        <v>23</v>
      </c>
      <c r="B279" t="n">
        <v>0.094</v>
      </c>
      <c r="C279" t="n">
        <v>0.332</v>
      </c>
      <c r="D279" t="n">
        <v>0.798</v>
      </c>
      <c r="E279" t="n">
        <v>1.062</v>
      </c>
      <c r="F279" t="n">
        <v>1.313</v>
      </c>
      <c r="G279" t="n">
        <v>1.616</v>
      </c>
      <c r="H279" t="n">
        <v>1.986</v>
      </c>
      <c r="I279" t="n">
        <v>2.601</v>
      </c>
      <c r="J279" t="n">
        <v>3.187</v>
      </c>
      <c r="K279" t="n">
        <v>4.718</v>
      </c>
      <c r="L279" t="n">
        <v>6.178</v>
      </c>
      <c r="M279" t="n">
        <v>6.625</v>
      </c>
      <c r="N279" t="n">
        <v>0.364</v>
      </c>
    </row>
    <row r="280">
      <c r="A280" t="n">
        <v>23.0833</v>
      </c>
      <c r="B280" t="n">
        <v>0.094</v>
      </c>
      <c r="C280" t="n">
        <v>0.33</v>
      </c>
      <c r="D280" t="n">
        <v>0.794</v>
      </c>
      <c r="E280" t="n">
        <v>1.056</v>
      </c>
      <c r="F280" t="n">
        <v>1.305</v>
      </c>
      <c r="G280" t="n">
        <v>1.607</v>
      </c>
      <c r="H280" t="n">
        <v>1.974</v>
      </c>
      <c r="I280" t="n">
        <v>2.586</v>
      </c>
      <c r="J280" t="n">
        <v>3.168</v>
      </c>
      <c r="K280" t="n">
        <v>4.689</v>
      </c>
      <c r="L280" t="n">
        <v>6.141</v>
      </c>
      <c r="M280" t="n">
        <v>6.584</v>
      </c>
      <c r="N280" t="n">
        <v>0.306</v>
      </c>
    </row>
    <row r="281">
      <c r="A281" t="n">
        <v>23.1667</v>
      </c>
      <c r="B281" t="n">
        <v>0.093</v>
      </c>
      <c r="C281" t="n">
        <v>0.328</v>
      </c>
      <c r="D281" t="n">
        <v>0.789</v>
      </c>
      <c r="E281" t="n">
        <v>1.05</v>
      </c>
      <c r="F281" t="n">
        <v>1.297</v>
      </c>
      <c r="G281" t="n">
        <v>1.597</v>
      </c>
      <c r="H281" t="n">
        <v>1.962</v>
      </c>
      <c r="I281" t="n">
        <v>2.57</v>
      </c>
      <c r="J281" t="n">
        <v>3.149</v>
      </c>
      <c r="K281" t="n">
        <v>4.659</v>
      </c>
      <c r="L281" t="n">
        <v>6.101</v>
      </c>
      <c r="M281" t="n">
        <v>6.542</v>
      </c>
      <c r="N281" t="n">
        <v>0.257</v>
      </c>
    </row>
    <row r="282">
      <c r="A282" t="n">
        <v>23.25</v>
      </c>
      <c r="B282" t="n">
        <v>0.092</v>
      </c>
      <c r="C282" t="n">
        <v>0.326</v>
      </c>
      <c r="D282" t="n">
        <v>0.784</v>
      </c>
      <c r="E282" t="n">
        <v>1.043</v>
      </c>
      <c r="F282" t="n">
        <v>1.289</v>
      </c>
      <c r="G282" t="n">
        <v>1.587</v>
      </c>
      <c r="H282" t="n">
        <v>1.949</v>
      </c>
      <c r="I282" t="n">
        <v>2.553</v>
      </c>
      <c r="J282" t="n">
        <v>3.128</v>
      </c>
      <c r="K282" t="n">
        <v>4.628</v>
      </c>
      <c r="L282" t="n">
        <v>6.061</v>
      </c>
      <c r="M282" t="n">
        <v>6.499</v>
      </c>
      <c r="N282" t="n">
        <v>0.215</v>
      </c>
    </row>
    <row r="283">
      <c r="A283" t="n">
        <v>23.3333</v>
      </c>
      <c r="B283" t="n">
        <v>0.092</v>
      </c>
      <c r="C283" t="n">
        <v>0.324</v>
      </c>
      <c r="D283" t="n">
        <v>0.779</v>
      </c>
      <c r="E283" t="n">
        <v>1.036</v>
      </c>
      <c r="F283" t="n">
        <v>1.28</v>
      </c>
      <c r="G283" t="n">
        <v>1.576</v>
      </c>
      <c r="H283" t="n">
        <v>1.937</v>
      </c>
      <c r="I283" t="n">
        <v>2.537</v>
      </c>
      <c r="J283" t="n">
        <v>3.108</v>
      </c>
      <c r="K283" t="n">
        <v>4.598</v>
      </c>
      <c r="L283" t="n">
        <v>6.022</v>
      </c>
      <c r="M283" t="n">
        <v>6.457</v>
      </c>
      <c r="N283" t="n">
        <v>0.181</v>
      </c>
    </row>
    <row r="284">
      <c r="A284" t="n">
        <v>23.4167</v>
      </c>
      <c r="B284" t="n">
        <v>0.091</v>
      </c>
      <c r="C284" t="n">
        <v>0.322</v>
      </c>
      <c r="D284" t="n">
        <v>0.774</v>
      </c>
      <c r="E284" t="n">
        <v>1.029</v>
      </c>
      <c r="F284" t="n">
        <v>1.272</v>
      </c>
      <c r="G284" t="n">
        <v>1.566</v>
      </c>
      <c r="H284" t="n">
        <v>1.924</v>
      </c>
      <c r="I284" t="n">
        <v>2.52</v>
      </c>
      <c r="J284" t="n">
        <v>3.087</v>
      </c>
      <c r="K284" t="n">
        <v>4.569</v>
      </c>
      <c r="L284" t="n">
        <v>5.984</v>
      </c>
      <c r="M284" t="n">
        <v>6.416</v>
      </c>
      <c r="N284" t="n">
        <v>0.152</v>
      </c>
    </row>
    <row r="285">
      <c r="A285" t="n">
        <v>23.5</v>
      </c>
      <c r="B285" t="n">
        <v>0.09</v>
      </c>
      <c r="C285" t="n">
        <v>0.32</v>
      </c>
      <c r="D285" t="n">
        <v>0.768</v>
      </c>
      <c r="E285" t="n">
        <v>1.022</v>
      </c>
      <c r="F285" t="n">
        <v>1.263</v>
      </c>
      <c r="G285" t="n">
        <v>1.555</v>
      </c>
      <c r="H285" t="n">
        <v>1.91</v>
      </c>
      <c r="I285" t="n">
        <v>2.502</v>
      </c>
      <c r="J285" t="n">
        <v>3.065</v>
      </c>
      <c r="K285" t="n">
        <v>4.541</v>
      </c>
      <c r="L285" t="n">
        <v>5.947</v>
      </c>
      <c r="M285" t="n">
        <v>6.377</v>
      </c>
      <c r="N285" t="n">
        <v>0.127</v>
      </c>
    </row>
    <row r="286">
      <c r="A286" t="n">
        <v>23.5833</v>
      </c>
      <c r="B286" t="n">
        <v>0.09</v>
      </c>
      <c r="C286" t="n">
        <v>0.318</v>
      </c>
      <c r="D286" t="n">
        <v>0.763</v>
      </c>
      <c r="E286" t="n">
        <v>1.015</v>
      </c>
      <c r="F286" t="n">
        <v>1.254</v>
      </c>
      <c r="G286" t="n">
        <v>1.544</v>
      </c>
      <c r="H286" t="n">
        <v>1.896</v>
      </c>
      <c r="I286" t="n">
        <v>2.484</v>
      </c>
      <c r="J286" t="n">
        <v>3.043</v>
      </c>
      <c r="K286" t="n">
        <v>4.512</v>
      </c>
      <c r="L286" t="n">
        <v>5.909</v>
      </c>
      <c r="M286" t="n">
        <v>6.336</v>
      </c>
      <c r="N286" t="n">
        <v>0.106</v>
      </c>
    </row>
    <row r="287">
      <c r="A287" t="n">
        <v>23.6667</v>
      </c>
      <c r="B287" t="n">
        <v>0.089</v>
      </c>
      <c r="C287" t="n">
        <v>0.316</v>
      </c>
      <c r="D287" t="n">
        <v>0.758</v>
      </c>
      <c r="E287" t="n">
        <v>1.008</v>
      </c>
      <c r="F287" t="n">
        <v>1.245</v>
      </c>
      <c r="G287" t="n">
        <v>1.533</v>
      </c>
      <c r="H287" t="n">
        <v>1.884</v>
      </c>
      <c r="I287" t="n">
        <v>2.467</v>
      </c>
      <c r="J287" t="n">
        <v>3.023</v>
      </c>
      <c r="K287" t="n">
        <v>4.483</v>
      </c>
      <c r="L287" t="n">
        <v>5.871</v>
      </c>
      <c r="M287" t="n">
        <v>6.295</v>
      </c>
      <c r="N287" t="n">
        <v>0.08799999999999999</v>
      </c>
    </row>
    <row r="288">
      <c r="A288" t="n">
        <v>23.75</v>
      </c>
      <c r="B288" t="n">
        <v>0.089</v>
      </c>
      <c r="C288" t="n">
        <v>0.315</v>
      </c>
      <c r="D288" t="n">
        <v>0.753</v>
      </c>
      <c r="E288" t="n">
        <v>1.001</v>
      </c>
      <c r="F288" t="n">
        <v>1.237</v>
      </c>
      <c r="G288" t="n">
        <v>1.523</v>
      </c>
      <c r="H288" t="n">
        <v>1.871</v>
      </c>
      <c r="I288" t="n">
        <v>2.451</v>
      </c>
      <c r="J288" t="n">
        <v>3.003</v>
      </c>
      <c r="K288" t="n">
        <v>4.454</v>
      </c>
      <c r="L288" t="n">
        <v>5.834</v>
      </c>
      <c r="M288" t="n">
        <v>6.255</v>
      </c>
      <c r="N288" t="n">
        <v>0.073</v>
      </c>
    </row>
    <row r="289">
      <c r="A289" t="n">
        <v>23.8333</v>
      </c>
      <c r="B289" t="n">
        <v>0.08799999999999999</v>
      </c>
      <c r="C289" t="n">
        <v>0.313</v>
      </c>
      <c r="D289" t="n">
        <v>0.748</v>
      </c>
      <c r="E289" t="n">
        <v>0.994</v>
      </c>
      <c r="F289" t="n">
        <v>1.229</v>
      </c>
      <c r="G289" t="n">
        <v>1.513</v>
      </c>
      <c r="H289" t="n">
        <v>1.858</v>
      </c>
      <c r="I289" t="n">
        <v>2.434</v>
      </c>
      <c r="J289" t="n">
        <v>2.982</v>
      </c>
      <c r="K289" t="n">
        <v>4.427</v>
      </c>
      <c r="L289" t="n">
        <v>5.798</v>
      </c>
      <c r="M289" t="n">
        <v>6.217</v>
      </c>
      <c r="N289" t="n">
        <v>0.06</v>
      </c>
    </row>
    <row r="290">
      <c r="A290" t="n">
        <v>23.9167</v>
      </c>
      <c r="B290" t="n">
        <v>0.08799999999999999</v>
      </c>
      <c r="C290" t="n">
        <v>0.311</v>
      </c>
      <c r="D290" t="n">
        <v>0.743</v>
      </c>
      <c r="E290" t="n">
        <v>0.988</v>
      </c>
      <c r="F290" t="n">
        <v>1.22</v>
      </c>
      <c r="G290" t="n">
        <v>1.503</v>
      </c>
      <c r="H290" t="n">
        <v>1.846</v>
      </c>
      <c r="I290" t="n">
        <v>2.418</v>
      </c>
      <c r="J290" t="n">
        <v>2.962</v>
      </c>
      <c r="K290" t="n">
        <v>4.401</v>
      </c>
      <c r="L290" t="n">
        <v>5.764</v>
      </c>
      <c r="M290" t="n">
        <v>6.18</v>
      </c>
      <c r="N290" t="n">
        <v>0.049</v>
      </c>
    </row>
    <row r="291">
      <c r="A291" t="n">
        <v>24</v>
      </c>
      <c r="B291" t="n">
        <v>0.08699999999999999</v>
      </c>
      <c r="C291" t="n">
        <v>0.31</v>
      </c>
      <c r="D291" t="n">
        <v>0.738</v>
      </c>
      <c r="E291" t="n">
        <v>0.982</v>
      </c>
      <c r="F291" t="n">
        <v>1.213</v>
      </c>
      <c r="G291" t="n">
        <v>1.493</v>
      </c>
      <c r="H291" t="n">
        <v>1.834</v>
      </c>
      <c r="I291" t="n">
        <v>2.403</v>
      </c>
      <c r="J291" t="n">
        <v>2.943</v>
      </c>
      <c r="K291" t="n">
        <v>4.376</v>
      </c>
      <c r="L291" t="n">
        <v>5.731</v>
      </c>
      <c r="M291" t="n">
        <v>6.145</v>
      </c>
      <c r="N291" t="n">
        <v>0.04</v>
      </c>
    </row>
    <row r="292">
      <c r="A292" t="n">
        <v>24.0833</v>
      </c>
      <c r="B292" t="n">
        <v>0.08599999999999999</v>
      </c>
      <c r="C292" t="n">
        <v>0.307</v>
      </c>
      <c r="D292" t="n">
        <v>0.732</v>
      </c>
      <c r="E292" t="n">
        <v>0.974</v>
      </c>
      <c r="F292" t="n">
        <v>1.203</v>
      </c>
      <c r="G292" t="n">
        <v>1.481</v>
      </c>
      <c r="H292" t="n">
        <v>1.819</v>
      </c>
      <c r="I292" t="n">
        <v>2.383</v>
      </c>
      <c r="J292" t="n">
        <v>2.919</v>
      </c>
      <c r="K292" t="n">
        <v>4.341</v>
      </c>
      <c r="L292" t="n">
        <v>5.685</v>
      </c>
      <c r="M292" t="n">
        <v>6.096</v>
      </c>
      <c r="N292" t="n">
        <v>0.033</v>
      </c>
    </row>
    <row r="293">
      <c r="A293" t="n">
        <v>24.1667</v>
      </c>
      <c r="B293" t="n">
        <v>0.08500000000000001</v>
      </c>
      <c r="C293" t="n">
        <v>0.303</v>
      </c>
      <c r="D293" t="n">
        <v>0.722</v>
      </c>
      <c r="E293" t="n">
        <v>0.961</v>
      </c>
      <c r="F293" t="n">
        <v>1.187</v>
      </c>
      <c r="G293" t="n">
        <v>1.461</v>
      </c>
      <c r="H293" t="n">
        <v>1.795</v>
      </c>
      <c r="I293" t="n">
        <v>2.351</v>
      </c>
      <c r="J293" t="n">
        <v>2.88</v>
      </c>
      <c r="K293" t="n">
        <v>4.284</v>
      </c>
      <c r="L293" t="n">
        <v>5.61</v>
      </c>
      <c r="M293" t="n">
        <v>6.015</v>
      </c>
      <c r="N293" t="n">
        <v>0.027</v>
      </c>
    </row>
    <row r="294">
      <c r="A294" t="n">
        <v>24.25</v>
      </c>
      <c r="B294" t="n">
        <v>0.08400000000000001</v>
      </c>
      <c r="C294" t="n">
        <v>0.297</v>
      </c>
      <c r="D294" t="n">
        <v>0.708</v>
      </c>
      <c r="E294" t="n">
        <v>0.9409999999999999</v>
      </c>
      <c r="F294" t="n">
        <v>1.163</v>
      </c>
      <c r="G294" t="n">
        <v>1.431</v>
      </c>
      <c r="H294" t="n">
        <v>1.759</v>
      </c>
      <c r="I294" t="n">
        <v>2.303</v>
      </c>
      <c r="J294" t="n">
        <v>2.822</v>
      </c>
      <c r="K294" t="n">
        <v>4.197</v>
      </c>
      <c r="L294" t="n">
        <v>5.497</v>
      </c>
      <c r="M294" t="n">
        <v>5.894</v>
      </c>
      <c r="N294" t="n">
        <v>0.022</v>
      </c>
    </row>
    <row r="295">
      <c r="A295" t="n">
        <v>24.3333</v>
      </c>
      <c r="B295" t="n">
        <v>0.081</v>
      </c>
      <c r="C295" t="n">
        <v>0.288</v>
      </c>
      <c r="D295" t="n">
        <v>0.6870000000000001</v>
      </c>
      <c r="E295" t="n">
        <v>0.913</v>
      </c>
      <c r="F295" t="n">
        <v>1.128</v>
      </c>
      <c r="G295" t="n">
        <v>1.389</v>
      </c>
      <c r="H295" t="n">
        <v>1.706</v>
      </c>
      <c r="I295" t="n">
        <v>2.235</v>
      </c>
      <c r="J295" t="n">
        <v>2.738</v>
      </c>
      <c r="K295" t="n">
        <v>4.071</v>
      </c>
      <c r="L295" t="n">
        <v>5.331</v>
      </c>
      <c r="M295" t="n">
        <v>5.716</v>
      </c>
      <c r="N295" t="n">
        <v>0.018</v>
      </c>
    </row>
    <row r="296">
      <c r="A296" t="n">
        <v>24.4167</v>
      </c>
      <c r="B296" t="n">
        <v>0.077</v>
      </c>
      <c r="C296" t="n">
        <v>0.275</v>
      </c>
      <c r="D296" t="n">
        <v>0.656</v>
      </c>
      <c r="E296" t="n">
        <v>0.873</v>
      </c>
      <c r="F296" t="n">
        <v>1.079</v>
      </c>
      <c r="G296" t="n">
        <v>1.328</v>
      </c>
      <c r="H296" t="n">
        <v>1.631</v>
      </c>
      <c r="I296" t="n">
        <v>2.136</v>
      </c>
      <c r="J296" t="n">
        <v>2.617</v>
      </c>
      <c r="K296" t="n">
        <v>3.89</v>
      </c>
      <c r="L296" t="n">
        <v>5.095</v>
      </c>
      <c r="M296" t="n">
        <v>5.463</v>
      </c>
      <c r="N296" t="n">
        <v>0.014</v>
      </c>
    </row>
    <row r="297">
      <c r="A297" t="n">
        <v>24.5</v>
      </c>
      <c r="B297" t="n">
        <v>0.07199999999999999</v>
      </c>
      <c r="C297" t="n">
        <v>0.258</v>
      </c>
      <c r="D297" t="n">
        <v>0.616</v>
      </c>
      <c r="E297" t="n">
        <v>0.819</v>
      </c>
      <c r="F297" t="n">
        <v>1.012</v>
      </c>
      <c r="G297" t="n">
        <v>1.245</v>
      </c>
      <c r="H297" t="n">
        <v>1.53</v>
      </c>
      <c r="I297" t="n">
        <v>2.004</v>
      </c>
      <c r="J297" t="n">
        <v>2.455</v>
      </c>
      <c r="K297" t="n">
        <v>3.649</v>
      </c>
      <c r="L297" t="n">
        <v>4.778</v>
      </c>
      <c r="M297" t="n">
        <v>5.124</v>
      </c>
      <c r="N297" t="n">
        <v>0.01</v>
      </c>
    </row>
    <row r="298">
      <c r="A298" t="n">
        <v>24.5833</v>
      </c>
      <c r="B298" t="n">
        <v>0.067</v>
      </c>
      <c r="C298" t="n">
        <v>0.237</v>
      </c>
      <c r="D298" t="n">
        <v>0.5669999999999999</v>
      </c>
      <c r="E298" t="n">
        <v>0.754</v>
      </c>
      <c r="F298" t="n">
        <v>0.9320000000000001</v>
      </c>
      <c r="G298" t="n">
        <v>1.147</v>
      </c>
      <c r="H298" t="n">
        <v>1.409</v>
      </c>
      <c r="I298" t="n">
        <v>1.846</v>
      </c>
      <c r="J298" t="n">
        <v>2.261</v>
      </c>
      <c r="K298" t="n">
        <v>3.36</v>
      </c>
      <c r="L298" t="n">
        <v>4.4</v>
      </c>
      <c r="M298" t="n">
        <v>4.718</v>
      </c>
      <c r="N298" t="n">
        <v>0.007</v>
      </c>
    </row>
    <row r="299">
      <c r="A299" t="n">
        <v>24.6667</v>
      </c>
      <c r="B299" t="n">
        <v>0.06</v>
      </c>
      <c r="C299" t="n">
        <v>0.215</v>
      </c>
      <c r="D299" t="n">
        <v>0.513</v>
      </c>
      <c r="E299" t="n">
        <v>0.6830000000000001</v>
      </c>
      <c r="F299" t="n">
        <v>0.843</v>
      </c>
      <c r="G299" t="n">
        <v>1.038</v>
      </c>
      <c r="H299" t="n">
        <v>1.276</v>
      </c>
      <c r="I299" t="n">
        <v>1.671</v>
      </c>
      <c r="J299" t="n">
        <v>2.047</v>
      </c>
      <c r="K299" t="n">
        <v>3.04</v>
      </c>
      <c r="L299" t="n">
        <v>3.981</v>
      </c>
      <c r="M299" t="n">
        <v>4.269</v>
      </c>
      <c r="N299" t="n">
        <v>0.004</v>
      </c>
    </row>
    <row r="300">
      <c r="A300" t="n">
        <v>24.75</v>
      </c>
      <c r="B300" t="n">
        <v>0.054</v>
      </c>
      <c r="C300" t="n">
        <v>0.191</v>
      </c>
      <c r="D300" t="n">
        <v>0.457</v>
      </c>
      <c r="E300" t="n">
        <v>0.608</v>
      </c>
      <c r="F300" t="n">
        <v>0.752</v>
      </c>
      <c r="G300" t="n">
        <v>0.925</v>
      </c>
      <c r="H300" t="n">
        <v>1.137</v>
      </c>
      <c r="I300" t="n">
        <v>1.489</v>
      </c>
      <c r="J300" t="n">
        <v>1.824</v>
      </c>
      <c r="K300" t="n">
        <v>2.708</v>
      </c>
      <c r="L300" t="n">
        <v>3.546</v>
      </c>
      <c r="M300" t="n">
        <v>3.802</v>
      </c>
      <c r="N300" t="n">
        <v>0.002</v>
      </c>
    </row>
    <row r="301">
      <c r="A301" t="n">
        <v>24.8333</v>
      </c>
      <c r="B301" t="n">
        <v>0.047</v>
      </c>
      <c r="C301" t="n">
        <v>0.168</v>
      </c>
      <c r="D301" t="n">
        <v>0.402</v>
      </c>
      <c r="E301" t="n">
        <v>0.534</v>
      </c>
      <c r="F301" t="n">
        <v>0.66</v>
      </c>
      <c r="G301" t="n">
        <v>0.8120000000000001</v>
      </c>
      <c r="H301" t="n">
        <v>0.998</v>
      </c>
      <c r="I301" t="n">
        <v>1.307</v>
      </c>
      <c r="J301" t="n">
        <v>1.601</v>
      </c>
      <c r="K301" t="n">
        <v>2.376</v>
      </c>
      <c r="L301" t="n">
        <v>3.112</v>
      </c>
      <c r="M301" t="n">
        <v>3.337</v>
      </c>
      <c r="N301" t="n">
        <v>0.001</v>
      </c>
    </row>
    <row r="302">
      <c r="A302" t="n">
        <v>24.9167</v>
      </c>
      <c r="B302" t="n">
        <v>0.041</v>
      </c>
      <c r="C302" t="n">
        <v>0.145</v>
      </c>
      <c r="D302" t="n">
        <v>0.347</v>
      </c>
      <c r="E302" t="n">
        <v>0.462</v>
      </c>
      <c r="F302" t="n">
        <v>0.571</v>
      </c>
      <c r="G302" t="n">
        <v>0.703</v>
      </c>
      <c r="H302" t="n">
        <v>0.863</v>
      </c>
      <c r="I302" t="n">
        <v>1.131</v>
      </c>
      <c r="J302" t="n">
        <v>1.385</v>
      </c>
      <c r="K302" t="n">
        <v>2.056</v>
      </c>
      <c r="L302" t="n">
        <v>2.692</v>
      </c>
      <c r="M302" t="n">
        <v>2.886</v>
      </c>
      <c r="N302" t="n">
        <v>0</v>
      </c>
    </row>
    <row r="303">
      <c r="A303" t="n">
        <v>25</v>
      </c>
      <c r="B303" t="n">
        <v>0.035</v>
      </c>
      <c r="C303" t="n">
        <v>0.124</v>
      </c>
      <c r="D303" t="n">
        <v>0.297</v>
      </c>
      <c r="E303" t="n">
        <v>0.395</v>
      </c>
      <c r="F303" t="n">
        <v>0.489</v>
      </c>
      <c r="G303" t="n">
        <v>0.601</v>
      </c>
      <c r="H303" t="n">
        <v>0.739</v>
      </c>
      <c r="I303" t="n">
        <v>0.968</v>
      </c>
      <c r="J303" t="n">
        <v>1.185</v>
      </c>
      <c r="K303" t="n">
        <v>1.758</v>
      </c>
      <c r="L303" t="n">
        <v>2.303</v>
      </c>
      <c r="M303" t="n">
        <v>2.469</v>
      </c>
      <c r="N303" t="n">
        <v>0</v>
      </c>
    </row>
    <row r="304">
      <c r="A304" t="n">
        <v>25.0833</v>
      </c>
      <c r="B304" t="n">
        <v>0.029</v>
      </c>
      <c r="C304" t="n">
        <v>0.105</v>
      </c>
      <c r="D304" t="n">
        <v>0.251</v>
      </c>
      <c r="E304" t="n">
        <v>0.334</v>
      </c>
      <c r="F304" t="n">
        <v>0.413</v>
      </c>
      <c r="G304" t="n">
        <v>0.509</v>
      </c>
      <c r="H304" t="n">
        <v>0.625</v>
      </c>
      <c r="I304" t="n">
        <v>0.8179999999999999</v>
      </c>
      <c r="J304" t="n">
        <v>1.002</v>
      </c>
      <c r="K304" t="n">
        <v>1.487</v>
      </c>
      <c r="L304" t="n">
        <v>1.947</v>
      </c>
      <c r="M304" t="n">
        <v>2.088</v>
      </c>
      <c r="N304" t="n">
        <v>0</v>
      </c>
    </row>
    <row r="305">
      <c r="A305" t="n">
        <v>25.1667</v>
      </c>
      <c r="B305" t="n">
        <v>0.025</v>
      </c>
      <c r="C305" t="n">
        <v>0.08799999999999999</v>
      </c>
      <c r="D305" t="n">
        <v>0.211</v>
      </c>
      <c r="E305" t="n">
        <v>0.28</v>
      </c>
      <c r="F305" t="n">
        <v>0.346</v>
      </c>
      <c r="G305" t="n">
        <v>0.426</v>
      </c>
      <c r="H305" t="n">
        <v>0.523</v>
      </c>
      <c r="I305" t="n">
        <v>0.6860000000000001</v>
      </c>
      <c r="J305" t="n">
        <v>0.84</v>
      </c>
      <c r="K305" t="n">
        <v>1.246</v>
      </c>
      <c r="L305" t="n">
        <v>1.631</v>
      </c>
      <c r="M305" t="n">
        <v>1.749</v>
      </c>
      <c r="N305" t="n">
        <v>0</v>
      </c>
    </row>
    <row r="306">
      <c r="A306" t="n">
        <v>25.25</v>
      </c>
      <c r="B306" t="n">
        <v>0.021</v>
      </c>
      <c r="C306" t="n">
        <v>0.074</v>
      </c>
      <c r="D306" t="n">
        <v>0.176</v>
      </c>
      <c r="E306" t="n">
        <v>0.235</v>
      </c>
      <c r="F306" t="n">
        <v>0.29</v>
      </c>
      <c r="G306" t="n">
        <v>0.357</v>
      </c>
      <c r="H306" t="n">
        <v>0.438</v>
      </c>
      <c r="I306" t="n">
        <v>0.574</v>
      </c>
      <c r="J306" t="n">
        <v>0.703</v>
      </c>
      <c r="K306" t="n">
        <v>1.043</v>
      </c>
      <c r="L306" t="n">
        <v>1.366</v>
      </c>
      <c r="M306" t="n">
        <v>1.465</v>
      </c>
      <c r="N306" t="n">
        <v>0</v>
      </c>
    </row>
    <row r="307">
      <c r="A307" t="n">
        <v>25.3333</v>
      </c>
      <c r="B307" t="n">
        <v>0.017</v>
      </c>
      <c r="C307" t="n">
        <v>0.062</v>
      </c>
      <c r="D307" t="n">
        <v>0.149</v>
      </c>
      <c r="E307" t="n">
        <v>0.198</v>
      </c>
      <c r="F307" t="n">
        <v>0.244</v>
      </c>
      <c r="G307" t="n">
        <v>0.301</v>
      </c>
      <c r="H307" t="n">
        <v>0.369</v>
      </c>
      <c r="I307" t="n">
        <v>0.484</v>
      </c>
      <c r="J307" t="n">
        <v>0.593</v>
      </c>
      <c r="K307" t="n">
        <v>0.879</v>
      </c>
      <c r="L307" t="n">
        <v>1.151</v>
      </c>
      <c r="M307" t="n">
        <v>1.234</v>
      </c>
      <c r="N307" t="n">
        <v>0</v>
      </c>
    </row>
    <row r="308">
      <c r="A308" t="n">
        <v>25.4167</v>
      </c>
      <c r="B308" t="n">
        <v>0.015</v>
      </c>
      <c r="C308" t="n">
        <v>0.052</v>
      </c>
      <c r="D308" t="n">
        <v>0.126</v>
      </c>
      <c r="E308" t="n">
        <v>0.167</v>
      </c>
      <c r="F308" t="n">
        <v>0.206</v>
      </c>
      <c r="G308" t="n">
        <v>0.254</v>
      </c>
      <c r="H308" t="n">
        <v>0.312</v>
      </c>
      <c r="I308" t="n">
        <v>0.408</v>
      </c>
      <c r="J308" t="n">
        <v>0.5</v>
      </c>
      <c r="K308" t="n">
        <v>0.742</v>
      </c>
      <c r="L308" t="n">
        <v>0.972</v>
      </c>
      <c r="M308" t="n">
        <v>1.042</v>
      </c>
      <c r="N308" t="n">
        <v>0</v>
      </c>
    </row>
    <row r="309">
      <c r="A309" t="n">
        <v>25.5</v>
      </c>
      <c r="B309" t="n">
        <v>0.012</v>
      </c>
      <c r="C309" t="n">
        <v>0.044</v>
      </c>
      <c r="D309" t="n">
        <v>0.106</v>
      </c>
      <c r="E309" t="n">
        <v>0.141</v>
      </c>
      <c r="F309" t="n">
        <v>0.174</v>
      </c>
      <c r="G309" t="n">
        <v>0.214</v>
      </c>
      <c r="H309" t="n">
        <v>0.263</v>
      </c>
      <c r="I309" t="n">
        <v>0.345</v>
      </c>
      <c r="J309" t="n">
        <v>0.423</v>
      </c>
      <c r="K309" t="n">
        <v>0.627</v>
      </c>
      <c r="L309" t="n">
        <v>0.821</v>
      </c>
      <c r="M309" t="n">
        <v>0.88</v>
      </c>
      <c r="N309" t="n">
        <v>0</v>
      </c>
    </row>
    <row r="310">
      <c r="A310" t="n">
        <v>25.5833</v>
      </c>
      <c r="B310" t="n">
        <v>0.01</v>
      </c>
      <c r="C310" t="n">
        <v>0.037</v>
      </c>
      <c r="D310" t="n">
        <v>0.09</v>
      </c>
      <c r="E310" t="n">
        <v>0.119</v>
      </c>
      <c r="F310" t="n">
        <v>0.147</v>
      </c>
      <c r="G310" t="n">
        <v>0.181</v>
      </c>
      <c r="H310" t="n">
        <v>0.223</v>
      </c>
      <c r="I310" t="n">
        <v>0.292</v>
      </c>
      <c r="J310" t="n">
        <v>0.357</v>
      </c>
      <c r="K310" t="n">
        <v>0.53</v>
      </c>
      <c r="L310" t="n">
        <v>0.694</v>
      </c>
      <c r="M310" t="n">
        <v>0.744</v>
      </c>
      <c r="N310" t="n">
        <v>0</v>
      </c>
    </row>
    <row r="311">
      <c r="A311" t="n">
        <v>25.6667</v>
      </c>
      <c r="B311" t="n">
        <v>0.008999999999999999</v>
      </c>
      <c r="C311" t="n">
        <v>0.032</v>
      </c>
      <c r="D311" t="n">
        <v>0.076</v>
      </c>
      <c r="E311" t="n">
        <v>0.101</v>
      </c>
      <c r="F311" t="n">
        <v>0.124</v>
      </c>
      <c r="G311" t="n">
        <v>0.153</v>
      </c>
      <c r="H311" t="n">
        <v>0.188</v>
      </c>
      <c r="I311" t="n">
        <v>0.246</v>
      </c>
      <c r="J311" t="n">
        <v>0.301</v>
      </c>
      <c r="K311" t="n">
        <v>0.447</v>
      </c>
      <c r="L311" t="n">
        <v>0.586</v>
      </c>
      <c r="M311" t="n">
        <v>0.628</v>
      </c>
      <c r="N311" t="n">
        <v>0</v>
      </c>
    </row>
    <row r="312">
      <c r="A312" t="n">
        <v>25.75</v>
      </c>
      <c r="B312" t="n">
        <v>0.007</v>
      </c>
      <c r="C312" t="n">
        <v>0.027</v>
      </c>
      <c r="D312" t="n">
        <v>0.064</v>
      </c>
      <c r="E312" t="n">
        <v>0.08500000000000001</v>
      </c>
      <c r="F312" t="n">
        <v>0.105</v>
      </c>
      <c r="G312" t="n">
        <v>0.129</v>
      </c>
      <c r="H312" t="n">
        <v>0.158</v>
      </c>
      <c r="I312" t="n">
        <v>0.207</v>
      </c>
      <c r="J312" t="n">
        <v>0.254</v>
      </c>
      <c r="K312" t="n">
        <v>0.376</v>
      </c>
      <c r="L312" t="n">
        <v>0.493</v>
      </c>
      <c r="M312" t="n">
        <v>0.528</v>
      </c>
      <c r="N312" t="n">
        <v>0</v>
      </c>
    </row>
    <row r="313">
      <c r="A313" t="n">
        <v>25.8333</v>
      </c>
      <c r="B313" t="n">
        <v>0.006</v>
      </c>
      <c r="C313" t="n">
        <v>0.022</v>
      </c>
      <c r="D313" t="n">
        <v>0.054</v>
      </c>
      <c r="E313" t="n">
        <v>0.07099999999999999</v>
      </c>
      <c r="F313" t="n">
        <v>0.08799999999999999</v>
      </c>
      <c r="G313" t="n">
        <v>0.108</v>
      </c>
      <c r="H313" t="n">
        <v>0.133</v>
      </c>
      <c r="I313" t="n">
        <v>0.174</v>
      </c>
      <c r="J313" t="n">
        <v>0.213</v>
      </c>
      <c r="K313" t="n">
        <v>0.317</v>
      </c>
      <c r="L313" t="n">
        <v>0.414</v>
      </c>
      <c r="M313" t="n">
        <v>0.444</v>
      </c>
      <c r="N313" t="n">
        <v>0</v>
      </c>
    </row>
    <row r="314">
      <c r="A314" t="n">
        <v>25.9167</v>
      </c>
      <c r="B314" t="n">
        <v>0.005</v>
      </c>
      <c r="C314" t="n">
        <v>0.019</v>
      </c>
      <c r="D314" t="n">
        <v>0.045</v>
      </c>
      <c r="E314" t="n">
        <v>0.06</v>
      </c>
      <c r="F314" t="n">
        <v>0.074</v>
      </c>
      <c r="G314" t="n">
        <v>0.091</v>
      </c>
      <c r="H314" t="n">
        <v>0.112</v>
      </c>
      <c r="I314" t="n">
        <v>0.147</v>
      </c>
      <c r="J314" t="n">
        <v>0.18</v>
      </c>
      <c r="K314" t="n">
        <v>0.267</v>
      </c>
      <c r="L314" t="n">
        <v>0.349</v>
      </c>
      <c r="M314" t="n">
        <v>0.374</v>
      </c>
      <c r="N314" t="n">
        <v>0</v>
      </c>
    </row>
    <row r="315">
      <c r="A315" t="n">
        <v>26</v>
      </c>
      <c r="B315" t="n">
        <v>0.004</v>
      </c>
      <c r="C315" t="n">
        <v>0.016</v>
      </c>
      <c r="D315" t="n">
        <v>0.038</v>
      </c>
      <c r="E315" t="n">
        <v>0.05</v>
      </c>
      <c r="F315" t="n">
        <v>0.062</v>
      </c>
      <c r="G315" t="n">
        <v>0.077</v>
      </c>
      <c r="H315" t="n">
        <v>0.094</v>
      </c>
      <c r="I315" t="n">
        <v>0.124</v>
      </c>
      <c r="J315" t="n">
        <v>0.151</v>
      </c>
      <c r="K315" t="n">
        <v>0.225</v>
      </c>
      <c r="L315" t="n">
        <v>0.294</v>
      </c>
      <c r="M315" t="n">
        <v>0.315</v>
      </c>
      <c r="N315" t="n">
        <v>0</v>
      </c>
    </row>
    <row r="316">
      <c r="A316" t="n">
        <v>26.0833</v>
      </c>
      <c r="B316" t="n">
        <v>0.004</v>
      </c>
      <c r="C316" t="n">
        <v>0.013</v>
      </c>
      <c r="D316" t="n">
        <v>0.032</v>
      </c>
      <c r="E316" t="n">
        <v>0.042</v>
      </c>
      <c r="F316" t="n">
        <v>0.052</v>
      </c>
      <c r="G316" t="n">
        <v>0.065</v>
      </c>
      <c r="H316" t="n">
        <v>0.079</v>
      </c>
      <c r="I316" t="n">
        <v>0.104</v>
      </c>
      <c r="J316" t="n">
        <v>0.127</v>
      </c>
      <c r="K316" t="n">
        <v>0.189</v>
      </c>
      <c r="L316" t="n">
        <v>0.247</v>
      </c>
      <c r="M316" t="n">
        <v>0.265</v>
      </c>
      <c r="N316" t="n">
        <v>0</v>
      </c>
    </row>
    <row r="317">
      <c r="A317" t="n">
        <v>26.1667</v>
      </c>
      <c r="B317" t="n">
        <v>0.003</v>
      </c>
      <c r="C317" t="n">
        <v>0.011</v>
      </c>
      <c r="D317" t="n">
        <v>0.027</v>
      </c>
      <c r="E317" t="n">
        <v>0.036</v>
      </c>
      <c r="F317" t="n">
        <v>0.044</v>
      </c>
      <c r="G317" t="n">
        <v>0.054</v>
      </c>
      <c r="H317" t="n">
        <v>0.067</v>
      </c>
      <c r="I317" t="n">
        <v>0.08699999999999999</v>
      </c>
      <c r="J317" t="n">
        <v>0.107</v>
      </c>
      <c r="K317" t="n">
        <v>0.158</v>
      </c>
      <c r="L317" t="n">
        <v>0.207</v>
      </c>
      <c r="M317" t="n">
        <v>0.222</v>
      </c>
      <c r="N317" t="n">
        <v>0</v>
      </c>
    </row>
    <row r="318">
      <c r="A318" t="n">
        <v>26.25</v>
      </c>
      <c r="B318" t="n">
        <v>0.003</v>
      </c>
      <c r="C318" t="n">
        <v>0.008999999999999999</v>
      </c>
      <c r="D318" t="n">
        <v>0.022</v>
      </c>
      <c r="E318" t="n">
        <v>0.03</v>
      </c>
      <c r="F318" t="n">
        <v>0.037</v>
      </c>
      <c r="G318" t="n">
        <v>0.045</v>
      </c>
      <c r="H318" t="n">
        <v>0.056</v>
      </c>
      <c r="I318" t="n">
        <v>0.073</v>
      </c>
      <c r="J318" t="n">
        <v>0.09</v>
      </c>
      <c r="K318" t="n">
        <v>0.133</v>
      </c>
      <c r="L318" t="n">
        <v>0.174</v>
      </c>
      <c r="M318" t="n">
        <v>0.187</v>
      </c>
      <c r="N318" t="n">
        <v>0</v>
      </c>
    </row>
    <row r="319">
      <c r="A319" t="n">
        <v>26.3333</v>
      </c>
      <c r="B319" t="n">
        <v>0.002</v>
      </c>
      <c r="C319" t="n">
        <v>0.008</v>
      </c>
      <c r="D319" t="n">
        <v>0.019</v>
      </c>
      <c r="E319" t="n">
        <v>0.025</v>
      </c>
      <c r="F319" t="n">
        <v>0.031</v>
      </c>
      <c r="G319" t="n">
        <v>0.038</v>
      </c>
      <c r="H319" t="n">
        <v>0.047</v>
      </c>
      <c r="I319" t="n">
        <v>0.061</v>
      </c>
      <c r="J319" t="n">
        <v>0.075</v>
      </c>
      <c r="K319" t="n">
        <v>0.111</v>
      </c>
      <c r="L319" t="n">
        <v>0.146</v>
      </c>
      <c r="M319" t="n">
        <v>0.157</v>
      </c>
      <c r="N319" t="n">
        <v>0</v>
      </c>
    </row>
    <row r="320">
      <c r="A320" t="n">
        <v>26.4167</v>
      </c>
      <c r="B320" t="n">
        <v>0.002</v>
      </c>
      <c r="C320" t="n">
        <v>0.007</v>
      </c>
      <c r="D320" t="n">
        <v>0.016</v>
      </c>
      <c r="E320" t="n">
        <v>0.021</v>
      </c>
      <c r="F320" t="n">
        <v>0.026</v>
      </c>
      <c r="G320" t="n">
        <v>0.032</v>
      </c>
      <c r="H320" t="n">
        <v>0.039</v>
      </c>
      <c r="I320" t="n">
        <v>0.051</v>
      </c>
      <c r="J320" t="n">
        <v>0.063</v>
      </c>
      <c r="K320" t="n">
        <v>0.093</v>
      </c>
      <c r="L320" t="n">
        <v>0.122</v>
      </c>
      <c r="M320" t="n">
        <v>0.131</v>
      </c>
      <c r="N320" t="n">
        <v>0</v>
      </c>
    </row>
    <row r="321">
      <c r="A321" t="n">
        <v>26.5</v>
      </c>
      <c r="B321" t="n">
        <v>0.002</v>
      </c>
      <c r="C321" t="n">
        <v>0.006</v>
      </c>
      <c r="D321" t="n">
        <v>0.013</v>
      </c>
      <c r="E321" t="n">
        <v>0.018</v>
      </c>
      <c r="F321" t="n">
        <v>0.022</v>
      </c>
      <c r="G321" t="n">
        <v>0.027</v>
      </c>
      <c r="H321" t="n">
        <v>0.033</v>
      </c>
      <c r="I321" t="n">
        <v>0.043</v>
      </c>
      <c r="J321" t="n">
        <v>0.053</v>
      </c>
      <c r="K321" t="n">
        <v>0.078</v>
      </c>
      <c r="L321" t="n">
        <v>0.102</v>
      </c>
      <c r="M321" t="n">
        <v>0.11</v>
      </c>
      <c r="N321" t="n">
        <v>0</v>
      </c>
    </row>
    <row r="322">
      <c r="A322" t="n">
        <v>26.5833</v>
      </c>
      <c r="B322" t="n">
        <v>0.001</v>
      </c>
      <c r="C322" t="n">
        <v>0.005</v>
      </c>
      <c r="D322" t="n">
        <v>0.011</v>
      </c>
      <c r="E322" t="n">
        <v>0.015</v>
      </c>
      <c r="F322" t="n">
        <v>0.018</v>
      </c>
      <c r="G322" t="n">
        <v>0.022</v>
      </c>
      <c r="H322" t="n">
        <v>0.027</v>
      </c>
      <c r="I322" t="n">
        <v>0.036</v>
      </c>
      <c r="J322" t="n">
        <v>0.044</v>
      </c>
      <c r="K322" t="n">
        <v>0.065</v>
      </c>
      <c r="L322" t="n">
        <v>0.08599999999999999</v>
      </c>
      <c r="M322" t="n">
        <v>0.092</v>
      </c>
      <c r="N322" t="n">
        <v>0</v>
      </c>
    </row>
    <row r="323">
      <c r="A323" t="n">
        <v>26.6667</v>
      </c>
      <c r="B323" t="n">
        <v>0.001</v>
      </c>
      <c r="C323" t="n">
        <v>0.004</v>
      </c>
      <c r="D323" t="n">
        <v>0.008999999999999999</v>
      </c>
      <c r="E323" t="n">
        <v>0.012</v>
      </c>
      <c r="F323" t="n">
        <v>0.015</v>
      </c>
      <c r="G323" t="n">
        <v>0.019</v>
      </c>
      <c r="H323" t="n">
        <v>0.023</v>
      </c>
      <c r="I323" t="n">
        <v>0.03</v>
      </c>
      <c r="J323" t="n">
        <v>0.037</v>
      </c>
      <c r="K323" t="n">
        <v>0.054</v>
      </c>
      <c r="L323" t="n">
        <v>0.07099999999999999</v>
      </c>
      <c r="M323" t="n">
        <v>0.076</v>
      </c>
      <c r="N323" t="n">
        <v>0</v>
      </c>
    </row>
    <row r="324">
      <c r="A324" t="n">
        <v>26.75</v>
      </c>
      <c r="B324" t="n">
        <v>0.001</v>
      </c>
      <c r="C324" t="n">
        <v>0.003</v>
      </c>
      <c r="D324" t="n">
        <v>0.008</v>
      </c>
      <c r="E324" t="n">
        <v>0.01</v>
      </c>
      <c r="F324" t="n">
        <v>0.013</v>
      </c>
      <c r="G324" t="n">
        <v>0.015</v>
      </c>
      <c r="H324" t="n">
        <v>0.019</v>
      </c>
      <c r="I324" t="n">
        <v>0.025</v>
      </c>
      <c r="J324" t="n">
        <v>0.03</v>
      </c>
      <c r="K324" t="n">
        <v>0.045</v>
      </c>
      <c r="L324" t="n">
        <v>0.059</v>
      </c>
      <c r="M324" t="n">
        <v>0.063</v>
      </c>
      <c r="N324" t="n">
        <v>0</v>
      </c>
    </row>
    <row r="325">
      <c r="A325" t="n">
        <v>26.8333</v>
      </c>
      <c r="B325" t="n">
        <v>0.001</v>
      </c>
      <c r="C325" t="n">
        <v>0.003</v>
      </c>
      <c r="D325" t="n">
        <v>0.006</v>
      </c>
      <c r="E325" t="n">
        <v>0.008</v>
      </c>
      <c r="F325" t="n">
        <v>0.01</v>
      </c>
      <c r="G325" t="n">
        <v>0.013</v>
      </c>
      <c r="H325" t="n">
        <v>0.016</v>
      </c>
      <c r="I325" t="n">
        <v>0.021</v>
      </c>
      <c r="J325" t="n">
        <v>0.025</v>
      </c>
      <c r="K325" t="n">
        <v>0.037</v>
      </c>
      <c r="L325" t="n">
        <v>0.049</v>
      </c>
      <c r="M325" t="n">
        <v>0.052</v>
      </c>
      <c r="N325" t="n">
        <v>0</v>
      </c>
    </row>
    <row r="326">
      <c r="A326" t="n">
        <v>26.9167</v>
      </c>
      <c r="B326" t="n">
        <v>0.001</v>
      </c>
      <c r="C326" t="n">
        <v>0.002</v>
      </c>
      <c r="D326" t="n">
        <v>0.005</v>
      </c>
      <c r="E326" t="n">
        <v>0.007</v>
      </c>
      <c r="F326" t="n">
        <v>0.008999999999999999</v>
      </c>
      <c r="G326" t="n">
        <v>0.01</v>
      </c>
      <c r="H326" t="n">
        <v>0.013</v>
      </c>
      <c r="I326" t="n">
        <v>0.017</v>
      </c>
      <c r="J326" t="n">
        <v>0.021</v>
      </c>
      <c r="K326" t="n">
        <v>0.031</v>
      </c>
      <c r="L326" t="n">
        <v>0.04</v>
      </c>
      <c r="M326" t="n">
        <v>0.043</v>
      </c>
      <c r="N326" t="n">
        <v>0</v>
      </c>
    </row>
    <row r="327">
      <c r="A327" t="n">
        <v>27</v>
      </c>
      <c r="B327" t="n">
        <v>0</v>
      </c>
      <c r="C327" t="n">
        <v>0.002</v>
      </c>
      <c r="D327" t="n">
        <v>0.004</v>
      </c>
      <c r="E327" t="n">
        <v>0.006</v>
      </c>
      <c r="F327" t="n">
        <v>0.007</v>
      </c>
      <c r="G327" t="n">
        <v>0.008999999999999999</v>
      </c>
      <c r="H327" t="n">
        <v>0.011</v>
      </c>
      <c r="I327" t="n">
        <v>0.014</v>
      </c>
      <c r="J327" t="n">
        <v>0.017</v>
      </c>
      <c r="K327" t="n">
        <v>0.025</v>
      </c>
      <c r="L327" t="n">
        <v>0.033</v>
      </c>
      <c r="M327" t="n">
        <v>0.035</v>
      </c>
      <c r="N327" t="n">
        <v>0</v>
      </c>
    </row>
    <row r="328">
      <c r="A328" t="n">
        <v>27.0833</v>
      </c>
      <c r="B328" t="n">
        <v>0</v>
      </c>
      <c r="C328" t="n">
        <v>0.001</v>
      </c>
      <c r="D328" t="n">
        <v>0.003</v>
      </c>
      <c r="E328" t="n">
        <v>0.005</v>
      </c>
      <c r="F328" t="n">
        <v>0.006</v>
      </c>
      <c r="G328" t="n">
        <v>0.007</v>
      </c>
      <c r="H328" t="n">
        <v>0.008999999999999999</v>
      </c>
      <c r="I328" t="n">
        <v>0.011</v>
      </c>
      <c r="J328" t="n">
        <v>0.014</v>
      </c>
      <c r="K328" t="n">
        <v>0.02</v>
      </c>
      <c r="L328" t="n">
        <v>0.027</v>
      </c>
      <c r="M328" t="n">
        <v>0.029</v>
      </c>
      <c r="N328" t="n">
        <v>0</v>
      </c>
    </row>
    <row r="329">
      <c r="A329" t="n">
        <v>27.1667</v>
      </c>
      <c r="B329" t="n">
        <v>0</v>
      </c>
      <c r="C329" t="n">
        <v>0.001</v>
      </c>
      <c r="D329" t="n">
        <v>0.003</v>
      </c>
      <c r="E329" t="n">
        <v>0.004</v>
      </c>
      <c r="F329" t="n">
        <v>0.005</v>
      </c>
      <c r="G329" t="n">
        <v>0.006</v>
      </c>
      <c r="H329" t="n">
        <v>0.007</v>
      </c>
      <c r="I329" t="n">
        <v>0.008999999999999999</v>
      </c>
      <c r="J329" t="n">
        <v>0.011</v>
      </c>
      <c r="K329" t="n">
        <v>0.017</v>
      </c>
      <c r="L329" t="n">
        <v>0.022</v>
      </c>
      <c r="M329" t="n">
        <v>0.023</v>
      </c>
      <c r="N329" t="n">
        <v>0</v>
      </c>
    </row>
    <row r="330">
      <c r="A330" t="n">
        <v>27.25</v>
      </c>
      <c r="B330" t="n">
        <v>0</v>
      </c>
      <c r="C330" t="n">
        <v>0.001</v>
      </c>
      <c r="D330" t="n">
        <v>0.002</v>
      </c>
      <c r="E330" t="n">
        <v>0.003</v>
      </c>
      <c r="F330" t="n">
        <v>0.004</v>
      </c>
      <c r="G330" t="n">
        <v>0.004</v>
      </c>
      <c r="H330" t="n">
        <v>0.006</v>
      </c>
      <c r="I330" t="n">
        <v>0.007</v>
      </c>
      <c r="J330" t="n">
        <v>0.008999999999999999</v>
      </c>
      <c r="K330" t="n">
        <v>0.013</v>
      </c>
      <c r="L330" t="n">
        <v>0.017</v>
      </c>
      <c r="M330" t="n">
        <v>0.018</v>
      </c>
      <c r="N330" t="n">
        <v>0</v>
      </c>
    </row>
    <row r="331">
      <c r="A331" t="n">
        <v>27.3333</v>
      </c>
      <c r="B331" t="n">
        <v>0</v>
      </c>
      <c r="C331" t="n">
        <v>0.001</v>
      </c>
      <c r="D331" t="n">
        <v>0.002</v>
      </c>
      <c r="E331" t="n">
        <v>0.002</v>
      </c>
      <c r="F331" t="n">
        <v>0.003</v>
      </c>
      <c r="G331" t="n">
        <v>0.003</v>
      </c>
      <c r="H331" t="n">
        <v>0.004</v>
      </c>
      <c r="I331" t="n">
        <v>0.006</v>
      </c>
      <c r="J331" t="n">
        <v>0.007</v>
      </c>
      <c r="K331" t="n">
        <v>0.01</v>
      </c>
      <c r="L331" t="n">
        <v>0.013</v>
      </c>
      <c r="M331" t="n">
        <v>0.014</v>
      </c>
      <c r="N331" t="n">
        <v>0</v>
      </c>
    </row>
    <row r="332">
      <c r="A332" t="n">
        <v>27.4167</v>
      </c>
      <c r="B332" t="n">
        <v>0</v>
      </c>
      <c r="C332" t="n">
        <v>0.001</v>
      </c>
      <c r="D332" t="n">
        <v>0.001</v>
      </c>
      <c r="E332" t="n">
        <v>0.002</v>
      </c>
      <c r="F332" t="n">
        <v>0.002</v>
      </c>
      <c r="G332" t="n">
        <v>0.003</v>
      </c>
      <c r="H332" t="n">
        <v>0.003</v>
      </c>
      <c r="I332" t="n">
        <v>0.004</v>
      </c>
      <c r="J332" t="n">
        <v>0.005</v>
      </c>
      <c r="K332" t="n">
        <v>0.008</v>
      </c>
      <c r="L332" t="n">
        <v>0.01</v>
      </c>
      <c r="M332" t="n">
        <v>0.011</v>
      </c>
      <c r="N332" t="n">
        <v>0</v>
      </c>
    </row>
    <row r="333">
      <c r="A333" t="n">
        <v>27.5</v>
      </c>
      <c r="B333" t="n">
        <v>0</v>
      </c>
      <c r="C333" t="n">
        <v>0</v>
      </c>
      <c r="D333" t="n">
        <v>0.001</v>
      </c>
      <c r="E333" t="n">
        <v>0.001</v>
      </c>
      <c r="F333" t="n">
        <v>0.002</v>
      </c>
      <c r="G333" t="n">
        <v>0.002</v>
      </c>
      <c r="H333" t="n">
        <v>0.002</v>
      </c>
      <c r="I333" t="n">
        <v>0.003</v>
      </c>
      <c r="J333" t="n">
        <v>0.004</v>
      </c>
      <c r="K333" t="n">
        <v>0.006</v>
      </c>
      <c r="L333" t="n">
        <v>0.007</v>
      </c>
      <c r="M333" t="n">
        <v>0.008</v>
      </c>
      <c r="N333" t="n">
        <v>0</v>
      </c>
    </row>
    <row r="334">
      <c r="A334" t="n">
        <v>27.5833</v>
      </c>
      <c r="B334" t="n">
        <v>0</v>
      </c>
      <c r="C334" t="n">
        <v>0</v>
      </c>
      <c r="D334" t="n">
        <v>0.001</v>
      </c>
      <c r="E334" t="n">
        <v>0.001</v>
      </c>
      <c r="F334" t="n">
        <v>0.001</v>
      </c>
      <c r="G334" t="n">
        <v>0.001</v>
      </c>
      <c r="H334" t="n">
        <v>0.002</v>
      </c>
      <c r="I334" t="n">
        <v>0.002</v>
      </c>
      <c r="J334" t="n">
        <v>0.003</v>
      </c>
      <c r="K334" t="n">
        <v>0.004</v>
      </c>
      <c r="L334" t="n">
        <v>0.005</v>
      </c>
      <c r="M334" t="n">
        <v>0.005</v>
      </c>
      <c r="N334" t="n">
        <v>0</v>
      </c>
    </row>
    <row r="335">
      <c r="A335" t="n">
        <v>27.6667</v>
      </c>
      <c r="B335" t="n">
        <v>0</v>
      </c>
      <c r="C335" t="n">
        <v>0</v>
      </c>
      <c r="D335" t="n">
        <v>0</v>
      </c>
      <c r="E335" t="n">
        <v>0.001</v>
      </c>
      <c r="F335" t="n">
        <v>0.001</v>
      </c>
      <c r="G335" t="n">
        <v>0.001</v>
      </c>
      <c r="H335" t="n">
        <v>0.001</v>
      </c>
      <c r="I335" t="n">
        <v>0.001</v>
      </c>
      <c r="J335" t="n">
        <v>0.002</v>
      </c>
      <c r="K335" t="n">
        <v>0.002</v>
      </c>
      <c r="L335" t="n">
        <v>0.003</v>
      </c>
      <c r="M335" t="n">
        <v>0.003</v>
      </c>
      <c r="N335" t="n">
        <v>0</v>
      </c>
    </row>
    <row r="336">
      <c r="A336" t="n">
        <v>27.75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0.001</v>
      </c>
      <c r="I336" t="n">
        <v>0.001</v>
      </c>
      <c r="J336" t="n">
        <v>0.001</v>
      </c>
      <c r="K336" t="n">
        <v>0.001</v>
      </c>
      <c r="L336" t="n">
        <v>0.002</v>
      </c>
      <c r="M336" t="n">
        <v>0.002</v>
      </c>
      <c r="N336" t="n">
        <v>0</v>
      </c>
    </row>
    <row r="337">
      <c r="A337" t="n">
        <v>27.8333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0.001</v>
      </c>
      <c r="L337" t="n">
        <v>0.001</v>
      </c>
      <c r="M337" t="n">
        <v>0.001</v>
      </c>
      <c r="N337" t="n">
        <v>0</v>
      </c>
    </row>
    <row r="338">
      <c r="A338" t="n">
        <v>27.9167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28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28.0833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SHA-CH1-FP at the North Batinah Bypass, station 2964 m - hydrographs of HEC-HMS element SHA-J47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18 m³/s</t>
        </is>
      </c>
      <c r="Q3" t="n">
        <v>18.2</v>
      </c>
      <c r="R3" t="n">
        <v>0.463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92 m³/s</t>
        </is>
      </c>
      <c r="Q4" t="n">
        <v>92.3</v>
      </c>
      <c r="R4" t="n">
        <v>2.177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280 m³/s</t>
        </is>
      </c>
      <c r="Q5" t="n">
        <v>280</v>
      </c>
      <c r="R5" t="n">
        <v>6.331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416 m³/s</t>
        </is>
      </c>
      <c r="Q6" t="n">
        <v>416</v>
      </c>
      <c r="R6" t="n">
        <v>9.249000000000001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549 m³/s</t>
        </is>
      </c>
      <c r="Q7" t="n">
        <v>549.4</v>
      </c>
      <c r="R7" t="n">
        <v>12.129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714 m³/s</t>
        </is>
      </c>
      <c r="Q8" t="n">
        <v>714.5</v>
      </c>
      <c r="R8" t="n">
        <v>15.71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917 m³/s</t>
        </is>
      </c>
      <c r="Q9" t="n">
        <v>916.7</v>
      </c>
      <c r="R9" t="n">
        <v>20.94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1,263 m³/s</t>
        </is>
      </c>
      <c r="Q10" t="n">
        <v>1262.5</v>
      </c>
      <c r="R10" t="n">
        <v>43.488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1,629 m³/s</t>
        </is>
      </c>
      <c r="Q11" t="n">
        <v>1628.5</v>
      </c>
      <c r="R11" t="n">
        <v>68.54000000000001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2,679 m³/s</t>
        </is>
      </c>
      <c r="Q12" t="n">
        <v>2679.2</v>
      </c>
      <c r="R12" t="n">
        <v>99.271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5,475 m³/s</t>
        </is>
      </c>
      <c r="Q13" t="n">
        <v>5475.2</v>
      </c>
      <c r="R13" t="n">
        <v>151.396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6,386 m³/s</t>
        </is>
      </c>
      <c r="Q14" t="n">
        <v>6386.2</v>
      </c>
      <c r="R14" t="n">
        <v>167.398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19,101 m³/s</t>
        </is>
      </c>
      <c r="Q15" t="n">
        <v>19100.7</v>
      </c>
      <c r="R15" t="n">
        <v>389.29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0.001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0.001</v>
      </c>
      <c r="M20" t="n">
        <v>0.003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0.002</v>
      </c>
      <c r="M21" t="n">
        <v>0.007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0.006</v>
      </c>
      <c r="M22" t="n">
        <v>0.016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0.014</v>
      </c>
      <c r="M23" t="n">
        <v>0.03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0.026</v>
      </c>
      <c r="M24" t="n">
        <v>0.052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0.001</v>
      </c>
      <c r="L25" t="n">
        <v>0.046</v>
      </c>
      <c r="M25" t="n">
        <v>0.08400000000000001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0.002</v>
      </c>
      <c r="L26" t="n">
        <v>0.074</v>
      </c>
      <c r="M26" t="n">
        <v>0.129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0.006</v>
      </c>
      <c r="L27" t="n">
        <v>0.114</v>
      </c>
      <c r="M27" t="n">
        <v>0.189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0.012</v>
      </c>
      <c r="L28" t="n">
        <v>0.167</v>
      </c>
      <c r="M28" t="n">
        <v>0.266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0.021</v>
      </c>
      <c r="L29" t="n">
        <v>0.235</v>
      </c>
      <c r="M29" t="n">
        <v>0.364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0.036</v>
      </c>
      <c r="L30" t="n">
        <v>0.322</v>
      </c>
      <c r="M30" t="n">
        <v>0.485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0.057</v>
      </c>
      <c r="L31" t="n">
        <v>0.43</v>
      </c>
      <c r="M31" t="n">
        <v>0.633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0.08599999999999999</v>
      </c>
      <c r="L32" t="n">
        <v>0.5610000000000001</v>
      </c>
      <c r="M32" t="n">
        <v>0.8110000000000001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0.124</v>
      </c>
      <c r="L33" t="n">
        <v>0.72</v>
      </c>
      <c r="M33" t="n">
        <v>1.024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0.001</v>
      </c>
      <c r="K34" t="n">
        <v>0.173</v>
      </c>
      <c r="L34" t="n">
        <v>0.909</v>
      </c>
      <c r="M34" t="n">
        <v>1.274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0.003</v>
      </c>
      <c r="K35" t="n">
        <v>0.235</v>
      </c>
      <c r="L35" t="n">
        <v>1.132</v>
      </c>
      <c r="M35" t="n">
        <v>1.567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0.006</v>
      </c>
      <c r="K36" t="n">
        <v>0.311</v>
      </c>
      <c r="L36" t="n">
        <v>1.393</v>
      </c>
      <c r="M36" t="n">
        <v>1.907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0.011</v>
      </c>
      <c r="K37" t="n">
        <v>0.402</v>
      </c>
      <c r="L37" t="n">
        <v>1.695</v>
      </c>
      <c r="M37" t="n">
        <v>2.299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0.018</v>
      </c>
      <c r="K38" t="n">
        <v>0.513</v>
      </c>
      <c r="L38" t="n">
        <v>2.044</v>
      </c>
      <c r="M38" t="n">
        <v>2.748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0.029</v>
      </c>
      <c r="K39" t="n">
        <v>0.644</v>
      </c>
      <c r="L39" t="n">
        <v>2.445</v>
      </c>
      <c r="M39" t="n">
        <v>3.259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0.001</v>
      </c>
      <c r="J40" t="n">
        <v>0.044</v>
      </c>
      <c r="K40" t="n">
        <v>0.798</v>
      </c>
      <c r="L40" t="n">
        <v>2.9</v>
      </c>
      <c r="M40" t="n">
        <v>3.836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0.003</v>
      </c>
      <c r="J41" t="n">
        <v>0.064</v>
      </c>
      <c r="K41" t="n">
        <v>0.977</v>
      </c>
      <c r="L41" t="n">
        <v>3.415</v>
      </c>
      <c r="M41" t="n">
        <v>4.484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0.005</v>
      </c>
      <c r="J42" t="n">
        <v>0.089</v>
      </c>
      <c r="K42" t="n">
        <v>1.185</v>
      </c>
      <c r="L42" t="n">
        <v>3.994</v>
      </c>
      <c r="M42" t="n">
        <v>5.208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0.01</v>
      </c>
      <c r="J43" t="n">
        <v>0.122</v>
      </c>
      <c r="K43" t="n">
        <v>1.425</v>
      </c>
      <c r="L43" t="n">
        <v>4.64</v>
      </c>
      <c r="M43" t="n">
        <v>6.01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0.016</v>
      </c>
      <c r="J44" t="n">
        <v>0.163</v>
      </c>
      <c r="K44" t="n">
        <v>1.7</v>
      </c>
      <c r="L44" t="n">
        <v>5.357</v>
      </c>
      <c r="M44" t="n">
        <v>6.893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0.025</v>
      </c>
      <c r="J45" t="n">
        <v>0.212</v>
      </c>
      <c r="K45" t="n">
        <v>2.012</v>
      </c>
      <c r="L45" t="n">
        <v>6.146</v>
      </c>
      <c r="M45" t="n">
        <v>7.86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0.037</v>
      </c>
      <c r="J46" t="n">
        <v>0.272</v>
      </c>
      <c r="K46" t="n">
        <v>2.364</v>
      </c>
      <c r="L46" t="n">
        <v>7.012</v>
      </c>
      <c r="M46" t="n">
        <v>8.913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0.054</v>
      </c>
      <c r="J47" t="n">
        <v>0.343</v>
      </c>
      <c r="K47" t="n">
        <v>2.761</v>
      </c>
      <c r="L47" t="n">
        <v>7.955</v>
      </c>
      <c r="M47" t="n">
        <v>10.055</v>
      </c>
      <c r="N47" t="n">
        <v>0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0.075</v>
      </c>
      <c r="J48" t="n">
        <v>0.428</v>
      </c>
      <c r="K48" t="n">
        <v>3.202</v>
      </c>
      <c r="L48" t="n">
        <v>8.978</v>
      </c>
      <c r="M48" t="n">
        <v>11.285</v>
      </c>
      <c r="N48" t="n">
        <v>0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0.001</v>
      </c>
      <c r="I49" t="n">
        <v>0.101</v>
      </c>
      <c r="J49" t="n">
        <v>0.527</v>
      </c>
      <c r="K49" t="n">
        <v>3.692</v>
      </c>
      <c r="L49" t="n">
        <v>10.081</v>
      </c>
      <c r="M49" t="n">
        <v>12.605</v>
      </c>
      <c r="N49" t="n">
        <v>0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0.002</v>
      </c>
      <c r="I50" t="n">
        <v>0.133</v>
      </c>
      <c r="J50" t="n">
        <v>0.642</v>
      </c>
      <c r="K50" t="n">
        <v>4.231</v>
      </c>
      <c r="L50" t="n">
        <v>11.266</v>
      </c>
      <c r="M50" t="n">
        <v>14.015</v>
      </c>
      <c r="N50" t="n">
        <v>0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0.004</v>
      </c>
      <c r="I51" t="n">
        <v>0.173</v>
      </c>
      <c r="J51" t="n">
        <v>0.775</v>
      </c>
      <c r="K51" t="n">
        <v>4.822</v>
      </c>
      <c r="L51" t="n">
        <v>12.532</v>
      </c>
      <c r="M51" t="n">
        <v>15.515</v>
      </c>
      <c r="N51" t="n">
        <v>0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0.007</v>
      </c>
      <c r="I52" t="n">
        <v>0.22</v>
      </c>
      <c r="J52" t="n">
        <v>0.928</v>
      </c>
      <c r="K52" t="n">
        <v>5.466</v>
      </c>
      <c r="L52" t="n">
        <v>13.879</v>
      </c>
      <c r="M52" t="n">
        <v>17.103</v>
      </c>
      <c r="N52" t="n">
        <v>0.001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0.012</v>
      </c>
      <c r="I53" t="n">
        <v>0.277</v>
      </c>
      <c r="J53" t="n">
        <v>1.103</v>
      </c>
      <c r="K53" t="n">
        <v>6.163</v>
      </c>
      <c r="L53" t="n">
        <v>15.307</v>
      </c>
      <c r="M53" t="n">
        <v>18.78</v>
      </c>
      <c r="N53" t="n">
        <v>0.004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0.018</v>
      </c>
      <c r="I54" t="n">
        <v>0.343</v>
      </c>
      <c r="J54" t="n">
        <v>1.302</v>
      </c>
      <c r="K54" t="n">
        <v>6.914</v>
      </c>
      <c r="L54" t="n">
        <v>16.815</v>
      </c>
      <c r="M54" t="n">
        <v>20.542</v>
      </c>
      <c r="N54" t="n">
        <v>0.008999999999999999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0.027</v>
      </c>
      <c r="I55" t="n">
        <v>0.421</v>
      </c>
      <c r="J55" t="n">
        <v>1.525</v>
      </c>
      <c r="K55" t="n">
        <v>7.721</v>
      </c>
      <c r="L55" t="n">
        <v>18.401</v>
      </c>
      <c r="M55" t="n">
        <v>22.39</v>
      </c>
      <c r="N55" t="n">
        <v>0.019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0.038</v>
      </c>
      <c r="I56" t="n">
        <v>0.512</v>
      </c>
      <c r="J56" t="n">
        <v>1.776</v>
      </c>
      <c r="K56" t="n">
        <v>8.584</v>
      </c>
      <c r="L56" t="n">
        <v>20.066</v>
      </c>
      <c r="M56" t="n">
        <v>24.322</v>
      </c>
      <c r="N56" t="n">
        <v>0.034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0.001</v>
      </c>
      <c r="H57" t="n">
        <v>0.053</v>
      </c>
      <c r="I57" t="n">
        <v>0.617</v>
      </c>
      <c r="J57" t="n">
        <v>2.055</v>
      </c>
      <c r="K57" t="n">
        <v>9.503</v>
      </c>
      <c r="L57" t="n">
        <v>21.808</v>
      </c>
      <c r="M57" t="n">
        <v>26.337</v>
      </c>
      <c r="N57" t="n">
        <v>0.056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0.002</v>
      </c>
      <c r="H58" t="n">
        <v>0.07199999999999999</v>
      </c>
      <c r="I58" t="n">
        <v>0.737</v>
      </c>
      <c r="J58" t="n">
        <v>2.364</v>
      </c>
      <c r="K58" t="n">
        <v>10.478</v>
      </c>
      <c r="L58" t="n">
        <v>23.626</v>
      </c>
      <c r="M58" t="n">
        <v>28.434</v>
      </c>
      <c r="N58" t="n">
        <v>0.08799999999999999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0.003</v>
      </c>
      <c r="H59" t="n">
        <v>0.095</v>
      </c>
      <c r="I59" t="n">
        <v>0.874</v>
      </c>
      <c r="J59" t="n">
        <v>2.704</v>
      </c>
      <c r="K59" t="n">
        <v>11.508</v>
      </c>
      <c r="L59" t="n">
        <v>25.519</v>
      </c>
      <c r="M59" t="n">
        <v>30.61</v>
      </c>
      <c r="N59" t="n">
        <v>0.131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0.006</v>
      </c>
      <c r="H60" t="n">
        <v>0.123</v>
      </c>
      <c r="I60" t="n">
        <v>1.03</v>
      </c>
      <c r="J60" t="n">
        <v>3.076</v>
      </c>
      <c r="K60" t="n">
        <v>12.593</v>
      </c>
      <c r="L60" t="n">
        <v>27.486</v>
      </c>
      <c r="M60" t="n">
        <v>32.863</v>
      </c>
      <c r="N60" t="n">
        <v>0.188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0.008999999999999999</v>
      </c>
      <c r="H61" t="n">
        <v>0.156</v>
      </c>
      <c r="I61" t="n">
        <v>1.205</v>
      </c>
      <c r="J61" t="n">
        <v>3.481</v>
      </c>
      <c r="K61" t="n">
        <v>13.734</v>
      </c>
      <c r="L61" t="n">
        <v>29.523</v>
      </c>
      <c r="M61" t="n">
        <v>35.19</v>
      </c>
      <c r="N61" t="n">
        <v>0.26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0.015</v>
      </c>
      <c r="H62" t="n">
        <v>0.197</v>
      </c>
      <c r="I62" t="n">
        <v>1.401</v>
      </c>
      <c r="J62" t="n">
        <v>3.919</v>
      </c>
      <c r="K62" t="n">
        <v>14.929</v>
      </c>
      <c r="L62" t="n">
        <v>31.63</v>
      </c>
      <c r="M62" t="n">
        <v>37.588</v>
      </c>
      <c r="N62" t="n">
        <v>0.349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0.022</v>
      </c>
      <c r="H63" t="n">
        <v>0.244</v>
      </c>
      <c r="I63" t="n">
        <v>1.619</v>
      </c>
      <c r="J63" t="n">
        <v>4.393</v>
      </c>
      <c r="K63" t="n">
        <v>16.179</v>
      </c>
      <c r="L63" t="n">
        <v>33.803</v>
      </c>
      <c r="M63" t="n">
        <v>40.056</v>
      </c>
      <c r="N63" t="n">
        <v>0.459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0.031</v>
      </c>
      <c r="H64" t="n">
        <v>0.299</v>
      </c>
      <c r="I64" t="n">
        <v>1.859</v>
      </c>
      <c r="J64" t="n">
        <v>4.901</v>
      </c>
      <c r="K64" t="n">
        <v>17.483</v>
      </c>
      <c r="L64" t="n">
        <v>36.041</v>
      </c>
      <c r="M64" t="n">
        <v>42.591</v>
      </c>
      <c r="N64" t="n">
        <v>0.592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0.043</v>
      </c>
      <c r="H65" t="n">
        <v>0.364</v>
      </c>
      <c r="I65" t="n">
        <v>2.124</v>
      </c>
      <c r="J65" t="n">
        <v>5.445</v>
      </c>
      <c r="K65" t="n">
        <v>18.84</v>
      </c>
      <c r="L65" t="n">
        <v>38.341</v>
      </c>
      <c r="M65" t="n">
        <v>45.189</v>
      </c>
      <c r="N65" t="n">
        <v>0.749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0.001</v>
      </c>
      <c r="G66" t="n">
        <v>0.057</v>
      </c>
      <c r="H66" t="n">
        <v>0.438</v>
      </c>
      <c r="I66" t="n">
        <v>2.414</v>
      </c>
      <c r="J66" t="n">
        <v>6.025</v>
      </c>
      <c r="K66" t="n">
        <v>20.249</v>
      </c>
      <c r="L66" t="n">
        <v>40.702</v>
      </c>
      <c r="M66" t="n">
        <v>47.851</v>
      </c>
      <c r="N66" t="n">
        <v>0.9429999999999999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0.001</v>
      </c>
      <c r="G67" t="n">
        <v>0.076</v>
      </c>
      <c r="H67" t="n">
        <v>0.524</v>
      </c>
      <c r="I67" t="n">
        <v>2.729</v>
      </c>
      <c r="J67" t="n">
        <v>6.641</v>
      </c>
      <c r="K67" t="n">
        <v>21.709</v>
      </c>
      <c r="L67" t="n">
        <v>43.122</v>
      </c>
      <c r="M67" t="n">
        <v>50.574</v>
      </c>
      <c r="N67" t="n">
        <v>1.178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</v>
      </c>
      <c r="F68" t="n">
        <v>0.003</v>
      </c>
      <c r="G68" t="n">
        <v>0.098</v>
      </c>
      <c r="H68" t="n">
        <v>0.621</v>
      </c>
      <c r="I68" t="n">
        <v>3.07</v>
      </c>
      <c r="J68" t="n">
        <v>7.294</v>
      </c>
      <c r="K68" t="n">
        <v>23.218</v>
      </c>
      <c r="L68" t="n">
        <v>45.599</v>
      </c>
      <c r="M68" t="n">
        <v>53.354</v>
      </c>
      <c r="N68" t="n">
        <v>1.453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</v>
      </c>
      <c r="F69" t="n">
        <v>0.005</v>
      </c>
      <c r="G69" t="n">
        <v>0.125</v>
      </c>
      <c r="H69" t="n">
        <v>0.732</v>
      </c>
      <c r="I69" t="n">
        <v>3.439</v>
      </c>
      <c r="J69" t="n">
        <v>7.982</v>
      </c>
      <c r="K69" t="n">
        <v>24.775</v>
      </c>
      <c r="L69" t="n">
        <v>48.13</v>
      </c>
      <c r="M69" t="n">
        <v>56.189</v>
      </c>
      <c r="N69" t="n">
        <v>1.775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</v>
      </c>
      <c r="F70" t="n">
        <v>0.008</v>
      </c>
      <c r="G70" t="n">
        <v>0.157</v>
      </c>
      <c r="H70" t="n">
        <v>0.857</v>
      </c>
      <c r="I70" t="n">
        <v>3.834</v>
      </c>
      <c r="J70" t="n">
        <v>8.708</v>
      </c>
      <c r="K70" t="n">
        <v>26.38</v>
      </c>
      <c r="L70" t="n">
        <v>50.714</v>
      </c>
      <c r="M70" t="n">
        <v>59.078</v>
      </c>
      <c r="N70" t="n">
        <v>2.159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</v>
      </c>
      <c r="F71" t="n">
        <v>0.012</v>
      </c>
      <c r="G71" t="n">
        <v>0.194</v>
      </c>
      <c r="H71" t="n">
        <v>0.996</v>
      </c>
      <c r="I71" t="n">
        <v>4.258</v>
      </c>
      <c r="J71" t="n">
        <v>9.470000000000001</v>
      </c>
      <c r="K71" t="n">
        <v>28.031</v>
      </c>
      <c r="L71" t="n">
        <v>53.349</v>
      </c>
      <c r="M71" t="n">
        <v>62.02</v>
      </c>
      <c r="N71" t="n">
        <v>2.612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</v>
      </c>
      <c r="F72" t="n">
        <v>0.018</v>
      </c>
      <c r="G72" t="n">
        <v>0.238</v>
      </c>
      <c r="H72" t="n">
        <v>1.152</v>
      </c>
      <c r="I72" t="n">
        <v>4.709</v>
      </c>
      <c r="J72" t="n">
        <v>10.268</v>
      </c>
      <c r="K72" t="n">
        <v>29.726</v>
      </c>
      <c r="L72" t="n">
        <v>56.033</v>
      </c>
      <c r="M72" t="n">
        <v>65.011</v>
      </c>
      <c r="N72" t="n">
        <v>3.139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</v>
      </c>
      <c r="F73" t="n">
        <v>0.025</v>
      </c>
      <c r="G73" t="n">
        <v>0.29</v>
      </c>
      <c r="H73" t="n">
        <v>1.323</v>
      </c>
      <c r="I73" t="n">
        <v>5.189</v>
      </c>
      <c r="J73" t="n">
        <v>11.103</v>
      </c>
      <c r="K73" t="n">
        <v>31.465</v>
      </c>
      <c r="L73" t="n">
        <v>58.765</v>
      </c>
      <c r="M73" t="n">
        <v>68.05200000000001</v>
      </c>
      <c r="N73" t="n">
        <v>3.748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</v>
      </c>
      <c r="F74" t="n">
        <v>0.035</v>
      </c>
      <c r="G74" t="n">
        <v>0.349</v>
      </c>
      <c r="H74" t="n">
        <v>1.513</v>
      </c>
      <c r="I74" t="n">
        <v>5.697</v>
      </c>
      <c r="J74" t="n">
        <v>11.975</v>
      </c>
      <c r="K74" t="n">
        <v>33.246</v>
      </c>
      <c r="L74" t="n">
        <v>61.545</v>
      </c>
      <c r="M74" t="n">
        <v>71.145</v>
      </c>
      <c r="N74" t="n">
        <v>4.447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</v>
      </c>
      <c r="F75" t="n">
        <v>0.047</v>
      </c>
      <c r="G75" t="n">
        <v>0.417</v>
      </c>
      <c r="H75" t="n">
        <v>1.72</v>
      </c>
      <c r="I75" t="n">
        <v>6.234</v>
      </c>
      <c r="J75" t="n">
        <v>12.882</v>
      </c>
      <c r="K75" t="n">
        <v>35.069</v>
      </c>
      <c r="L75" t="n">
        <v>64.373</v>
      </c>
      <c r="M75" t="n">
        <v>74.289</v>
      </c>
      <c r="N75" t="n">
        <v>5.248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0.001</v>
      </c>
      <c r="F76" t="n">
        <v>0.062</v>
      </c>
      <c r="G76" t="n">
        <v>0.495</v>
      </c>
      <c r="H76" t="n">
        <v>1.946</v>
      </c>
      <c r="I76" t="n">
        <v>6.8</v>
      </c>
      <c r="J76" t="n">
        <v>13.825</v>
      </c>
      <c r="K76" t="n">
        <v>36.934</v>
      </c>
      <c r="L76" t="n">
        <v>67.249</v>
      </c>
      <c r="M76" t="n">
        <v>77.48699999999999</v>
      </c>
      <c r="N76" t="n">
        <v>6.17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0.001</v>
      </c>
      <c r="F77" t="n">
        <v>0.08</v>
      </c>
      <c r="G77" t="n">
        <v>0.583</v>
      </c>
      <c r="H77" t="n">
        <v>2.191</v>
      </c>
      <c r="I77" t="n">
        <v>7.396</v>
      </c>
      <c r="J77" t="n">
        <v>14.804</v>
      </c>
      <c r="K77" t="n">
        <v>38.838</v>
      </c>
      <c r="L77" t="n">
        <v>70.17700000000001</v>
      </c>
      <c r="M77" t="n">
        <v>80.744</v>
      </c>
      <c r="N77" t="n">
        <v>7.224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0.002</v>
      </c>
      <c r="F78" t="n">
        <v>0.102</v>
      </c>
      <c r="G78" t="n">
        <v>0.6830000000000001</v>
      </c>
      <c r="H78" t="n">
        <v>2.456</v>
      </c>
      <c r="I78" t="n">
        <v>8.021000000000001</v>
      </c>
      <c r="J78" t="n">
        <v>15.818</v>
      </c>
      <c r="K78" t="n">
        <v>40.781</v>
      </c>
      <c r="L78" t="n">
        <v>73.158</v>
      </c>
      <c r="M78" t="n">
        <v>84.06399999999999</v>
      </c>
      <c r="N78" t="n">
        <v>8.407999999999999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0.004</v>
      </c>
      <c r="F79" t="n">
        <v>0.128</v>
      </c>
      <c r="G79" t="n">
        <v>0.794</v>
      </c>
      <c r="H79" t="n">
        <v>2.741</v>
      </c>
      <c r="I79" t="n">
        <v>8.676</v>
      </c>
      <c r="J79" t="n">
        <v>16.866</v>
      </c>
      <c r="K79" t="n">
        <v>42.764</v>
      </c>
      <c r="L79" t="n">
        <v>76.197</v>
      </c>
      <c r="M79" t="n">
        <v>87.453</v>
      </c>
      <c r="N79" t="n">
        <v>9.733000000000001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0.006</v>
      </c>
      <c r="F80" t="n">
        <v>0.158</v>
      </c>
      <c r="G80" t="n">
        <v>0.918</v>
      </c>
      <c r="H80" t="n">
        <v>3.047</v>
      </c>
      <c r="I80" t="n">
        <v>9.359</v>
      </c>
      <c r="J80" t="n">
        <v>17.949</v>
      </c>
      <c r="K80" t="n">
        <v>44.785</v>
      </c>
      <c r="L80" t="n">
        <v>79.29900000000001</v>
      </c>
      <c r="M80" t="n">
        <v>90.91800000000001</v>
      </c>
      <c r="N80" t="n">
        <v>11.224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0.01</v>
      </c>
      <c r="F81" t="n">
        <v>0.195</v>
      </c>
      <c r="G81" t="n">
        <v>1.056</v>
      </c>
      <c r="H81" t="n">
        <v>3.374</v>
      </c>
      <c r="I81" t="n">
        <v>10.073</v>
      </c>
      <c r="J81" t="n">
        <v>19.067</v>
      </c>
      <c r="K81" t="n">
        <v>46.847</v>
      </c>
      <c r="L81" t="n">
        <v>82.47</v>
      </c>
      <c r="M81" t="n">
        <v>94.464</v>
      </c>
      <c r="N81" t="n">
        <v>12.889</v>
      </c>
    </row>
    <row r="82">
      <c r="A82" t="n">
        <v>6.5833</v>
      </c>
      <c r="B82" t="n">
        <v>0</v>
      </c>
      <c r="C82" t="n">
        <v>0</v>
      </c>
      <c r="D82" t="n">
        <v>0</v>
      </c>
      <c r="E82" t="n">
        <v>0.015</v>
      </c>
      <c r="F82" t="n">
        <v>0.237</v>
      </c>
      <c r="G82" t="n">
        <v>1.208</v>
      </c>
      <c r="H82" t="n">
        <v>3.722</v>
      </c>
      <c r="I82" t="n">
        <v>10.815</v>
      </c>
      <c r="J82" t="n">
        <v>20.218</v>
      </c>
      <c r="K82" t="n">
        <v>48.949</v>
      </c>
      <c r="L82" t="n">
        <v>85.714</v>
      </c>
      <c r="M82" t="n">
        <v>98.09399999999999</v>
      </c>
      <c r="N82" t="n">
        <v>14.738</v>
      </c>
    </row>
    <row r="83">
      <c r="A83" t="n">
        <v>6.6667</v>
      </c>
      <c r="B83" t="n">
        <v>0</v>
      </c>
      <c r="C83" t="n">
        <v>0</v>
      </c>
      <c r="D83" t="n">
        <v>0</v>
      </c>
      <c r="E83" t="n">
        <v>0.021</v>
      </c>
      <c r="F83" t="n">
        <v>0.285</v>
      </c>
      <c r="G83" t="n">
        <v>1.375</v>
      </c>
      <c r="H83" t="n">
        <v>4.092</v>
      </c>
      <c r="I83" t="n">
        <v>11.586</v>
      </c>
      <c r="J83" t="n">
        <v>21.403</v>
      </c>
      <c r="K83" t="n">
        <v>51.092</v>
      </c>
      <c r="L83" t="n">
        <v>89.035</v>
      </c>
      <c r="M83" t="n">
        <v>101.811</v>
      </c>
      <c r="N83" t="n">
        <v>16.782</v>
      </c>
    </row>
    <row r="84">
      <c r="A84" t="n">
        <v>6.75</v>
      </c>
      <c r="B84" t="n">
        <v>0</v>
      </c>
      <c r="C84" t="n">
        <v>0</v>
      </c>
      <c r="D84" t="n">
        <v>0</v>
      </c>
      <c r="E84" t="n">
        <v>0.029</v>
      </c>
      <c r="F84" t="n">
        <v>0.342</v>
      </c>
      <c r="G84" t="n">
        <v>1.556</v>
      </c>
      <c r="H84" t="n">
        <v>4.483</v>
      </c>
      <c r="I84" t="n">
        <v>12.387</v>
      </c>
      <c r="J84" t="n">
        <v>22.622</v>
      </c>
      <c r="K84" t="n">
        <v>53.28</v>
      </c>
      <c r="L84" t="n">
        <v>92.435</v>
      </c>
      <c r="M84" t="n">
        <v>105.614</v>
      </c>
      <c r="N84" t="n">
        <v>19.038</v>
      </c>
    </row>
    <row r="85">
      <c r="A85" t="n">
        <v>6.8333</v>
      </c>
      <c r="B85" t="n">
        <v>0</v>
      </c>
      <c r="C85" t="n">
        <v>0</v>
      </c>
      <c r="D85" t="n">
        <v>0</v>
      </c>
      <c r="E85" t="n">
        <v>0.04</v>
      </c>
      <c r="F85" t="n">
        <v>0.406</v>
      </c>
      <c r="G85" t="n">
        <v>1.754</v>
      </c>
      <c r="H85" t="n">
        <v>4.897</v>
      </c>
      <c r="I85" t="n">
        <v>13.216</v>
      </c>
      <c r="J85" t="n">
        <v>23.875</v>
      </c>
      <c r="K85" t="n">
        <v>55.514</v>
      </c>
      <c r="L85" t="n">
        <v>95.914</v>
      </c>
      <c r="M85" t="n">
        <v>109.501</v>
      </c>
      <c r="N85" t="n">
        <v>21.52</v>
      </c>
    </row>
    <row r="86">
      <c r="A86" t="n">
        <v>6.9167</v>
      </c>
      <c r="B86" t="n">
        <v>0</v>
      </c>
      <c r="C86" t="n">
        <v>0</v>
      </c>
      <c r="D86" t="n">
        <v>0</v>
      </c>
      <c r="E86" t="n">
        <v>0.053</v>
      </c>
      <c r="F86" t="n">
        <v>0.479</v>
      </c>
      <c r="G86" t="n">
        <v>1.968</v>
      </c>
      <c r="H86" t="n">
        <v>5.333</v>
      </c>
      <c r="I86" t="n">
        <v>14.075</v>
      </c>
      <c r="J86" t="n">
        <v>25.16</v>
      </c>
      <c r="K86" t="n">
        <v>57.798</v>
      </c>
      <c r="L86" t="n">
        <v>99.473</v>
      </c>
      <c r="M86" t="n">
        <v>113.469</v>
      </c>
      <c r="N86" t="n">
        <v>24.239</v>
      </c>
    </row>
    <row r="87">
      <c r="A87" t="n">
        <v>7</v>
      </c>
      <c r="B87" t="n">
        <v>0</v>
      </c>
      <c r="C87" t="n">
        <v>0</v>
      </c>
      <c r="D87" t="n">
        <v>0</v>
      </c>
      <c r="E87" t="n">
        <v>0.068</v>
      </c>
      <c r="F87" t="n">
        <v>0.5610000000000001</v>
      </c>
      <c r="G87" t="n">
        <v>2.198</v>
      </c>
      <c r="H87" t="n">
        <v>5.792</v>
      </c>
      <c r="I87" t="n">
        <v>14.962</v>
      </c>
      <c r="J87" t="n">
        <v>26.479</v>
      </c>
      <c r="K87" t="n">
        <v>60.135</v>
      </c>
      <c r="L87" t="n">
        <v>103.108</v>
      </c>
      <c r="M87" t="n">
        <v>117.512</v>
      </c>
      <c r="N87" t="n">
        <v>27.205</v>
      </c>
    </row>
    <row r="88">
      <c r="A88" t="n">
        <v>7.0833</v>
      </c>
      <c r="B88" t="n">
        <v>0</v>
      </c>
      <c r="C88" t="n">
        <v>0</v>
      </c>
      <c r="D88" t="n">
        <v>0</v>
      </c>
      <c r="E88" t="n">
        <v>0.08699999999999999</v>
      </c>
      <c r="F88" t="n">
        <v>0.653</v>
      </c>
      <c r="G88" t="n">
        <v>2.446</v>
      </c>
      <c r="H88" t="n">
        <v>6.274</v>
      </c>
      <c r="I88" t="n">
        <v>15.878</v>
      </c>
      <c r="J88" t="n">
        <v>27.831</v>
      </c>
      <c r="K88" t="n">
        <v>62.528</v>
      </c>
      <c r="L88" t="n">
        <v>106.816</v>
      </c>
      <c r="M88" t="n">
        <v>121.625</v>
      </c>
      <c r="N88" t="n">
        <v>30.425</v>
      </c>
    </row>
    <row r="89">
      <c r="A89" t="n">
        <v>7.1667</v>
      </c>
      <c r="B89" t="n">
        <v>0</v>
      </c>
      <c r="C89" t="n">
        <v>0</v>
      </c>
      <c r="D89" t="n">
        <v>0</v>
      </c>
      <c r="E89" t="n">
        <v>0.109</v>
      </c>
      <c r="F89" t="n">
        <v>0.756</v>
      </c>
      <c r="G89" t="n">
        <v>2.711</v>
      </c>
      <c r="H89" t="n">
        <v>6.78</v>
      </c>
      <c r="I89" t="n">
        <v>16.824</v>
      </c>
      <c r="J89" t="n">
        <v>29.216</v>
      </c>
      <c r="K89" t="n">
        <v>64.98</v>
      </c>
      <c r="L89" t="n">
        <v>110.592</v>
      </c>
      <c r="M89" t="n">
        <v>125.802</v>
      </c>
      <c r="N89" t="n">
        <v>33.909</v>
      </c>
    </row>
    <row r="90">
      <c r="A90" t="n">
        <v>7.25</v>
      </c>
      <c r="B90" t="n">
        <v>0</v>
      </c>
      <c r="C90" t="n">
        <v>0</v>
      </c>
      <c r="D90" t="n">
        <v>0</v>
      </c>
      <c r="E90" t="n">
        <v>0.136</v>
      </c>
      <c r="F90" t="n">
        <v>0.871</v>
      </c>
      <c r="G90" t="n">
        <v>2.994</v>
      </c>
      <c r="H90" t="n">
        <v>7.308</v>
      </c>
      <c r="I90" t="n">
        <v>17.799</v>
      </c>
      <c r="J90" t="n">
        <v>30.637</v>
      </c>
      <c r="K90" t="n">
        <v>67.492</v>
      </c>
      <c r="L90" t="n">
        <v>114.433</v>
      </c>
      <c r="M90" t="n">
        <v>130.037</v>
      </c>
      <c r="N90" t="n">
        <v>37.682</v>
      </c>
    </row>
    <row r="91">
      <c r="A91" t="n">
        <v>7.3333</v>
      </c>
      <c r="B91" t="n">
        <v>0</v>
      </c>
      <c r="C91" t="n">
        <v>0</v>
      </c>
      <c r="D91" t="n">
        <v>0.001</v>
      </c>
      <c r="E91" t="n">
        <v>0.167</v>
      </c>
      <c r="F91" t="n">
        <v>0.997</v>
      </c>
      <c r="G91" t="n">
        <v>3.296</v>
      </c>
      <c r="H91" t="n">
        <v>7.859</v>
      </c>
      <c r="I91" t="n">
        <v>18.803</v>
      </c>
      <c r="J91" t="n">
        <v>32.092</v>
      </c>
      <c r="K91" t="n">
        <v>70.06399999999999</v>
      </c>
      <c r="L91" t="n">
        <v>118.332</v>
      </c>
      <c r="M91" t="n">
        <v>134.325</v>
      </c>
      <c r="N91" t="n">
        <v>41.753</v>
      </c>
    </row>
    <row r="92">
      <c r="A92" t="n">
        <v>7.4167</v>
      </c>
      <c r="B92" t="n">
        <v>0</v>
      </c>
      <c r="C92" t="n">
        <v>0</v>
      </c>
      <c r="D92" t="n">
        <v>0.002</v>
      </c>
      <c r="E92" t="n">
        <v>0.203</v>
      </c>
      <c r="F92" t="n">
        <v>1.136</v>
      </c>
      <c r="G92" t="n">
        <v>3.616</v>
      </c>
      <c r="H92" t="n">
        <v>8.435</v>
      </c>
      <c r="I92" t="n">
        <v>19.836</v>
      </c>
      <c r="J92" t="n">
        <v>33.584</v>
      </c>
      <c r="K92" t="n">
        <v>72.69799999999999</v>
      </c>
      <c r="L92" t="n">
        <v>122.285</v>
      </c>
      <c r="M92" t="n">
        <v>138.661</v>
      </c>
      <c r="N92" t="n">
        <v>46.137</v>
      </c>
    </row>
    <row r="93">
      <c r="A93" t="n">
        <v>7.5</v>
      </c>
      <c r="B93" t="n">
        <v>0</v>
      </c>
      <c r="C93" t="n">
        <v>0</v>
      </c>
      <c r="D93" t="n">
        <v>0.003</v>
      </c>
      <c r="E93" t="n">
        <v>0.245</v>
      </c>
      <c r="F93" t="n">
        <v>1.288</v>
      </c>
      <c r="G93" t="n">
        <v>3.954</v>
      </c>
      <c r="H93" t="n">
        <v>9.034000000000001</v>
      </c>
      <c r="I93" t="n">
        <v>20.899</v>
      </c>
      <c r="J93" t="n">
        <v>35.114</v>
      </c>
      <c r="K93" t="n">
        <v>75.39</v>
      </c>
      <c r="L93" t="n">
        <v>126.287</v>
      </c>
      <c r="M93" t="n">
        <v>143.039</v>
      </c>
      <c r="N93" t="n">
        <v>50.846</v>
      </c>
    </row>
    <row r="94">
      <c r="A94" t="n">
        <v>7.5833</v>
      </c>
      <c r="B94" t="n">
        <v>0</v>
      </c>
      <c r="C94" t="n">
        <v>0</v>
      </c>
      <c r="D94" t="n">
        <v>0.005</v>
      </c>
      <c r="E94" t="n">
        <v>0.294</v>
      </c>
      <c r="F94" t="n">
        <v>1.453</v>
      </c>
      <c r="G94" t="n">
        <v>4.313</v>
      </c>
      <c r="H94" t="n">
        <v>9.657</v>
      </c>
      <c r="I94" t="n">
        <v>21.992</v>
      </c>
      <c r="J94" t="n">
        <v>36.685</v>
      </c>
      <c r="K94" t="n">
        <v>78.14</v>
      </c>
      <c r="L94" t="n">
        <v>130.334</v>
      </c>
      <c r="M94" t="n">
        <v>147.456</v>
      </c>
      <c r="N94" t="n">
        <v>55.897</v>
      </c>
    </row>
    <row r="95">
      <c r="A95" t="n">
        <v>7.6667</v>
      </c>
      <c r="B95" t="n">
        <v>0</v>
      </c>
      <c r="C95" t="n">
        <v>0</v>
      </c>
      <c r="D95" t="n">
        <v>0.008</v>
      </c>
      <c r="E95" t="n">
        <v>0.349</v>
      </c>
      <c r="F95" t="n">
        <v>1.633</v>
      </c>
      <c r="G95" t="n">
        <v>4.69</v>
      </c>
      <c r="H95" t="n">
        <v>10.304</v>
      </c>
      <c r="I95" t="n">
        <v>23.115</v>
      </c>
      <c r="J95" t="n">
        <v>38.297</v>
      </c>
      <c r="K95" t="n">
        <v>80.947</v>
      </c>
      <c r="L95" t="n">
        <v>134.423</v>
      </c>
      <c r="M95" t="n">
        <v>151.909</v>
      </c>
      <c r="N95" t="n">
        <v>61.299</v>
      </c>
    </row>
    <row r="96">
      <c r="A96" t="n">
        <v>7.75</v>
      </c>
      <c r="B96" t="n">
        <v>0</v>
      </c>
      <c r="C96" t="n">
        <v>0</v>
      </c>
      <c r="D96" t="n">
        <v>0.011</v>
      </c>
      <c r="E96" t="n">
        <v>0.413</v>
      </c>
      <c r="F96" t="n">
        <v>1.827</v>
      </c>
      <c r="G96" t="n">
        <v>5.088</v>
      </c>
      <c r="H96" t="n">
        <v>10.976</v>
      </c>
      <c r="I96" t="n">
        <v>24.27</v>
      </c>
      <c r="J96" t="n">
        <v>39.954</v>
      </c>
      <c r="K96" t="n">
        <v>83.807</v>
      </c>
      <c r="L96" t="n">
        <v>138.551</v>
      </c>
      <c r="M96" t="n">
        <v>156.394</v>
      </c>
      <c r="N96" t="n">
        <v>67.05500000000001</v>
      </c>
    </row>
    <row r="97">
      <c r="A97" t="n">
        <v>7.8333</v>
      </c>
      <c r="B97" t="n">
        <v>0</v>
      </c>
      <c r="C97" t="n">
        <v>0</v>
      </c>
      <c r="D97" t="n">
        <v>0.016</v>
      </c>
      <c r="E97" t="n">
        <v>0.484</v>
      </c>
      <c r="F97" t="n">
        <v>2.036</v>
      </c>
      <c r="G97" t="n">
        <v>5.506</v>
      </c>
      <c r="H97" t="n">
        <v>11.673</v>
      </c>
      <c r="I97" t="n">
        <v>25.455</v>
      </c>
      <c r="J97" t="n">
        <v>41.656</v>
      </c>
      <c r="K97" t="n">
        <v>86.718</v>
      </c>
      <c r="L97" t="n">
        <v>142.715</v>
      </c>
      <c r="M97" t="n">
        <v>160.91</v>
      </c>
      <c r="N97" t="n">
        <v>73.161</v>
      </c>
    </row>
    <row r="98">
      <c r="A98" t="n">
        <v>7.9167</v>
      </c>
      <c r="B98" t="n">
        <v>0</v>
      </c>
      <c r="C98" t="n">
        <v>0</v>
      </c>
      <c r="D98" t="n">
        <v>0.023</v>
      </c>
      <c r="E98" t="n">
        <v>0.5649999999999999</v>
      </c>
      <c r="F98" t="n">
        <v>2.261</v>
      </c>
      <c r="G98" t="n">
        <v>5.944</v>
      </c>
      <c r="H98" t="n">
        <v>12.394</v>
      </c>
      <c r="I98" t="n">
        <v>26.674</v>
      </c>
      <c r="J98" t="n">
        <v>43.407</v>
      </c>
      <c r="K98" t="n">
        <v>89.68000000000001</v>
      </c>
      <c r="L98" t="n">
        <v>146.914</v>
      </c>
      <c r="M98" t="n">
        <v>165.455</v>
      </c>
      <c r="N98" t="n">
        <v>79.634</v>
      </c>
    </row>
    <row r="99">
      <c r="A99" t="n">
        <v>8</v>
      </c>
      <c r="B99" t="n">
        <v>0</v>
      </c>
      <c r="C99" t="n">
        <v>0</v>
      </c>
      <c r="D99" t="n">
        <v>0.032</v>
      </c>
      <c r="E99" t="n">
        <v>0.655</v>
      </c>
      <c r="F99" t="n">
        <v>2.501</v>
      </c>
      <c r="G99" t="n">
        <v>6.403</v>
      </c>
      <c r="H99" t="n">
        <v>13.14</v>
      </c>
      <c r="I99" t="n">
        <v>27.926</v>
      </c>
      <c r="J99" t="n">
        <v>45.208</v>
      </c>
      <c r="K99" t="n">
        <v>92.69</v>
      </c>
      <c r="L99" t="n">
        <v>151.146</v>
      </c>
      <c r="M99" t="n">
        <v>170.028</v>
      </c>
      <c r="N99" t="n">
        <v>86.47799999999999</v>
      </c>
    </row>
    <row r="100">
      <c r="A100" t="n">
        <v>8.083299999999999</v>
      </c>
      <c r="B100" t="n">
        <v>0</v>
      </c>
      <c r="C100" t="n">
        <v>0</v>
      </c>
      <c r="D100" t="n">
        <v>0.042</v>
      </c>
      <c r="E100" t="n">
        <v>0.755</v>
      </c>
      <c r="F100" t="n">
        <v>2.757</v>
      </c>
      <c r="G100" t="n">
        <v>6.883</v>
      </c>
      <c r="H100" t="n">
        <v>13.912</v>
      </c>
      <c r="I100" t="n">
        <v>29.214</v>
      </c>
      <c r="J100" t="n">
        <v>47.06</v>
      </c>
      <c r="K100" t="n">
        <v>95.747</v>
      </c>
      <c r="L100" t="n">
        <v>155.411</v>
      </c>
      <c r="M100" t="n">
        <v>174.63</v>
      </c>
      <c r="N100" t="n">
        <v>93.72</v>
      </c>
    </row>
    <row r="101">
      <c r="A101" t="n">
        <v>8.166700000000001</v>
      </c>
      <c r="B101" t="n">
        <v>0</v>
      </c>
      <c r="C101" t="n">
        <v>0</v>
      </c>
      <c r="D101" t="n">
        <v>0.055</v>
      </c>
      <c r="E101" t="n">
        <v>0.866</v>
      </c>
      <c r="F101" t="n">
        <v>3.03</v>
      </c>
      <c r="G101" t="n">
        <v>7.385</v>
      </c>
      <c r="H101" t="n">
        <v>14.71</v>
      </c>
      <c r="I101" t="n">
        <v>30.54</v>
      </c>
      <c r="J101" t="n">
        <v>48.965</v>
      </c>
      <c r="K101" t="n">
        <v>98.849</v>
      </c>
      <c r="L101" t="n">
        <v>159.707</v>
      </c>
      <c r="M101" t="n">
        <v>179.259</v>
      </c>
      <c r="N101" t="n">
        <v>101.373</v>
      </c>
    </row>
    <row r="102">
      <c r="A102" t="n">
        <v>8.25</v>
      </c>
      <c r="B102" t="n">
        <v>0</v>
      </c>
      <c r="C102" t="n">
        <v>0</v>
      </c>
      <c r="D102" t="n">
        <v>0.07099999999999999</v>
      </c>
      <c r="E102" t="n">
        <v>0.988</v>
      </c>
      <c r="F102" t="n">
        <v>3.32</v>
      </c>
      <c r="G102" t="n">
        <v>7.908</v>
      </c>
      <c r="H102" t="n">
        <v>15.534</v>
      </c>
      <c r="I102" t="n">
        <v>31.905</v>
      </c>
      <c r="J102" t="n">
        <v>50.925</v>
      </c>
      <c r="K102" t="n">
        <v>101.996</v>
      </c>
      <c r="L102" t="n">
        <v>164.035</v>
      </c>
      <c r="M102" t="n">
        <v>183.917</v>
      </c>
      <c r="N102" t="n">
        <v>109.477</v>
      </c>
    </row>
    <row r="103">
      <c r="A103" t="n">
        <v>8.333299999999999</v>
      </c>
      <c r="B103" t="n">
        <v>0</v>
      </c>
      <c r="C103" t="n">
        <v>0</v>
      </c>
      <c r="D103" t="n">
        <v>0.089</v>
      </c>
      <c r="E103" t="n">
        <v>1.122</v>
      </c>
      <c r="F103" t="n">
        <v>3.627</v>
      </c>
      <c r="G103" t="n">
        <v>8.452999999999999</v>
      </c>
      <c r="H103" t="n">
        <v>16.384</v>
      </c>
      <c r="I103" t="n">
        <v>33.312</v>
      </c>
      <c r="J103" t="n">
        <v>52.938</v>
      </c>
      <c r="K103" t="n">
        <v>105.184</v>
      </c>
      <c r="L103" t="n">
        <v>168.395</v>
      </c>
      <c r="M103" t="n">
        <v>188.604</v>
      </c>
      <c r="N103" t="n">
        <v>118.052</v>
      </c>
    </row>
    <row r="104">
      <c r="A104" t="n">
        <v>8.416700000000001</v>
      </c>
      <c r="B104" t="n">
        <v>0</v>
      </c>
      <c r="C104" t="n">
        <v>0</v>
      </c>
      <c r="D104" t="n">
        <v>0.112</v>
      </c>
      <c r="E104" t="n">
        <v>1.269</v>
      </c>
      <c r="F104" t="n">
        <v>3.952</v>
      </c>
      <c r="G104" t="n">
        <v>9.021000000000001</v>
      </c>
      <c r="H104" t="n">
        <v>17.262</v>
      </c>
      <c r="I104" t="n">
        <v>34.761</v>
      </c>
      <c r="J104" t="n">
        <v>55.006</v>
      </c>
      <c r="K104" t="n">
        <v>108.415</v>
      </c>
      <c r="L104" t="n">
        <v>172.787</v>
      </c>
      <c r="M104" t="n">
        <v>193.322</v>
      </c>
      <c r="N104" t="n">
        <v>127.096</v>
      </c>
    </row>
    <row r="105">
      <c r="A105" t="n">
        <v>8.5</v>
      </c>
      <c r="B105" t="n">
        <v>0</v>
      </c>
      <c r="C105" t="n">
        <v>0</v>
      </c>
      <c r="D105" t="n">
        <v>0.138</v>
      </c>
      <c r="E105" t="n">
        <v>1.428</v>
      </c>
      <c r="F105" t="n">
        <v>4.296</v>
      </c>
      <c r="G105" t="n">
        <v>9.611000000000001</v>
      </c>
      <c r="H105" t="n">
        <v>18.168</v>
      </c>
      <c r="I105" t="n">
        <v>36.256</v>
      </c>
      <c r="J105" t="n">
        <v>57.128</v>
      </c>
      <c r="K105" t="n">
        <v>111.687</v>
      </c>
      <c r="L105" t="n">
        <v>177.213</v>
      </c>
      <c r="M105" t="n">
        <v>198.073</v>
      </c>
      <c r="N105" t="n">
        <v>136.622</v>
      </c>
    </row>
    <row r="106">
      <c r="A106" t="n">
        <v>8.583299999999999</v>
      </c>
      <c r="B106" t="n">
        <v>0</v>
      </c>
      <c r="C106" t="n">
        <v>0</v>
      </c>
      <c r="D106" t="n">
        <v>0.17</v>
      </c>
      <c r="E106" t="n">
        <v>1.601</v>
      </c>
      <c r="F106" t="n">
        <v>4.658</v>
      </c>
      <c r="G106" t="n">
        <v>10.225</v>
      </c>
      <c r="H106" t="n">
        <v>19.103</v>
      </c>
      <c r="I106" t="n">
        <v>37.796</v>
      </c>
      <c r="J106" t="n">
        <v>59.306</v>
      </c>
      <c r="K106" t="n">
        <v>115</v>
      </c>
      <c r="L106" t="n">
        <v>181.676</v>
      </c>
      <c r="M106" t="n">
        <v>202.86</v>
      </c>
      <c r="N106" t="n">
        <v>146.682</v>
      </c>
    </row>
    <row r="107">
      <c r="A107" t="n">
        <v>8.666700000000001</v>
      </c>
      <c r="B107" t="n">
        <v>0</v>
      </c>
      <c r="C107" t="n">
        <v>0</v>
      </c>
      <c r="D107" t="n">
        <v>0.206</v>
      </c>
      <c r="E107" t="n">
        <v>1.788</v>
      </c>
      <c r="F107" t="n">
        <v>5.039</v>
      </c>
      <c r="G107" t="n">
        <v>10.863</v>
      </c>
      <c r="H107" t="n">
        <v>20.068</v>
      </c>
      <c r="I107" t="n">
        <v>39.384</v>
      </c>
      <c r="J107" t="n">
        <v>61.539</v>
      </c>
      <c r="K107" t="n">
        <v>118.355</v>
      </c>
      <c r="L107" t="n">
        <v>186.177</v>
      </c>
      <c r="M107" t="n">
        <v>207.687</v>
      </c>
      <c r="N107" t="n">
        <v>157.287</v>
      </c>
    </row>
    <row r="108">
      <c r="A108" t="n">
        <v>8.75</v>
      </c>
      <c r="B108" t="n">
        <v>0</v>
      </c>
      <c r="C108" t="n">
        <v>0</v>
      </c>
      <c r="D108" t="n">
        <v>0.248</v>
      </c>
      <c r="E108" t="n">
        <v>1.99</v>
      </c>
      <c r="F108" t="n">
        <v>5.44</v>
      </c>
      <c r="G108" t="n">
        <v>11.525</v>
      </c>
      <c r="H108" t="n">
        <v>21.064</v>
      </c>
      <c r="I108" t="n">
        <v>41.022</v>
      </c>
      <c r="J108" t="n">
        <v>63.827</v>
      </c>
      <c r="K108" t="n">
        <v>121.751</v>
      </c>
      <c r="L108" t="n">
        <v>190.719</v>
      </c>
      <c r="M108" t="n">
        <v>212.556</v>
      </c>
      <c r="N108" t="n">
        <v>168.454</v>
      </c>
    </row>
    <row r="109">
      <c r="A109" t="n">
        <v>8.833299999999999</v>
      </c>
      <c r="B109" t="n">
        <v>0</v>
      </c>
      <c r="C109" t="n">
        <v>0</v>
      </c>
      <c r="D109" t="n">
        <v>0.297</v>
      </c>
      <c r="E109" t="n">
        <v>2.206</v>
      </c>
      <c r="F109" t="n">
        <v>5.861</v>
      </c>
      <c r="G109" t="n">
        <v>12.212</v>
      </c>
      <c r="H109" t="n">
        <v>22.093</v>
      </c>
      <c r="I109" t="n">
        <v>42.709</v>
      </c>
      <c r="J109" t="n">
        <v>66.172</v>
      </c>
      <c r="K109" t="n">
        <v>125.189</v>
      </c>
      <c r="L109" t="n">
        <v>195.304</v>
      </c>
      <c r="M109" t="n">
        <v>217.468</v>
      </c>
      <c r="N109" t="n">
        <v>180.212</v>
      </c>
    </row>
    <row r="110">
      <c r="A110" t="n">
        <v>8.916700000000001</v>
      </c>
      <c r="B110" t="n">
        <v>0</v>
      </c>
      <c r="C110" t="n">
        <v>0</v>
      </c>
      <c r="D110" t="n">
        <v>0.353</v>
      </c>
      <c r="E110" t="n">
        <v>2.438</v>
      </c>
      <c r="F110" t="n">
        <v>6.302</v>
      </c>
      <c r="G110" t="n">
        <v>12.925</v>
      </c>
      <c r="H110" t="n">
        <v>23.156</v>
      </c>
      <c r="I110" t="n">
        <v>44.449</v>
      </c>
      <c r="J110" t="n">
        <v>68.57299999999999</v>
      </c>
      <c r="K110" t="n">
        <v>128.671</v>
      </c>
      <c r="L110" t="n">
        <v>199.937</v>
      </c>
      <c r="M110" t="n">
        <v>222.432</v>
      </c>
      <c r="N110" t="n">
        <v>192.616</v>
      </c>
    </row>
    <row r="111">
      <c r="A111" t="n">
        <v>9</v>
      </c>
      <c r="B111" t="n">
        <v>0</v>
      </c>
      <c r="C111" t="n">
        <v>0</v>
      </c>
      <c r="D111" t="n">
        <v>0.416</v>
      </c>
      <c r="E111" t="n">
        <v>2.685</v>
      </c>
      <c r="F111" t="n">
        <v>6.765</v>
      </c>
      <c r="G111" t="n">
        <v>13.664</v>
      </c>
      <c r="H111" t="n">
        <v>24.256</v>
      </c>
      <c r="I111" t="n">
        <v>46.24</v>
      </c>
      <c r="J111" t="n">
        <v>71.032</v>
      </c>
      <c r="K111" t="n">
        <v>132.198</v>
      </c>
      <c r="L111" t="n">
        <v>204.622</v>
      </c>
      <c r="M111" t="n">
        <v>227.449</v>
      </c>
      <c r="N111" t="n">
        <v>205.699</v>
      </c>
    </row>
    <row r="112">
      <c r="A112" t="n">
        <v>9.083299999999999</v>
      </c>
      <c r="B112" t="n">
        <v>0</v>
      </c>
      <c r="C112" t="n">
        <v>0</v>
      </c>
      <c r="D112" t="n">
        <v>0.489</v>
      </c>
      <c r="E112" t="n">
        <v>2.95</v>
      </c>
      <c r="F112" t="n">
        <v>7.249</v>
      </c>
      <c r="G112" t="n">
        <v>14.431</v>
      </c>
      <c r="H112" t="n">
        <v>25.395</v>
      </c>
      <c r="I112" t="n">
        <v>48.086</v>
      </c>
      <c r="J112" t="n">
        <v>73.55</v>
      </c>
      <c r="K112" t="n">
        <v>135.774</v>
      </c>
      <c r="L112" t="n">
        <v>209.363</v>
      </c>
      <c r="M112" t="n">
        <v>232.527</v>
      </c>
      <c r="N112" t="n">
        <v>219.493</v>
      </c>
    </row>
    <row r="113">
      <c r="A113" t="n">
        <v>9.166700000000001</v>
      </c>
      <c r="B113" t="n">
        <v>0</v>
      </c>
      <c r="C113" t="n">
        <v>0</v>
      </c>
      <c r="D113" t="n">
        <v>0.57</v>
      </c>
      <c r="E113" t="n">
        <v>3.232</v>
      </c>
      <c r="F113" t="n">
        <v>7.756</v>
      </c>
      <c r="G113" t="n">
        <v>15.225</v>
      </c>
      <c r="H113" t="n">
        <v>26.573</v>
      </c>
      <c r="I113" t="n">
        <v>49.986</v>
      </c>
      <c r="J113" t="n">
        <v>76.127</v>
      </c>
      <c r="K113" t="n">
        <v>139.4</v>
      </c>
      <c r="L113" t="n">
        <v>214.165</v>
      </c>
      <c r="M113" t="n">
        <v>237.668</v>
      </c>
      <c r="N113" t="n">
        <v>234.026</v>
      </c>
    </row>
    <row r="114">
      <c r="A114" t="n">
        <v>9.25</v>
      </c>
      <c r="B114" t="n">
        <v>0</v>
      </c>
      <c r="C114" t="n">
        <v>0</v>
      </c>
      <c r="D114" t="n">
        <v>0.661</v>
      </c>
      <c r="E114" t="n">
        <v>3.531</v>
      </c>
      <c r="F114" t="n">
        <v>8.286</v>
      </c>
      <c r="G114" t="n">
        <v>16.049</v>
      </c>
      <c r="H114" t="n">
        <v>27.794</v>
      </c>
      <c r="I114" t="n">
        <v>51.942</v>
      </c>
      <c r="J114" t="n">
        <v>78.76600000000001</v>
      </c>
      <c r="K114" t="n">
        <v>143.081</v>
      </c>
      <c r="L114" t="n">
        <v>219.032</v>
      </c>
      <c r="M114" t="n">
        <v>242.879</v>
      </c>
      <c r="N114" t="n">
        <v>249.385</v>
      </c>
    </row>
    <row r="115">
      <c r="A115" t="n">
        <v>9.333299999999999</v>
      </c>
      <c r="B115" t="n">
        <v>0</v>
      </c>
      <c r="C115" t="n">
        <v>0</v>
      </c>
      <c r="D115" t="n">
        <v>0.762</v>
      </c>
      <c r="E115" t="n">
        <v>3.849</v>
      </c>
      <c r="F115" t="n">
        <v>8.84</v>
      </c>
      <c r="G115" t="n">
        <v>16.904</v>
      </c>
      <c r="H115" t="n">
        <v>29.058</v>
      </c>
      <c r="I115" t="n">
        <v>53.955</v>
      </c>
      <c r="J115" t="n">
        <v>81.467</v>
      </c>
      <c r="K115" t="n">
        <v>146.816</v>
      </c>
      <c r="L115" t="n">
        <v>223.967</v>
      </c>
      <c r="M115" t="n">
        <v>248.162</v>
      </c>
      <c r="N115" t="n">
        <v>265.61</v>
      </c>
    </row>
    <row r="116">
      <c r="A116" t="n">
        <v>9.416700000000001</v>
      </c>
      <c r="B116" t="n">
        <v>0</v>
      </c>
      <c r="C116" t="n">
        <v>0</v>
      </c>
      <c r="D116" t="n">
        <v>0.875</v>
      </c>
      <c r="E116" t="n">
        <v>4.187</v>
      </c>
      <c r="F116" t="n">
        <v>9.419</v>
      </c>
      <c r="G116" t="n">
        <v>17.792</v>
      </c>
      <c r="H116" t="n">
        <v>30.369</v>
      </c>
      <c r="I116" t="n">
        <v>56.027</v>
      </c>
      <c r="J116" t="n">
        <v>84.233</v>
      </c>
      <c r="K116" t="n">
        <v>150.611</v>
      </c>
      <c r="L116" t="n">
        <v>228.977</v>
      </c>
      <c r="M116" t="n">
        <v>253.525</v>
      </c>
      <c r="N116" t="n">
        <v>282.765</v>
      </c>
    </row>
    <row r="117">
      <c r="A117" t="n">
        <v>9.5</v>
      </c>
      <c r="B117" t="n">
        <v>0</v>
      </c>
      <c r="C117" t="n">
        <v>0</v>
      </c>
      <c r="D117" t="n">
        <v>1</v>
      </c>
      <c r="E117" t="n">
        <v>4.544</v>
      </c>
      <c r="F117" t="n">
        <v>10.024</v>
      </c>
      <c r="G117" t="n">
        <v>18.713</v>
      </c>
      <c r="H117" t="n">
        <v>31.728</v>
      </c>
      <c r="I117" t="n">
        <v>58.159</v>
      </c>
      <c r="J117" t="n">
        <v>87.065</v>
      </c>
      <c r="K117" t="n">
        <v>154.468</v>
      </c>
      <c r="L117" t="n">
        <v>234.065</v>
      </c>
      <c r="M117" t="n">
        <v>258.97</v>
      </c>
      <c r="N117" t="n">
        <v>300.922</v>
      </c>
    </row>
    <row r="118">
      <c r="A118" t="n">
        <v>9.583299999999999</v>
      </c>
      <c r="B118" t="n">
        <v>0</v>
      </c>
      <c r="C118" t="n">
        <v>0</v>
      </c>
      <c r="D118" t="n">
        <v>1.137</v>
      </c>
      <c r="E118" t="n">
        <v>4.922</v>
      </c>
      <c r="F118" t="n">
        <v>10.656</v>
      </c>
      <c r="G118" t="n">
        <v>19.67</v>
      </c>
      <c r="H118" t="n">
        <v>33.137</v>
      </c>
      <c r="I118" t="n">
        <v>60.354</v>
      </c>
      <c r="J118" t="n">
        <v>89.968</v>
      </c>
      <c r="K118" t="n">
        <v>158.391</v>
      </c>
      <c r="L118" t="n">
        <v>239.236</v>
      </c>
      <c r="M118" t="n">
        <v>264.504</v>
      </c>
      <c r="N118" t="n">
        <v>320.195</v>
      </c>
    </row>
    <row r="119">
      <c r="A119" t="n">
        <v>9.666700000000001</v>
      </c>
      <c r="B119" t="n">
        <v>0</v>
      </c>
      <c r="C119" t="n">
        <v>0</v>
      </c>
      <c r="D119" t="n">
        <v>1.288</v>
      </c>
      <c r="E119" t="n">
        <v>5.322</v>
      </c>
      <c r="F119" t="n">
        <v>11.315</v>
      </c>
      <c r="G119" t="n">
        <v>20.666</v>
      </c>
      <c r="H119" t="n">
        <v>34.599</v>
      </c>
      <c r="I119" t="n">
        <v>62.612</v>
      </c>
      <c r="J119" t="n">
        <v>92.944</v>
      </c>
      <c r="K119" t="n">
        <v>162.384</v>
      </c>
      <c r="L119" t="n">
        <v>244.497</v>
      </c>
      <c r="M119" t="n">
        <v>270.134</v>
      </c>
      <c r="N119" t="n">
        <v>340.652</v>
      </c>
    </row>
    <row r="120">
      <c r="A120" t="n">
        <v>9.75</v>
      </c>
      <c r="B120" t="n">
        <v>0</v>
      </c>
      <c r="C120" t="n">
        <v>0</v>
      </c>
      <c r="D120" t="n">
        <v>1.453</v>
      </c>
      <c r="E120" t="n">
        <v>5.744</v>
      </c>
      <c r="F120" t="n">
        <v>12.004</v>
      </c>
      <c r="G120" t="n">
        <v>21.702</v>
      </c>
      <c r="H120" t="n">
        <v>36.115</v>
      </c>
      <c r="I120" t="n">
        <v>64.93899999999999</v>
      </c>
      <c r="J120" t="n">
        <v>95.997</v>
      </c>
      <c r="K120" t="n">
        <v>166.454</v>
      </c>
      <c r="L120" t="n">
        <v>249.855</v>
      </c>
      <c r="M120" t="n">
        <v>275.868</v>
      </c>
      <c r="N120" t="n">
        <v>362.37</v>
      </c>
    </row>
    <row r="121">
      <c r="A121" t="n">
        <v>9.833299999999999</v>
      </c>
      <c r="B121" t="n">
        <v>0</v>
      </c>
      <c r="C121" t="n">
        <v>0</v>
      </c>
      <c r="D121" t="n">
        <v>1.634</v>
      </c>
      <c r="E121" t="n">
        <v>6.189</v>
      </c>
      <c r="F121" t="n">
        <v>12.723</v>
      </c>
      <c r="G121" t="n">
        <v>22.782</v>
      </c>
      <c r="H121" t="n">
        <v>37.688</v>
      </c>
      <c r="I121" t="n">
        <v>67.33499999999999</v>
      </c>
      <c r="J121" t="n">
        <v>99.131</v>
      </c>
      <c r="K121" t="n">
        <v>170.603</v>
      </c>
      <c r="L121" t="n">
        <v>255.315</v>
      </c>
      <c r="M121" t="n">
        <v>281.712</v>
      </c>
      <c r="N121" t="n">
        <v>385.391</v>
      </c>
    </row>
    <row r="122">
      <c r="A122" t="n">
        <v>9.916700000000001</v>
      </c>
      <c r="B122" t="n">
        <v>0</v>
      </c>
      <c r="C122" t="n">
        <v>0</v>
      </c>
      <c r="D122" t="n">
        <v>1.83</v>
      </c>
      <c r="E122" t="n">
        <v>6.66</v>
      </c>
      <c r="F122" t="n">
        <v>13.474</v>
      </c>
      <c r="G122" t="n">
        <v>23.907</v>
      </c>
      <c r="H122" t="n">
        <v>39.32</v>
      </c>
      <c r="I122" t="n">
        <v>69.80500000000001</v>
      </c>
      <c r="J122" t="n">
        <v>102.352</v>
      </c>
      <c r="K122" t="n">
        <v>174.837</v>
      </c>
      <c r="L122" t="n">
        <v>260.887</v>
      </c>
      <c r="M122" t="n">
        <v>287.675</v>
      </c>
      <c r="N122" t="n">
        <v>409.789</v>
      </c>
    </row>
    <row r="123">
      <c r="A123" t="n">
        <v>10</v>
      </c>
      <c r="B123" t="n">
        <v>0</v>
      </c>
      <c r="C123" t="n">
        <v>0</v>
      </c>
      <c r="D123" t="n">
        <v>2.043</v>
      </c>
      <c r="E123" t="n">
        <v>7.156</v>
      </c>
      <c r="F123" t="n">
        <v>14.259</v>
      </c>
      <c r="G123" t="n">
        <v>25.08</v>
      </c>
      <c r="H123" t="n">
        <v>41.014</v>
      </c>
      <c r="I123" t="n">
        <v>72.351</v>
      </c>
      <c r="J123" t="n">
        <v>105.662</v>
      </c>
      <c r="K123" t="n">
        <v>179.162</v>
      </c>
      <c r="L123" t="n">
        <v>266.576</v>
      </c>
      <c r="M123" t="n">
        <v>293.763</v>
      </c>
      <c r="N123" t="n">
        <v>435.615</v>
      </c>
    </row>
    <row r="124">
      <c r="A124" t="n">
        <v>10.0833</v>
      </c>
      <c r="B124" t="n">
        <v>0</v>
      </c>
      <c r="C124" t="n">
        <v>0</v>
      </c>
      <c r="D124" t="n">
        <v>2.274</v>
      </c>
      <c r="E124" t="n">
        <v>7.679</v>
      </c>
      <c r="F124" t="n">
        <v>15.081</v>
      </c>
      <c r="G124" t="n">
        <v>26.305</v>
      </c>
      <c r="H124" t="n">
        <v>42.773</v>
      </c>
      <c r="I124" t="n">
        <v>74.979</v>
      </c>
      <c r="J124" t="n">
        <v>109.071</v>
      </c>
      <c r="K124" t="n">
        <v>183.586</v>
      </c>
      <c r="L124" t="n">
        <v>272.394</v>
      </c>
      <c r="M124" t="n">
        <v>299.989</v>
      </c>
      <c r="N124" t="n">
        <v>462.955</v>
      </c>
    </row>
    <row r="125">
      <c r="A125" t="n">
        <v>10.1667</v>
      </c>
      <c r="B125" t="n">
        <v>0</v>
      </c>
      <c r="C125" t="n">
        <v>0</v>
      </c>
      <c r="D125" t="n">
        <v>2.524</v>
      </c>
      <c r="E125" t="n">
        <v>8.231</v>
      </c>
      <c r="F125" t="n">
        <v>15.94</v>
      </c>
      <c r="G125" t="n">
        <v>27.583</v>
      </c>
      <c r="H125" t="n">
        <v>44.6</v>
      </c>
      <c r="I125" t="n">
        <v>77.693</v>
      </c>
      <c r="J125" t="n">
        <v>112.582</v>
      </c>
      <c r="K125" t="n">
        <v>188.114</v>
      </c>
      <c r="L125" t="n">
        <v>278.348</v>
      </c>
      <c r="M125" t="n">
        <v>306.362</v>
      </c>
      <c r="N125" t="n">
        <v>491.875</v>
      </c>
    </row>
    <row r="126">
      <c r="A126" t="n">
        <v>10.25</v>
      </c>
      <c r="B126" t="n">
        <v>0</v>
      </c>
      <c r="C126" t="n">
        <v>0</v>
      </c>
      <c r="D126" t="n">
        <v>2.794</v>
      </c>
      <c r="E126" t="n">
        <v>8.814</v>
      </c>
      <c r="F126" t="n">
        <v>16.841</v>
      </c>
      <c r="G126" t="n">
        <v>28.92</v>
      </c>
      <c r="H126" t="n">
        <v>46.499</v>
      </c>
      <c r="I126" t="n">
        <v>80.497</v>
      </c>
      <c r="J126" t="n">
        <v>116.205</v>
      </c>
      <c r="K126" t="n">
        <v>192.756</v>
      </c>
      <c r="L126" t="n">
        <v>284.452</v>
      </c>
      <c r="M126" t="n">
        <v>312.895</v>
      </c>
      <c r="N126" t="n">
        <v>522.473</v>
      </c>
    </row>
    <row r="127">
      <c r="A127" t="n">
        <v>10.3333</v>
      </c>
      <c r="B127" t="n">
        <v>0</v>
      </c>
      <c r="C127" t="n">
        <v>0</v>
      </c>
      <c r="D127" t="n">
        <v>3.086</v>
      </c>
      <c r="E127" t="n">
        <v>9.429</v>
      </c>
      <c r="F127" t="n">
        <v>17.785</v>
      </c>
      <c r="G127" t="n">
        <v>30.317</v>
      </c>
      <c r="H127" t="n">
        <v>48.474</v>
      </c>
      <c r="I127" t="n">
        <v>83.399</v>
      </c>
      <c r="J127" t="n">
        <v>119.946</v>
      </c>
      <c r="K127" t="n">
        <v>197.517</v>
      </c>
      <c r="L127" t="n">
        <v>290.713</v>
      </c>
      <c r="M127" t="n">
        <v>319.598</v>
      </c>
      <c r="N127" t="n">
        <v>554.8049999999999</v>
      </c>
    </row>
    <row r="128">
      <c r="A128" t="n">
        <v>10.4167</v>
      </c>
      <c r="B128" t="n">
        <v>0</v>
      </c>
      <c r="C128" t="n">
        <v>0</v>
      </c>
      <c r="D128" t="n">
        <v>3.4</v>
      </c>
      <c r="E128" t="n">
        <v>10.079</v>
      </c>
      <c r="F128" t="n">
        <v>18.778</v>
      </c>
      <c r="G128" t="n">
        <v>31.78</v>
      </c>
      <c r="H128" t="n">
        <v>50.531</v>
      </c>
      <c r="I128" t="n">
        <v>86.40600000000001</v>
      </c>
      <c r="J128" t="n">
        <v>123.818</v>
      </c>
      <c r="K128" t="n">
        <v>202.41</v>
      </c>
      <c r="L128" t="n">
        <v>297.148</v>
      </c>
      <c r="M128" t="n">
        <v>326.487</v>
      </c>
      <c r="N128" t="n">
        <v>588.921</v>
      </c>
    </row>
    <row r="129">
      <c r="A129" t="n">
        <v>10.5</v>
      </c>
      <c r="B129" t="n">
        <v>0</v>
      </c>
      <c r="C129" t="n">
        <v>0</v>
      </c>
      <c r="D129" t="n">
        <v>3.74</v>
      </c>
      <c r="E129" t="n">
        <v>10.765</v>
      </c>
      <c r="F129" t="n">
        <v>19.821</v>
      </c>
      <c r="G129" t="n">
        <v>33.313</v>
      </c>
      <c r="H129" t="n">
        <v>52.674</v>
      </c>
      <c r="I129" t="n">
        <v>89.527</v>
      </c>
      <c r="J129" t="n">
        <v>127.83</v>
      </c>
      <c r="K129" t="n">
        <v>207.443</v>
      </c>
      <c r="L129" t="n">
        <v>303.766</v>
      </c>
      <c r="M129" t="n">
        <v>333.574</v>
      </c>
      <c r="N129" t="n">
        <v>624.855</v>
      </c>
    </row>
    <row r="130">
      <c r="A130" t="n">
        <v>10.5833</v>
      </c>
      <c r="B130" t="n">
        <v>0</v>
      </c>
      <c r="C130" t="n">
        <v>0</v>
      </c>
      <c r="D130" t="n">
        <v>4.105</v>
      </c>
      <c r="E130" t="n">
        <v>11.492</v>
      </c>
      <c r="F130" t="n">
        <v>20.922</v>
      </c>
      <c r="G130" t="n">
        <v>34.922</v>
      </c>
      <c r="H130" t="n">
        <v>54.912</v>
      </c>
      <c r="I130" t="n">
        <v>92.77200000000001</v>
      </c>
      <c r="J130" t="n">
        <v>131.997</v>
      </c>
      <c r="K130" t="n">
        <v>212.63</v>
      </c>
      <c r="L130" t="n">
        <v>310.59</v>
      </c>
      <c r="M130" t="n">
        <v>340.88</v>
      </c>
      <c r="N130" t="n">
        <v>662.7140000000001</v>
      </c>
    </row>
    <row r="131">
      <c r="A131" t="n">
        <v>10.6667</v>
      </c>
      <c r="B131" t="n">
        <v>0</v>
      </c>
      <c r="C131" t="n">
        <v>0</v>
      </c>
      <c r="D131" t="n">
        <v>4.5</v>
      </c>
      <c r="E131" t="n">
        <v>12.261</v>
      </c>
      <c r="F131" t="n">
        <v>22.083</v>
      </c>
      <c r="G131" t="n">
        <v>36.611</v>
      </c>
      <c r="H131" t="n">
        <v>57.249</v>
      </c>
      <c r="I131" t="n">
        <v>96.149</v>
      </c>
      <c r="J131" t="n">
        <v>136.328</v>
      </c>
      <c r="K131" t="n">
        <v>217.98</v>
      </c>
      <c r="L131" t="n">
        <v>317.629</v>
      </c>
      <c r="M131" t="n">
        <v>348.42</v>
      </c>
      <c r="N131" t="n">
        <v>702.529</v>
      </c>
    </row>
    <row r="132">
      <c r="A132" t="n">
        <v>10.75</v>
      </c>
      <c r="B132" t="n">
        <v>0</v>
      </c>
      <c r="C132" t="n">
        <v>0.001</v>
      </c>
      <c r="D132" t="n">
        <v>4.925</v>
      </c>
      <c r="E132" t="n">
        <v>13.078</v>
      </c>
      <c r="F132" t="n">
        <v>23.311</v>
      </c>
      <c r="G132" t="n">
        <v>38.389</v>
      </c>
      <c r="H132" t="n">
        <v>59.697</v>
      </c>
      <c r="I132" t="n">
        <v>99.672</v>
      </c>
      <c r="J132" t="n">
        <v>140.842</v>
      </c>
      <c r="K132" t="n">
        <v>223.512</v>
      </c>
      <c r="L132" t="n">
        <v>324.909</v>
      </c>
      <c r="M132" t="n">
        <v>356.218</v>
      </c>
      <c r="N132" t="n">
        <v>744.384</v>
      </c>
    </row>
    <row r="133">
      <c r="A133" t="n">
        <v>10.8333</v>
      </c>
      <c r="B133" t="n">
        <v>0</v>
      </c>
      <c r="C133" t="n">
        <v>0.003</v>
      </c>
      <c r="D133" t="n">
        <v>5.384</v>
      </c>
      <c r="E133" t="n">
        <v>13.945</v>
      </c>
      <c r="F133" t="n">
        <v>24.609</v>
      </c>
      <c r="G133" t="n">
        <v>40.259</v>
      </c>
      <c r="H133" t="n">
        <v>62.26</v>
      </c>
      <c r="I133" t="n">
        <v>103.352</v>
      </c>
      <c r="J133" t="n">
        <v>145.552</v>
      </c>
      <c r="K133" t="n">
        <v>229.236</v>
      </c>
      <c r="L133" t="n">
        <v>332.445</v>
      </c>
      <c r="M133" t="n">
        <v>364.291</v>
      </c>
      <c r="N133" t="n">
        <v>788.354</v>
      </c>
    </row>
    <row r="134">
      <c r="A134" t="n">
        <v>10.9167</v>
      </c>
      <c r="B134" t="n">
        <v>0</v>
      </c>
      <c r="C134" t="n">
        <v>0.005</v>
      </c>
      <c r="D134" t="n">
        <v>5.88</v>
      </c>
      <c r="E134" t="n">
        <v>14.869</v>
      </c>
      <c r="F134" t="n">
        <v>25.989</v>
      </c>
      <c r="G134" t="n">
        <v>42.234</v>
      </c>
      <c r="H134" t="n">
        <v>64.956</v>
      </c>
      <c r="I134" t="n">
        <v>107.21</v>
      </c>
      <c r="J134" t="n">
        <v>150.486</v>
      </c>
      <c r="K134" t="n">
        <v>235.177</v>
      </c>
      <c r="L134" t="n">
        <v>340.268</v>
      </c>
      <c r="M134" t="n">
        <v>372.674</v>
      </c>
      <c r="N134" t="n">
        <v>834.578</v>
      </c>
    </row>
    <row r="135">
      <c r="A135" t="n">
        <v>11</v>
      </c>
      <c r="B135" t="n">
        <v>0</v>
      </c>
      <c r="C135" t="n">
        <v>0.008999999999999999</v>
      </c>
      <c r="D135" t="n">
        <v>6.416</v>
      </c>
      <c r="E135" t="n">
        <v>15.855</v>
      </c>
      <c r="F135" t="n">
        <v>27.455</v>
      </c>
      <c r="G135" t="n">
        <v>44.322</v>
      </c>
      <c r="H135" t="n">
        <v>67.794</v>
      </c>
      <c r="I135" t="n">
        <v>111.26</v>
      </c>
      <c r="J135" t="n">
        <v>155.66</v>
      </c>
      <c r="K135" t="n">
        <v>241.348</v>
      </c>
      <c r="L135" t="n">
        <v>348.397</v>
      </c>
      <c r="M135" t="n">
        <v>381.385</v>
      </c>
      <c r="N135" t="n">
        <v>883.144</v>
      </c>
    </row>
    <row r="136">
      <c r="A136" t="n">
        <v>11.0833</v>
      </c>
      <c r="B136" t="n">
        <v>0</v>
      </c>
      <c r="C136" t="n">
        <v>0.015</v>
      </c>
      <c r="D136" t="n">
        <v>6.999</v>
      </c>
      <c r="E136" t="n">
        <v>16.911</v>
      </c>
      <c r="F136" t="n">
        <v>29.02</v>
      </c>
      <c r="G136" t="n">
        <v>46.538</v>
      </c>
      <c r="H136" t="n">
        <v>70.794</v>
      </c>
      <c r="I136" t="n">
        <v>115.532</v>
      </c>
      <c r="J136" t="n">
        <v>161.112</v>
      </c>
      <c r="K136" t="n">
        <v>247.778</v>
      </c>
      <c r="L136" t="n">
        <v>356.87</v>
      </c>
      <c r="M136" t="n">
        <v>390.466</v>
      </c>
      <c r="N136" t="n">
        <v>934.12</v>
      </c>
    </row>
    <row r="137">
      <c r="A137" t="n">
        <v>11.1667</v>
      </c>
      <c r="B137" t="n">
        <v>0</v>
      </c>
      <c r="C137" t="n">
        <v>0.024</v>
      </c>
      <c r="D137" t="n">
        <v>7.631</v>
      </c>
      <c r="E137" t="n">
        <v>18.045</v>
      </c>
      <c r="F137" t="n">
        <v>30.692</v>
      </c>
      <c r="G137" t="n">
        <v>48.893</v>
      </c>
      <c r="H137" t="n">
        <v>73.96899999999999</v>
      </c>
      <c r="I137" t="n">
        <v>120.043</v>
      </c>
      <c r="J137" t="n">
        <v>166.866</v>
      </c>
      <c r="K137" t="n">
        <v>254.485</v>
      </c>
      <c r="L137" t="n">
        <v>365.71</v>
      </c>
      <c r="M137" t="n">
        <v>399.943</v>
      </c>
      <c r="N137" t="n">
        <v>987.564</v>
      </c>
    </row>
    <row r="138">
      <c r="A138" t="n">
        <v>11.25</v>
      </c>
      <c r="B138" t="n">
        <v>0</v>
      </c>
      <c r="C138" t="n">
        <v>0.038</v>
      </c>
      <c r="D138" t="n">
        <v>8.323</v>
      </c>
      <c r="E138" t="n">
        <v>19.272</v>
      </c>
      <c r="F138" t="n">
        <v>32.491</v>
      </c>
      <c r="G138" t="n">
        <v>51.412</v>
      </c>
      <c r="H138" t="n">
        <v>77.355</v>
      </c>
      <c r="I138" t="n">
        <v>124.841</v>
      </c>
      <c r="J138" t="n">
        <v>172.981</v>
      </c>
      <c r="K138" t="n">
        <v>261.514</v>
      </c>
      <c r="L138" t="n">
        <v>374.979</v>
      </c>
      <c r="M138" t="n">
        <v>409.88</v>
      </c>
      <c r="N138" t="n">
        <v>1043.566</v>
      </c>
    </row>
    <row r="139">
      <c r="A139" t="n">
        <v>11.3333</v>
      </c>
      <c r="B139" t="n">
        <v>0</v>
      </c>
      <c r="C139" t="n">
        <v>0.056</v>
      </c>
      <c r="D139" t="n">
        <v>9.081</v>
      </c>
      <c r="E139" t="n">
        <v>20.601</v>
      </c>
      <c r="F139" t="n">
        <v>34.429</v>
      </c>
      <c r="G139" t="n">
        <v>54.112</v>
      </c>
      <c r="H139" t="n">
        <v>80.971</v>
      </c>
      <c r="I139" t="n">
        <v>129.956</v>
      </c>
      <c r="J139" t="n">
        <v>179.492</v>
      </c>
      <c r="K139" t="n">
        <v>268.89</v>
      </c>
      <c r="L139" t="n">
        <v>384.71</v>
      </c>
      <c r="M139" t="n">
        <v>420.316</v>
      </c>
      <c r="N139" t="n">
        <v>1102.143</v>
      </c>
    </row>
    <row r="140">
      <c r="A140" t="n">
        <v>11.4167</v>
      </c>
      <c r="B140" t="n">
        <v>0</v>
      </c>
      <c r="C140" t="n">
        <v>0.082</v>
      </c>
      <c r="D140" t="n">
        <v>9.922000000000001</v>
      </c>
      <c r="E140" t="n">
        <v>22.057</v>
      </c>
      <c r="F140" t="n">
        <v>36.541</v>
      </c>
      <c r="G140" t="n">
        <v>57.037</v>
      </c>
      <c r="H140" t="n">
        <v>84.874</v>
      </c>
      <c r="I140" t="n">
        <v>135.465</v>
      </c>
      <c r="J140" t="n">
        <v>186.5</v>
      </c>
      <c r="K140" t="n">
        <v>276.679</v>
      </c>
      <c r="L140" t="n">
        <v>394.989</v>
      </c>
      <c r="M140" t="n">
        <v>431.34</v>
      </c>
      <c r="N140" t="n">
        <v>1163.427</v>
      </c>
    </row>
    <row r="141">
      <c r="A141" t="n">
        <v>11.5</v>
      </c>
      <c r="B141" t="n">
        <v>0</v>
      </c>
      <c r="C141" t="n">
        <v>0.118</v>
      </c>
      <c r="D141" t="n">
        <v>10.854</v>
      </c>
      <c r="E141" t="n">
        <v>23.657</v>
      </c>
      <c r="F141" t="n">
        <v>38.845</v>
      </c>
      <c r="G141" t="n">
        <v>60.211</v>
      </c>
      <c r="H141" t="n">
        <v>89.098</v>
      </c>
      <c r="I141" t="n">
        <v>141.412</v>
      </c>
      <c r="J141" t="n">
        <v>194.059</v>
      </c>
      <c r="K141" t="n">
        <v>284.916</v>
      </c>
      <c r="L141" t="n">
        <v>405.865</v>
      </c>
      <c r="M141" t="n">
        <v>443.006</v>
      </c>
      <c r="N141" t="n">
        <v>1227.468</v>
      </c>
    </row>
    <row r="142">
      <c r="A142" t="n">
        <v>11.5833</v>
      </c>
      <c r="B142" t="n">
        <v>0</v>
      </c>
      <c r="C142" t="n">
        <v>0.17</v>
      </c>
      <c r="D142" t="n">
        <v>11.917</v>
      </c>
      <c r="E142" t="n">
        <v>25.458</v>
      </c>
      <c r="F142" t="n">
        <v>41.419</v>
      </c>
      <c r="G142" t="n">
        <v>63.736</v>
      </c>
      <c r="H142" t="n">
        <v>93.77</v>
      </c>
      <c r="I142" t="n">
        <v>147.975</v>
      </c>
      <c r="J142" t="n">
        <v>202.392</v>
      </c>
      <c r="K142" t="n">
        <v>293.712</v>
      </c>
      <c r="L142" t="n">
        <v>417.483</v>
      </c>
      <c r="M142" t="n">
        <v>455.471</v>
      </c>
      <c r="N142" t="n">
        <v>1294.346</v>
      </c>
    </row>
    <row r="143">
      <c r="A143" t="n">
        <v>11.6667</v>
      </c>
      <c r="B143" t="n">
        <v>0</v>
      </c>
      <c r="C143" t="n">
        <v>0.245</v>
      </c>
      <c r="D143" t="n">
        <v>13.133</v>
      </c>
      <c r="E143" t="n">
        <v>27.492</v>
      </c>
      <c r="F143" t="n">
        <v>44.302</v>
      </c>
      <c r="G143" t="n">
        <v>67.66200000000001</v>
      </c>
      <c r="H143" t="n">
        <v>98.95699999999999</v>
      </c>
      <c r="I143" t="n">
        <v>155.242</v>
      </c>
      <c r="J143" t="n">
        <v>211.606</v>
      </c>
      <c r="K143" t="n">
        <v>303.125</v>
      </c>
      <c r="L143" t="n">
        <v>429.924</v>
      </c>
      <c r="M143" t="n">
        <v>468.821</v>
      </c>
      <c r="N143" t="n">
        <v>1364.181</v>
      </c>
    </row>
    <row r="144">
      <c r="A144" t="n">
        <v>11.75</v>
      </c>
      <c r="B144" t="n">
        <v>0.005</v>
      </c>
      <c r="C144" t="n">
        <v>0.426</v>
      </c>
      <c r="D144" t="n">
        <v>14.656</v>
      </c>
      <c r="E144" t="n">
        <v>29.989</v>
      </c>
      <c r="F144" t="n">
        <v>47.796</v>
      </c>
      <c r="G144" t="n">
        <v>72.375</v>
      </c>
      <c r="H144" t="n">
        <v>105.15</v>
      </c>
      <c r="I144" t="n">
        <v>163.878</v>
      </c>
      <c r="J144" t="n">
        <v>222.533</v>
      </c>
      <c r="K144" t="n">
        <v>313.383</v>
      </c>
      <c r="L144" t="n">
        <v>443.487</v>
      </c>
      <c r="M144" t="n">
        <v>483.378</v>
      </c>
      <c r="N144" t="n">
        <v>1437.308</v>
      </c>
    </row>
    <row r="145">
      <c r="A145" t="n">
        <v>11.8333</v>
      </c>
      <c r="B145" t="n">
        <v>0.043</v>
      </c>
      <c r="C145" t="n">
        <v>0.773</v>
      </c>
      <c r="D145" t="n">
        <v>16.562</v>
      </c>
      <c r="E145" t="n">
        <v>33.049</v>
      </c>
      <c r="F145" t="n">
        <v>52.026</v>
      </c>
      <c r="G145" t="n">
        <v>78.035</v>
      </c>
      <c r="H145" t="n">
        <v>112.544</v>
      </c>
      <c r="I145" t="n">
        <v>174.14</v>
      </c>
      <c r="J145" t="n">
        <v>235.486</v>
      </c>
      <c r="K145" t="n">
        <v>324.595</v>
      </c>
      <c r="L145" t="n">
        <v>458.318</v>
      </c>
      <c r="M145" t="n">
        <v>499.299</v>
      </c>
      <c r="N145" t="n">
        <v>1513.831</v>
      </c>
    </row>
    <row r="146">
      <c r="A146" t="n">
        <v>11.9167</v>
      </c>
      <c r="B146" t="n">
        <v>0.102</v>
      </c>
      <c r="C146" t="n">
        <v>1.25</v>
      </c>
      <c r="D146" t="n">
        <v>18.844</v>
      </c>
      <c r="E146" t="n">
        <v>36.663</v>
      </c>
      <c r="F146" t="n">
        <v>56.977</v>
      </c>
      <c r="G146" t="n">
        <v>84.61799999999999</v>
      </c>
      <c r="H146" t="n">
        <v>121.11</v>
      </c>
      <c r="I146" t="n">
        <v>185.985</v>
      </c>
      <c r="J146" t="n">
        <v>250.413</v>
      </c>
      <c r="K146" t="n">
        <v>337.688</v>
      </c>
      <c r="L146" t="n">
        <v>475.645</v>
      </c>
      <c r="M146" t="n">
        <v>517.904</v>
      </c>
      <c r="N146" t="n">
        <v>1593.795</v>
      </c>
    </row>
    <row r="147">
      <c r="A147" t="n">
        <v>12</v>
      </c>
      <c r="B147" t="n">
        <v>0.193</v>
      </c>
      <c r="C147" t="n">
        <v>1.911</v>
      </c>
      <c r="D147" t="n">
        <v>21.596</v>
      </c>
      <c r="E147" t="n">
        <v>40.965</v>
      </c>
      <c r="F147" t="n">
        <v>62.821</v>
      </c>
      <c r="G147" t="n">
        <v>92.342</v>
      </c>
      <c r="H147" t="n">
        <v>131.121</v>
      </c>
      <c r="I147" t="n">
        <v>199.779</v>
      </c>
      <c r="J147" t="n">
        <v>267.765</v>
      </c>
      <c r="K147" t="n">
        <v>353.001</v>
      </c>
      <c r="L147" t="n">
        <v>495.914</v>
      </c>
      <c r="M147" t="n">
        <v>539.669</v>
      </c>
      <c r="N147" t="n">
        <v>1677.305</v>
      </c>
    </row>
    <row r="148">
      <c r="A148" t="n">
        <v>12.0833</v>
      </c>
      <c r="B148" t="n">
        <v>0.321</v>
      </c>
      <c r="C148" t="n">
        <v>2.777</v>
      </c>
      <c r="D148" t="n">
        <v>24.838</v>
      </c>
      <c r="E148" t="n">
        <v>45.979</v>
      </c>
      <c r="F148" t="n">
        <v>69.587</v>
      </c>
      <c r="G148" t="n">
        <v>101.244</v>
      </c>
      <c r="H148" t="n">
        <v>142.62</v>
      </c>
      <c r="I148" t="n">
        <v>215.577</v>
      </c>
      <c r="J148" t="n">
        <v>287.607</v>
      </c>
      <c r="K148" t="n">
        <v>370.431</v>
      </c>
      <c r="L148" t="n">
        <v>518.984</v>
      </c>
      <c r="M148" t="n">
        <v>564.4450000000001</v>
      </c>
      <c r="N148" t="n">
        <v>1764.359</v>
      </c>
    </row>
    <row r="149">
      <c r="A149" t="n">
        <v>12.1667</v>
      </c>
      <c r="B149" t="n">
        <v>0.493</v>
      </c>
      <c r="C149" t="n">
        <v>3.86</v>
      </c>
      <c r="D149" t="n">
        <v>28.592</v>
      </c>
      <c r="E149" t="n">
        <v>51.733</v>
      </c>
      <c r="F149" t="n">
        <v>77.30800000000001</v>
      </c>
      <c r="G149" t="n">
        <v>111.361</v>
      </c>
      <c r="H149" t="n">
        <v>155.653</v>
      </c>
      <c r="I149" t="n">
        <v>233.434</v>
      </c>
      <c r="J149" t="n">
        <v>310.005</v>
      </c>
      <c r="K149" t="n">
        <v>390.467</v>
      </c>
      <c r="L149" t="n">
        <v>545.501</v>
      </c>
      <c r="M149" t="n">
        <v>592.925</v>
      </c>
      <c r="N149" t="n">
        <v>1855.002</v>
      </c>
    </row>
    <row r="150">
      <c r="A150" t="n">
        <v>12.25</v>
      </c>
      <c r="B150" t="n">
        <v>0.706</v>
      </c>
      <c r="C150" t="n">
        <v>5.134</v>
      </c>
      <c r="D150" t="n">
        <v>32.817</v>
      </c>
      <c r="E150" t="n">
        <v>58.164</v>
      </c>
      <c r="F150" t="n">
        <v>85.898</v>
      </c>
      <c r="G150" t="n">
        <v>122.58</v>
      </c>
      <c r="H150" t="n">
        <v>170.071</v>
      </c>
      <c r="I150" t="n">
        <v>253.148</v>
      </c>
      <c r="J150" t="n">
        <v>334.705</v>
      </c>
      <c r="K150" t="n">
        <v>413.189</v>
      </c>
      <c r="L150" t="n">
        <v>575.571</v>
      </c>
      <c r="M150" t="n">
        <v>625.221</v>
      </c>
      <c r="N150" t="n">
        <v>1949.149</v>
      </c>
    </row>
    <row r="151">
      <c r="A151" t="n">
        <v>12.3333</v>
      </c>
      <c r="B151" t="n">
        <v>0.956</v>
      </c>
      <c r="C151" t="n">
        <v>6.57</v>
      </c>
      <c r="D151" t="n">
        <v>37.467</v>
      </c>
      <c r="E151" t="n">
        <v>65.202</v>
      </c>
      <c r="F151" t="n">
        <v>95.26600000000001</v>
      </c>
      <c r="G151" t="n">
        <v>134.783</v>
      </c>
      <c r="H151" t="n">
        <v>185.725</v>
      </c>
      <c r="I151" t="n">
        <v>274.513</v>
      </c>
      <c r="J151" t="n">
        <v>361.447</v>
      </c>
      <c r="K151" t="n">
        <v>438.656</v>
      </c>
      <c r="L151" t="n">
        <v>609.265</v>
      </c>
      <c r="M151" t="n">
        <v>661.41</v>
      </c>
      <c r="N151" t="n">
        <v>2046.678</v>
      </c>
    </row>
    <row r="152">
      <c r="A152" t="n">
        <v>12.4167</v>
      </c>
      <c r="B152" t="n">
        <v>1.236</v>
      </c>
      <c r="C152" t="n">
        <v>8.138</v>
      </c>
      <c r="D152" t="n">
        <v>42.495</v>
      </c>
      <c r="E152" t="n">
        <v>72.78</v>
      </c>
      <c r="F152" t="n">
        <v>105.322</v>
      </c>
      <c r="G152" t="n">
        <v>147.856</v>
      </c>
      <c r="H152" t="n">
        <v>202.47</v>
      </c>
      <c r="I152" t="n">
        <v>297.333</v>
      </c>
      <c r="J152" t="n">
        <v>389.991</v>
      </c>
      <c r="K152" t="n">
        <v>466.586</v>
      </c>
      <c r="L152" t="n">
        <v>646.21</v>
      </c>
      <c r="M152" t="n">
        <v>701.09</v>
      </c>
      <c r="N152" t="n">
        <v>2147.301</v>
      </c>
    </row>
    <row r="153">
      <c r="A153" t="n">
        <v>12.5</v>
      </c>
      <c r="B153" t="n">
        <v>1.541</v>
      </c>
      <c r="C153" t="n">
        <v>9.839</v>
      </c>
      <c r="D153" t="n">
        <v>47.897</v>
      </c>
      <c r="E153" t="n">
        <v>80.889</v>
      </c>
      <c r="F153" t="n">
        <v>116.058</v>
      </c>
      <c r="G153" t="n">
        <v>161.789</v>
      </c>
      <c r="H153" t="n">
        <v>220.294</v>
      </c>
      <c r="I153" t="n">
        <v>321.594</v>
      </c>
      <c r="J153" t="n">
        <v>420.316</v>
      </c>
      <c r="K153" t="n">
        <v>496.689</v>
      </c>
      <c r="L153" t="n">
        <v>686.019</v>
      </c>
      <c r="M153" t="n">
        <v>743.845</v>
      </c>
      <c r="N153" t="n">
        <v>2250.834</v>
      </c>
    </row>
    <row r="154">
      <c r="A154" t="n">
        <v>12.5833</v>
      </c>
      <c r="B154" t="n">
        <v>1.874</v>
      </c>
      <c r="C154" t="n">
        <v>11.684</v>
      </c>
      <c r="D154" t="n">
        <v>53.684</v>
      </c>
      <c r="E154" t="n">
        <v>89.548</v>
      </c>
      <c r="F154" t="n">
        <v>127.497</v>
      </c>
      <c r="G154" t="n">
        <v>176.611</v>
      </c>
      <c r="H154" t="n">
        <v>239.233</v>
      </c>
      <c r="I154" t="n">
        <v>347.344</v>
      </c>
      <c r="J154" t="n">
        <v>452.483</v>
      </c>
      <c r="K154" t="n">
        <v>528.697</v>
      </c>
      <c r="L154" t="n">
        <v>728.34</v>
      </c>
      <c r="M154" t="n">
        <v>789.297</v>
      </c>
      <c r="N154" t="n">
        <v>2357.082</v>
      </c>
    </row>
    <row r="155">
      <c r="A155" t="n">
        <v>12.6667</v>
      </c>
      <c r="B155" t="n">
        <v>2.237</v>
      </c>
      <c r="C155" t="n">
        <v>13.694</v>
      </c>
      <c r="D155" t="n">
        <v>59.889</v>
      </c>
      <c r="E155" t="n">
        <v>98.801</v>
      </c>
      <c r="F155" t="n">
        <v>139.695</v>
      </c>
      <c r="G155" t="n">
        <v>192.394</v>
      </c>
      <c r="H155" t="n">
        <v>259.378</v>
      </c>
      <c r="I155" t="n">
        <v>374.705</v>
      </c>
      <c r="J155" t="n">
        <v>486.644</v>
      </c>
      <c r="K155" t="n">
        <v>562.595</v>
      </c>
      <c r="L155" t="n">
        <v>773.15</v>
      </c>
      <c r="M155" t="n">
        <v>837.421</v>
      </c>
      <c r="N155" t="n">
        <v>2465.88</v>
      </c>
    </row>
    <row r="156">
      <c r="A156" t="n">
        <v>12.75</v>
      </c>
      <c r="B156" t="n">
        <v>2.634</v>
      </c>
      <c r="C156" t="n">
        <v>15.886</v>
      </c>
      <c r="D156" t="n">
        <v>66.539</v>
      </c>
      <c r="E156" t="n">
        <v>108.686</v>
      </c>
      <c r="F156" t="n">
        <v>152.701</v>
      </c>
      <c r="G156" t="n">
        <v>209.199</v>
      </c>
      <c r="H156" t="n">
        <v>280.804</v>
      </c>
      <c r="I156" t="n">
        <v>403.775</v>
      </c>
      <c r="J156" t="n">
        <v>522.9160000000001</v>
      </c>
      <c r="K156" t="n">
        <v>598.455</v>
      </c>
      <c r="L156" t="n">
        <v>820.547</v>
      </c>
      <c r="M156" t="n">
        <v>888.323</v>
      </c>
      <c r="N156" t="n">
        <v>2577.028</v>
      </c>
    </row>
    <row r="157">
      <c r="A157" t="n">
        <v>12.8333</v>
      </c>
      <c r="B157" t="n">
        <v>3.069</v>
      </c>
      <c r="C157" t="n">
        <v>18.277</v>
      </c>
      <c r="D157" t="n">
        <v>73.66</v>
      </c>
      <c r="E157" t="n">
        <v>119.236</v>
      </c>
      <c r="F157" t="n">
        <v>166.555</v>
      </c>
      <c r="G157" t="n">
        <v>227.074</v>
      </c>
      <c r="H157" t="n">
        <v>303.569</v>
      </c>
      <c r="I157" t="n">
        <v>434.628</v>
      </c>
      <c r="J157" t="n">
        <v>561.393</v>
      </c>
      <c r="K157" t="n">
        <v>636.441</v>
      </c>
      <c r="L157" t="n">
        <v>870.745</v>
      </c>
      <c r="M157" t="n">
        <v>942.232</v>
      </c>
      <c r="N157" t="n">
        <v>2690.407</v>
      </c>
    </row>
    <row r="158">
      <c r="A158" t="n">
        <v>12.9167</v>
      </c>
      <c r="B158" t="n">
        <v>3.546</v>
      </c>
      <c r="C158" t="n">
        <v>20.878</v>
      </c>
      <c r="D158" t="n">
        <v>81.264</v>
      </c>
      <c r="E158" t="n">
        <v>130.467</v>
      </c>
      <c r="F158" t="n">
        <v>181.277</v>
      </c>
      <c r="G158" t="n">
        <v>246.042</v>
      </c>
      <c r="H158" t="n">
        <v>327.702</v>
      </c>
      <c r="I158" t="n">
        <v>467.301</v>
      </c>
      <c r="J158" t="n">
        <v>602.116</v>
      </c>
      <c r="K158" t="n">
        <v>676.674</v>
      </c>
      <c r="L158" t="n">
        <v>923.904</v>
      </c>
      <c r="M158" t="n">
        <v>999.3200000000001</v>
      </c>
      <c r="N158" t="n">
        <v>2805.894</v>
      </c>
    </row>
    <row r="159">
      <c r="A159" t="n">
        <v>13</v>
      </c>
      <c r="B159" t="n">
        <v>4.067</v>
      </c>
      <c r="C159" t="n">
        <v>23.698</v>
      </c>
      <c r="D159" t="n">
        <v>89.363</v>
      </c>
      <c r="E159" t="n">
        <v>142.391</v>
      </c>
      <c r="F159" t="n">
        <v>196.877</v>
      </c>
      <c r="G159" t="n">
        <v>266.116</v>
      </c>
      <c r="H159" t="n">
        <v>353.214</v>
      </c>
      <c r="I159" t="n">
        <v>501.805</v>
      </c>
      <c r="J159" t="n">
        <v>645.096</v>
      </c>
      <c r="K159" t="n">
        <v>719.248</v>
      </c>
      <c r="L159" t="n">
        <v>980.145</v>
      </c>
      <c r="M159" t="n">
        <v>1059.716</v>
      </c>
      <c r="N159" t="n">
        <v>2923.339</v>
      </c>
    </row>
    <row r="160">
      <c r="A160" t="n">
        <v>13.0833</v>
      </c>
      <c r="B160" t="n">
        <v>4.635</v>
      </c>
      <c r="C160" t="n">
        <v>26.746</v>
      </c>
      <c r="D160" t="n">
        <v>97.95699999999999</v>
      </c>
      <c r="E160" t="n">
        <v>155.003</v>
      </c>
      <c r="F160" t="n">
        <v>213.349</v>
      </c>
      <c r="G160" t="n">
        <v>287.282</v>
      </c>
      <c r="H160" t="n">
        <v>380.085</v>
      </c>
      <c r="I160" t="n">
        <v>538.107</v>
      </c>
      <c r="J160" t="n">
        <v>690.289</v>
      </c>
      <c r="K160" t="n">
        <v>764.202</v>
      </c>
      <c r="L160" t="n">
        <v>1039.518</v>
      </c>
      <c r="M160" t="n">
        <v>1123.474</v>
      </c>
      <c r="N160" t="n">
        <v>3042.427</v>
      </c>
    </row>
    <row r="161">
      <c r="A161" t="n">
        <v>13.1667</v>
      </c>
      <c r="B161" t="n">
        <v>5.252</v>
      </c>
      <c r="C161" t="n">
        <v>30.027</v>
      </c>
      <c r="D161" t="n">
        <v>107.033</v>
      </c>
      <c r="E161" t="n">
        <v>168.283</v>
      </c>
      <c r="F161" t="n">
        <v>230.661</v>
      </c>
      <c r="G161" t="n">
        <v>309.499</v>
      </c>
      <c r="H161" t="n">
        <v>408.259</v>
      </c>
      <c r="I161" t="n">
        <v>576.127</v>
      </c>
      <c r="J161" t="n">
        <v>737.5940000000001</v>
      </c>
      <c r="K161" t="n">
        <v>811.5410000000001</v>
      </c>
      <c r="L161" t="n">
        <v>1102.029</v>
      </c>
      <c r="M161" t="n">
        <v>1190.6</v>
      </c>
      <c r="N161" t="n">
        <v>3162.895</v>
      </c>
    </row>
    <row r="162">
      <c r="A162" t="n">
        <v>13.25</v>
      </c>
      <c r="B162" t="n">
        <v>5.92</v>
      </c>
      <c r="C162" t="n">
        <v>33.541</v>
      </c>
      <c r="D162" t="n">
        <v>116.563</v>
      </c>
      <c r="E162" t="n">
        <v>182.182</v>
      </c>
      <c r="F162" t="n">
        <v>248.749</v>
      </c>
      <c r="G162" t="n">
        <v>332.677</v>
      </c>
      <c r="H162" t="n">
        <v>437.62</v>
      </c>
      <c r="I162" t="n">
        <v>615.705</v>
      </c>
      <c r="J162" t="n">
        <v>786.8049999999999</v>
      </c>
      <c r="K162" t="n">
        <v>861.2089999999999</v>
      </c>
      <c r="L162" t="n">
        <v>1167.6</v>
      </c>
      <c r="M162" t="n">
        <v>1261.009</v>
      </c>
      <c r="N162" t="n">
        <v>3284.461</v>
      </c>
    </row>
    <row r="163">
      <c r="A163" t="n">
        <v>13.3333</v>
      </c>
      <c r="B163" t="n">
        <v>6.64</v>
      </c>
      <c r="C163" t="n">
        <v>37.265</v>
      </c>
      <c r="D163" t="n">
        <v>126.476</v>
      </c>
      <c r="E163" t="n">
        <v>196.592</v>
      </c>
      <c r="F163" t="n">
        <v>267.467</v>
      </c>
      <c r="G163" t="n">
        <v>356.629</v>
      </c>
      <c r="H163" t="n">
        <v>467.924</v>
      </c>
      <c r="I163" t="n">
        <v>656.505</v>
      </c>
      <c r="J163" t="n">
        <v>837.503</v>
      </c>
      <c r="K163" t="n">
        <v>913.091</v>
      </c>
      <c r="L163" t="n">
        <v>1236.076</v>
      </c>
      <c r="M163" t="n">
        <v>1334.534</v>
      </c>
      <c r="N163" t="n">
        <v>3407.02</v>
      </c>
    </row>
    <row r="164">
      <c r="A164" t="n">
        <v>13.4167</v>
      </c>
      <c r="B164" t="n">
        <v>7.405</v>
      </c>
      <c r="C164" t="n">
        <v>41.144</v>
      </c>
      <c r="D164" t="n">
        <v>136.641</v>
      </c>
      <c r="E164" t="n">
        <v>211.323</v>
      </c>
      <c r="F164" t="n">
        <v>286.564</v>
      </c>
      <c r="G164" t="n">
        <v>381.027</v>
      </c>
      <c r="H164" t="n">
        <v>498.755</v>
      </c>
      <c r="I164" t="n">
        <v>697.9640000000001</v>
      </c>
      <c r="J164" t="n">
        <v>888.981</v>
      </c>
      <c r="K164" t="n">
        <v>966.97</v>
      </c>
      <c r="L164" t="n">
        <v>1307.166</v>
      </c>
      <c r="M164" t="n">
        <v>1410.861</v>
      </c>
      <c r="N164" t="n">
        <v>3530.997</v>
      </c>
    </row>
    <row r="165">
      <c r="A165" t="n">
        <v>13.5</v>
      </c>
      <c r="B165" t="n">
        <v>8.202</v>
      </c>
      <c r="C165" t="n">
        <v>45.097</v>
      </c>
      <c r="D165" t="n">
        <v>146.899</v>
      </c>
      <c r="E165" t="n">
        <v>226.136</v>
      </c>
      <c r="F165" t="n">
        <v>305.731</v>
      </c>
      <c r="G165" t="n">
        <v>405.477</v>
      </c>
      <c r="H165" t="n">
        <v>529.612</v>
      </c>
      <c r="I165" t="n">
        <v>739.4</v>
      </c>
      <c r="J165" t="n">
        <v>940.395</v>
      </c>
      <c r="K165" t="n">
        <v>1022.389</v>
      </c>
      <c r="L165" t="n">
        <v>1380.264</v>
      </c>
      <c r="M165" t="n">
        <v>1489.341</v>
      </c>
      <c r="N165" t="n">
        <v>3658.596</v>
      </c>
    </row>
    <row r="166">
      <c r="A166" t="n">
        <v>13.5833</v>
      </c>
      <c r="B166" t="n">
        <v>9.013</v>
      </c>
      <c r="C166" t="n">
        <v>49.038</v>
      </c>
      <c r="D166" t="n">
        <v>157.072</v>
      </c>
      <c r="E166" t="n">
        <v>240.779</v>
      </c>
      <c r="F166" t="n">
        <v>324.64</v>
      </c>
      <c r="G166" t="n">
        <v>429.558</v>
      </c>
      <c r="H166" t="n">
        <v>559.963</v>
      </c>
      <c r="I166" t="n">
        <v>780.103</v>
      </c>
      <c r="J166" t="n">
        <v>990.857</v>
      </c>
      <c r="K166" t="n">
        <v>1078.582</v>
      </c>
      <c r="L166" t="n">
        <v>1454.355</v>
      </c>
      <c r="M166" t="n">
        <v>1568.881</v>
      </c>
      <c r="N166" t="n">
        <v>3795.543</v>
      </c>
    </row>
    <row r="167">
      <c r="A167" t="n">
        <v>13.6667</v>
      </c>
      <c r="B167" t="n">
        <v>9.823</v>
      </c>
      <c r="C167" t="n">
        <v>52.898</v>
      </c>
      <c r="D167" t="n">
        <v>167.012</v>
      </c>
      <c r="E167" t="n">
        <v>255.039</v>
      </c>
      <c r="F167" t="n">
        <v>343.019</v>
      </c>
      <c r="G167" t="n">
        <v>452.926</v>
      </c>
      <c r="H167" t="n">
        <v>589.374</v>
      </c>
      <c r="I167" t="n">
        <v>819.489</v>
      </c>
      <c r="J167" t="n">
        <v>1039.648</v>
      </c>
      <c r="K167" t="n">
        <v>1134.632</v>
      </c>
      <c r="L167" t="n">
        <v>1528.224</v>
      </c>
      <c r="M167" t="n">
        <v>1648.175</v>
      </c>
      <c r="N167" t="n">
        <v>3942.199</v>
      </c>
    </row>
    <row r="168">
      <c r="A168" t="n">
        <v>13.75</v>
      </c>
      <c r="B168" t="n">
        <v>10.617</v>
      </c>
      <c r="C168" t="n">
        <v>56.63</v>
      </c>
      <c r="D168" t="n">
        <v>176.607</v>
      </c>
      <c r="E168" t="n">
        <v>268.758</v>
      </c>
      <c r="F168" t="n">
        <v>360.663</v>
      </c>
      <c r="G168" t="n">
        <v>475.323</v>
      </c>
      <c r="H168" t="n">
        <v>617.525</v>
      </c>
      <c r="I168" t="n">
        <v>857.134</v>
      </c>
      <c r="J168" t="n">
        <v>1086.243</v>
      </c>
      <c r="K168" t="n">
        <v>1189.582</v>
      </c>
      <c r="L168" t="n">
        <v>1600.608</v>
      </c>
      <c r="M168" t="n">
        <v>1725.869</v>
      </c>
      <c r="N168" t="n">
        <v>4094.438</v>
      </c>
    </row>
    <row r="169">
      <c r="A169" t="n">
        <v>13.8333</v>
      </c>
      <c r="B169" t="n">
        <v>11.389</v>
      </c>
      <c r="C169" t="n">
        <v>60.2</v>
      </c>
      <c r="D169" t="n">
        <v>185.77</v>
      </c>
      <c r="E169" t="n">
        <v>281.814</v>
      </c>
      <c r="F169" t="n">
        <v>377.42</v>
      </c>
      <c r="G169" t="n">
        <v>496.557</v>
      </c>
      <c r="H169" t="n">
        <v>644.177</v>
      </c>
      <c r="I169" t="n">
        <v>892.72</v>
      </c>
      <c r="J169" t="n">
        <v>1130.253</v>
      </c>
      <c r="K169" t="n">
        <v>1242.669</v>
      </c>
      <c r="L169" t="n">
        <v>1670.5</v>
      </c>
      <c r="M169" t="n">
        <v>1800.88</v>
      </c>
      <c r="N169" t="n">
        <v>4247.178</v>
      </c>
    </row>
    <row r="170">
      <c r="A170" t="n">
        <v>13.9167</v>
      </c>
      <c r="B170" t="n">
        <v>12.13</v>
      </c>
      <c r="C170" t="n">
        <v>63.584</v>
      </c>
      <c r="D170" t="n">
        <v>194.438</v>
      </c>
      <c r="E170" t="n">
        <v>294.121</v>
      </c>
      <c r="F170" t="n">
        <v>393.183</v>
      </c>
      <c r="G170" t="n">
        <v>516.494</v>
      </c>
      <c r="H170" t="n">
        <v>669.164</v>
      </c>
      <c r="I170" t="n">
        <v>926.033</v>
      </c>
      <c r="J170" t="n">
        <v>1171.414</v>
      </c>
      <c r="K170" t="n">
        <v>1293.347</v>
      </c>
      <c r="L170" t="n">
        <v>1737.182</v>
      </c>
      <c r="M170" t="n">
        <v>1872.438</v>
      </c>
      <c r="N170" t="n">
        <v>4396.583</v>
      </c>
    </row>
    <row r="171">
      <c r="A171" t="n">
        <v>14</v>
      </c>
      <c r="B171" t="n">
        <v>12.836</v>
      </c>
      <c r="C171" t="n">
        <v>66.764</v>
      </c>
      <c r="D171" t="n">
        <v>202.568</v>
      </c>
      <c r="E171" t="n">
        <v>305.622</v>
      </c>
      <c r="F171" t="n">
        <v>407.879</v>
      </c>
      <c r="G171" t="n">
        <v>535.049</v>
      </c>
      <c r="H171" t="n">
        <v>692.381</v>
      </c>
      <c r="I171" t="n">
        <v>956.936</v>
      </c>
      <c r="J171" t="n">
        <v>1209.562</v>
      </c>
      <c r="K171" t="n">
        <v>1341.209</v>
      </c>
      <c r="L171" t="n">
        <v>1800.123</v>
      </c>
      <c r="M171" t="n">
        <v>1939.974</v>
      </c>
      <c r="N171" t="n">
        <v>4540.855</v>
      </c>
    </row>
    <row r="172">
      <c r="A172" t="n">
        <v>14.0833</v>
      </c>
      <c r="B172" t="n">
        <v>13.504</v>
      </c>
      <c r="C172" t="n">
        <v>69.733</v>
      </c>
      <c r="D172" t="n">
        <v>210.131</v>
      </c>
      <c r="E172" t="n">
        <v>316.279</v>
      </c>
      <c r="F172" t="n">
        <v>421.464</v>
      </c>
      <c r="G172" t="n">
        <v>552.1660000000001</v>
      </c>
      <c r="H172" t="n">
        <v>713.764</v>
      </c>
      <c r="I172" t="n">
        <v>985.35</v>
      </c>
      <c r="J172" t="n">
        <v>1244.605</v>
      </c>
      <c r="K172" t="n">
        <v>1385.979</v>
      </c>
      <c r="L172" t="n">
        <v>1858.961</v>
      </c>
      <c r="M172" t="n">
        <v>2003.1</v>
      </c>
      <c r="N172" t="n">
        <v>4679.534</v>
      </c>
    </row>
    <row r="173">
      <c r="A173" t="n">
        <v>14.1667</v>
      </c>
      <c r="B173" t="n">
        <v>14.132</v>
      </c>
      <c r="C173" t="n">
        <v>72.483</v>
      </c>
      <c r="D173" t="n">
        <v>217.108</v>
      </c>
      <c r="E173" t="n">
        <v>326.067</v>
      </c>
      <c r="F173" t="n">
        <v>433.909</v>
      </c>
      <c r="G173" t="n">
        <v>567.811</v>
      </c>
      <c r="H173" t="n">
        <v>733.275</v>
      </c>
      <c r="I173" t="n">
        <v>1011.229</v>
      </c>
      <c r="J173" t="n">
        <v>1276.491</v>
      </c>
      <c r="K173" t="n">
        <v>1427.488</v>
      </c>
      <c r="L173" t="n">
        <v>1913.48</v>
      </c>
      <c r="M173" t="n">
        <v>2061.586</v>
      </c>
      <c r="N173" t="n">
        <v>4812.623</v>
      </c>
    </row>
    <row r="174">
      <c r="A174" t="n">
        <v>14.25</v>
      </c>
      <c r="B174" t="n">
        <v>14.718</v>
      </c>
      <c r="C174" t="n">
        <v>75.00700000000001</v>
      </c>
      <c r="D174" t="n">
        <v>223.476</v>
      </c>
      <c r="E174" t="n">
        <v>334.958</v>
      </c>
      <c r="F174" t="n">
        <v>445.18</v>
      </c>
      <c r="G174" t="n">
        <v>581.948</v>
      </c>
      <c r="H174" t="n">
        <v>750.87</v>
      </c>
      <c r="I174" t="n">
        <v>1034.523</v>
      </c>
      <c r="J174" t="n">
        <v>1305.163</v>
      </c>
      <c r="K174" t="n">
        <v>1465.646</v>
      </c>
      <c r="L174" t="n">
        <v>1963.566</v>
      </c>
      <c r="M174" t="n">
        <v>2115.31</v>
      </c>
      <c r="N174" t="n">
        <v>4939.823</v>
      </c>
    </row>
    <row r="175">
      <c r="A175" t="n">
        <v>14.3333</v>
      </c>
      <c r="B175" t="n">
        <v>15.259</v>
      </c>
      <c r="C175" t="n">
        <v>77.28700000000001</v>
      </c>
      <c r="D175" t="n">
        <v>229.207</v>
      </c>
      <c r="E175" t="n">
        <v>342.916</v>
      </c>
      <c r="F175" t="n">
        <v>455.234</v>
      </c>
      <c r="G175" t="n">
        <v>594.525</v>
      </c>
      <c r="H175" t="n">
        <v>766.489</v>
      </c>
      <c r="I175" t="n">
        <v>1055.16</v>
      </c>
      <c r="J175" t="n">
        <v>1330.538</v>
      </c>
      <c r="K175" t="n">
        <v>1500.404</v>
      </c>
      <c r="L175" t="n">
        <v>2009.161</v>
      </c>
      <c r="M175" t="n">
        <v>2164.213</v>
      </c>
      <c r="N175" t="n">
        <v>5060.198</v>
      </c>
    </row>
    <row r="176">
      <c r="A176" t="n">
        <v>14.4167</v>
      </c>
      <c r="B176" t="n">
        <v>15.75</v>
      </c>
      <c r="C176" t="n">
        <v>79.304</v>
      </c>
      <c r="D176" t="n">
        <v>234.275</v>
      </c>
      <c r="E176" t="n">
        <v>349.908</v>
      </c>
      <c r="F176" t="n">
        <v>464.034</v>
      </c>
      <c r="G176" t="n">
        <v>605.499</v>
      </c>
      <c r="H176" t="n">
        <v>780.087</v>
      </c>
      <c r="I176" t="n">
        <v>1073.09</v>
      </c>
      <c r="J176" t="n">
        <v>1352.565</v>
      </c>
      <c r="K176" t="n">
        <v>1531.703</v>
      </c>
      <c r="L176" t="n">
        <v>2050.196</v>
      </c>
      <c r="M176" t="n">
        <v>2208.22</v>
      </c>
      <c r="N176" t="n">
        <v>5172.164</v>
      </c>
    </row>
    <row r="177">
      <c r="A177" t="n">
        <v>14.5</v>
      </c>
      <c r="B177" t="n">
        <v>16.187</v>
      </c>
      <c r="C177" t="n">
        <v>81.04300000000001</v>
      </c>
      <c r="D177" t="n">
        <v>238.668</v>
      </c>
      <c r="E177" t="n">
        <v>355.925</v>
      </c>
      <c r="F177" t="n">
        <v>471.574</v>
      </c>
      <c r="G177" t="n">
        <v>614.87</v>
      </c>
      <c r="H177" t="n">
        <v>791.672</v>
      </c>
      <c r="I177" t="n">
        <v>1088.338</v>
      </c>
      <c r="J177" t="n">
        <v>1371.293</v>
      </c>
      <c r="K177" t="n">
        <v>1559.457</v>
      </c>
      <c r="L177" t="n">
        <v>2086.568</v>
      </c>
      <c r="M177" t="n">
        <v>2247.226</v>
      </c>
      <c r="N177" t="n">
        <v>5273.868</v>
      </c>
    </row>
    <row r="178">
      <c r="A178" t="n">
        <v>14.5833</v>
      </c>
      <c r="B178" t="n">
        <v>16.567</v>
      </c>
      <c r="C178" t="n">
        <v>82.517</v>
      </c>
      <c r="D178" t="n">
        <v>242.422</v>
      </c>
      <c r="E178" t="n">
        <v>361.024</v>
      </c>
      <c r="F178" t="n">
        <v>477.934</v>
      </c>
      <c r="G178" t="n">
        <v>622.751</v>
      </c>
      <c r="H178" t="n">
        <v>801.4</v>
      </c>
      <c r="I178" t="n">
        <v>1101.14</v>
      </c>
      <c r="J178" t="n">
        <v>1387.033</v>
      </c>
      <c r="K178" t="n">
        <v>1583.612</v>
      </c>
      <c r="L178" t="n">
        <v>2118.22</v>
      </c>
      <c r="M178" t="n">
        <v>2281.174</v>
      </c>
      <c r="N178" t="n">
        <v>5363.654</v>
      </c>
    </row>
    <row r="179">
      <c r="A179" t="n">
        <v>14.6667</v>
      </c>
      <c r="B179" t="n">
        <v>16.895</v>
      </c>
      <c r="C179" t="n">
        <v>83.767</v>
      </c>
      <c r="D179" t="n">
        <v>245.61</v>
      </c>
      <c r="E179" t="n">
        <v>365.321</v>
      </c>
      <c r="F179" t="n">
        <v>483.276</v>
      </c>
      <c r="G179" t="n">
        <v>629.362</v>
      </c>
      <c r="H179" t="n">
        <v>809.564</v>
      </c>
      <c r="I179" t="n">
        <v>1111.925</v>
      </c>
      <c r="J179" t="n">
        <v>1400.355</v>
      </c>
      <c r="K179" t="n">
        <v>1604.227</v>
      </c>
      <c r="L179" t="n">
        <v>2145.257</v>
      </c>
      <c r="M179" t="n">
        <v>2310.18</v>
      </c>
      <c r="N179" t="n">
        <v>5440.633</v>
      </c>
    </row>
    <row r="180">
      <c r="A180" t="n">
        <v>14.75</v>
      </c>
      <c r="B180" t="n">
        <v>17.182</v>
      </c>
      <c r="C180" t="n">
        <v>84.84699999999999</v>
      </c>
      <c r="D180" t="n">
        <v>248.325</v>
      </c>
      <c r="E180" t="n">
        <v>368.959</v>
      </c>
      <c r="F180" t="n">
        <v>487.796</v>
      </c>
      <c r="G180" t="n">
        <v>634.968</v>
      </c>
      <c r="H180" t="n">
        <v>816.527</v>
      </c>
      <c r="I180" t="n">
        <v>1121.228</v>
      </c>
      <c r="J180" t="n">
        <v>1411.971</v>
      </c>
      <c r="K180" t="n">
        <v>1621.657</v>
      </c>
      <c r="L180" t="n">
        <v>2168.186</v>
      </c>
      <c r="M180" t="n">
        <v>2334.804</v>
      </c>
      <c r="N180" t="n">
        <v>5505.04</v>
      </c>
    </row>
    <row r="181">
      <c r="A181" t="n">
        <v>14.8333</v>
      </c>
      <c r="B181" t="n">
        <v>17.439</v>
      </c>
      <c r="C181" t="n">
        <v>85.795</v>
      </c>
      <c r="D181" t="n">
        <v>250.639</v>
      </c>
      <c r="E181" t="n">
        <v>372.053</v>
      </c>
      <c r="F181" t="n">
        <v>491.655</v>
      </c>
      <c r="G181" t="n">
        <v>639.802</v>
      </c>
      <c r="H181" t="n">
        <v>822.617</v>
      </c>
      <c r="I181" t="n">
        <v>1129.561</v>
      </c>
      <c r="J181" t="n">
        <v>1422.578</v>
      </c>
      <c r="K181" t="n">
        <v>1636.552</v>
      </c>
      <c r="L181" t="n">
        <v>2187.926</v>
      </c>
      <c r="M181" t="n">
        <v>2356.046</v>
      </c>
      <c r="N181" t="n">
        <v>5559.422</v>
      </c>
    </row>
    <row r="182">
      <c r="A182" t="n">
        <v>14.9167</v>
      </c>
      <c r="B182" t="n">
        <v>17.67</v>
      </c>
      <c r="C182" t="n">
        <v>86.601</v>
      </c>
      <c r="D182" t="n">
        <v>252.555</v>
      </c>
      <c r="E182" t="n">
        <v>374.624</v>
      </c>
      <c r="F182" t="n">
        <v>494.907</v>
      </c>
      <c r="G182" t="n">
        <v>643.968</v>
      </c>
      <c r="H182" t="n">
        <v>828.016</v>
      </c>
      <c r="I182" t="n">
        <v>1137.252</v>
      </c>
      <c r="J182" t="n">
        <v>1432.654</v>
      </c>
      <c r="K182" t="n">
        <v>1649.723</v>
      </c>
      <c r="L182" t="n">
        <v>2205.631</v>
      </c>
      <c r="M182" t="n">
        <v>2375.188</v>
      </c>
      <c r="N182" t="n">
        <v>5613.518</v>
      </c>
    </row>
    <row r="183">
      <c r="A183" t="n">
        <v>15</v>
      </c>
      <c r="B183" t="n">
        <v>17.87</v>
      </c>
      <c r="C183" t="n">
        <v>87.217</v>
      </c>
      <c r="D183" t="n">
        <v>254.036</v>
      </c>
      <c r="E183" t="n">
        <v>376.65</v>
      </c>
      <c r="F183" t="n">
        <v>497.562</v>
      </c>
      <c r="G183" t="n">
        <v>647.5309999999999</v>
      </c>
      <c r="H183" t="n">
        <v>832.87</v>
      </c>
      <c r="I183" t="n">
        <v>1144.588</v>
      </c>
      <c r="J183" t="n">
        <v>1442.604</v>
      </c>
      <c r="K183" t="n">
        <v>1661.959</v>
      </c>
      <c r="L183" t="n">
        <v>2222.5</v>
      </c>
      <c r="M183" t="n">
        <v>2393.741</v>
      </c>
      <c r="N183" t="n">
        <v>5702.616</v>
      </c>
    </row>
    <row r="184">
      <c r="A184" t="n">
        <v>15.0833</v>
      </c>
      <c r="B184" t="n">
        <v>18.025</v>
      </c>
      <c r="C184" t="n">
        <v>87.58199999999999</v>
      </c>
      <c r="D184" t="n">
        <v>255.046</v>
      </c>
      <c r="E184" t="n">
        <v>378.128</v>
      </c>
      <c r="F184" t="n">
        <v>499.669</v>
      </c>
      <c r="G184" t="n">
        <v>650.619</v>
      </c>
      <c r="H184" t="n">
        <v>837.403</v>
      </c>
      <c r="I184" t="n">
        <v>1151.927</v>
      </c>
      <c r="J184" t="n">
        <v>1452.887</v>
      </c>
      <c r="K184" t="n">
        <v>1673.771</v>
      </c>
      <c r="L184" t="n">
        <v>2239.879</v>
      </c>
      <c r="M184" t="n">
        <v>2414.701</v>
      </c>
      <c r="N184" t="n">
        <v>5937.721</v>
      </c>
    </row>
    <row r="185">
      <c r="A185" t="n">
        <v>15.1667</v>
      </c>
      <c r="B185" t="n">
        <v>18.123</v>
      </c>
      <c r="C185" t="n">
        <v>87.666</v>
      </c>
      <c r="D185" t="n">
        <v>255.624</v>
      </c>
      <c r="E185" t="n">
        <v>379.185</v>
      </c>
      <c r="F185" t="n">
        <v>501.455</v>
      </c>
      <c r="G185" t="n">
        <v>653.578</v>
      </c>
      <c r="H185" t="n">
        <v>842.087</v>
      </c>
      <c r="I185" t="n">
        <v>1159.869</v>
      </c>
      <c r="J185" t="n">
        <v>1464.242</v>
      </c>
      <c r="K185" t="n">
        <v>1685.576</v>
      </c>
      <c r="L185" t="n">
        <v>2261.921</v>
      </c>
      <c r="M185" t="n">
        <v>2453.358</v>
      </c>
      <c r="N185" t="n">
        <v>6527.782</v>
      </c>
    </row>
    <row r="186">
      <c r="A186" t="n">
        <v>15.25</v>
      </c>
      <c r="B186" t="n">
        <v>18.162</v>
      </c>
      <c r="C186" t="n">
        <v>87.499</v>
      </c>
      <c r="D186" t="n">
        <v>255.932</v>
      </c>
      <c r="E186" t="n">
        <v>380.131</v>
      </c>
      <c r="F186" t="n">
        <v>503.371</v>
      </c>
      <c r="G186" t="n">
        <v>657.002</v>
      </c>
      <c r="H186" t="n">
        <v>847.626</v>
      </c>
      <c r="I186" t="n">
        <v>1169.194</v>
      </c>
      <c r="J186" t="n">
        <v>1477.756</v>
      </c>
      <c r="K186" t="n">
        <v>1697.922</v>
      </c>
      <c r="L186" t="n">
        <v>2307.019</v>
      </c>
      <c r="M186" t="n">
        <v>2573.7</v>
      </c>
      <c r="N186" t="n">
        <v>7509.39</v>
      </c>
    </row>
    <row r="187">
      <c r="A187" t="n">
        <v>15.3333</v>
      </c>
      <c r="B187" t="n">
        <v>18.151</v>
      </c>
      <c r="C187" t="n">
        <v>87.146</v>
      </c>
      <c r="D187" t="n">
        <v>256.225</v>
      </c>
      <c r="E187" t="n">
        <v>381.392</v>
      </c>
      <c r="F187" t="n">
        <v>505.971</v>
      </c>
      <c r="G187" t="n">
        <v>661.528</v>
      </c>
      <c r="H187" t="n">
        <v>854.679</v>
      </c>
      <c r="I187" t="n">
        <v>1180.486</v>
      </c>
      <c r="J187" t="n">
        <v>1494.702</v>
      </c>
      <c r="K187" t="n">
        <v>1712.074</v>
      </c>
      <c r="L187" t="n">
        <v>2421.895</v>
      </c>
      <c r="M187" t="n">
        <v>2727.15</v>
      </c>
      <c r="N187" t="n">
        <v>8564.794</v>
      </c>
    </row>
    <row r="188">
      <c r="A188" t="n">
        <v>15.4167</v>
      </c>
      <c r="B188" t="n">
        <v>18.101</v>
      </c>
      <c r="C188" t="n">
        <v>86.693</v>
      </c>
      <c r="D188" t="n">
        <v>256.817</v>
      </c>
      <c r="E188" t="n">
        <v>383.419</v>
      </c>
      <c r="F188" t="n">
        <v>509.751</v>
      </c>
      <c r="G188" t="n">
        <v>667.621</v>
      </c>
      <c r="H188" t="n">
        <v>863.592</v>
      </c>
      <c r="I188" t="n">
        <v>1193.863</v>
      </c>
      <c r="J188" t="n">
        <v>1516.532</v>
      </c>
      <c r="K188" t="n">
        <v>1730.765</v>
      </c>
      <c r="L188" t="n">
        <v>2544.119</v>
      </c>
      <c r="M188" t="n">
        <v>2819.771</v>
      </c>
      <c r="N188" t="n">
        <v>9538.558000000001</v>
      </c>
    </row>
    <row r="189">
      <c r="A189" t="n">
        <v>15.5</v>
      </c>
      <c r="B189" t="n">
        <v>18.027</v>
      </c>
      <c r="C189" t="n">
        <v>86.218</v>
      </c>
      <c r="D189" t="n">
        <v>257.989</v>
      </c>
      <c r="E189" t="n">
        <v>386.514</v>
      </c>
      <c r="F189" t="n">
        <v>514.926</v>
      </c>
      <c r="G189" t="n">
        <v>675.309</v>
      </c>
      <c r="H189" t="n">
        <v>874.128</v>
      </c>
      <c r="I189" t="n">
        <v>1208.76</v>
      </c>
      <c r="J189" t="n">
        <v>1544.625</v>
      </c>
      <c r="K189" t="n">
        <v>1758.928</v>
      </c>
      <c r="L189" t="n">
        <v>2611.746</v>
      </c>
      <c r="M189" t="n">
        <v>2851.163</v>
      </c>
      <c r="N189" t="n">
        <v>10600.472</v>
      </c>
    </row>
    <row r="190">
      <c r="A190" t="n">
        <v>15.5833</v>
      </c>
      <c r="B190" t="n">
        <v>17.935</v>
      </c>
      <c r="C190" t="n">
        <v>85.795</v>
      </c>
      <c r="D190" t="n">
        <v>259.924</v>
      </c>
      <c r="E190" t="n">
        <v>390.728</v>
      </c>
      <c r="F190" t="n">
        <v>521.327</v>
      </c>
      <c r="G190" t="n">
        <v>684.129</v>
      </c>
      <c r="H190" t="n">
        <v>885.495</v>
      </c>
      <c r="I190" t="n">
        <v>1224.058</v>
      </c>
      <c r="J190" t="n">
        <v>1579.88</v>
      </c>
      <c r="K190" t="n">
        <v>1804.312</v>
      </c>
      <c r="L190" t="n">
        <v>2631.234</v>
      </c>
      <c r="M190" t="n">
        <v>2848.073</v>
      </c>
      <c r="N190" t="n">
        <v>11896.997</v>
      </c>
    </row>
    <row r="191">
      <c r="A191" t="n">
        <v>15.6667</v>
      </c>
      <c r="B191" t="n">
        <v>17.828</v>
      </c>
      <c r="C191" t="n">
        <v>85.509</v>
      </c>
      <c r="D191" t="n">
        <v>262.655</v>
      </c>
      <c r="E191" t="n">
        <v>395.832</v>
      </c>
      <c r="F191" t="n">
        <v>528.4400000000001</v>
      </c>
      <c r="G191" t="n">
        <v>693.259</v>
      </c>
      <c r="H191" t="n">
        <v>896.563</v>
      </c>
      <c r="I191" t="n">
        <v>1238.385</v>
      </c>
      <c r="J191" t="n">
        <v>1612.101</v>
      </c>
      <c r="K191" t="n">
        <v>1859.315</v>
      </c>
      <c r="L191" t="n">
        <v>2623.468</v>
      </c>
      <c r="M191" t="n">
        <v>2827.365</v>
      </c>
      <c r="N191" t="n">
        <v>13360.469</v>
      </c>
    </row>
    <row r="192">
      <c r="A192" t="n">
        <v>15.75</v>
      </c>
      <c r="B192" t="n">
        <v>17.71</v>
      </c>
      <c r="C192" t="n">
        <v>85.456</v>
      </c>
      <c r="D192" t="n">
        <v>266.031</v>
      </c>
      <c r="E192" t="n">
        <v>401.35</v>
      </c>
      <c r="F192" t="n">
        <v>535.522</v>
      </c>
      <c r="G192" t="n">
        <v>701.701</v>
      </c>
      <c r="H192" t="n">
        <v>906.116</v>
      </c>
      <c r="I192" t="n">
        <v>1250.353</v>
      </c>
      <c r="J192" t="n">
        <v>1628.543</v>
      </c>
      <c r="K192" t="n">
        <v>1896.625</v>
      </c>
      <c r="L192" t="n">
        <v>2601.167</v>
      </c>
      <c r="M192" t="n">
        <v>2796.414</v>
      </c>
      <c r="N192" t="n">
        <v>14787.525</v>
      </c>
    </row>
    <row r="193">
      <c r="A193" t="n">
        <v>15.8333</v>
      </c>
      <c r="B193" t="n">
        <v>17.584</v>
      </c>
      <c r="C193" t="n">
        <v>85.724</v>
      </c>
      <c r="D193" t="n">
        <v>269.744</v>
      </c>
      <c r="E193" t="n">
        <v>406.68</v>
      </c>
      <c r="F193" t="n">
        <v>541.773</v>
      </c>
      <c r="G193" t="n">
        <v>708.509</v>
      </c>
      <c r="H193" t="n">
        <v>913.0940000000001</v>
      </c>
      <c r="I193" t="n">
        <v>1258.736</v>
      </c>
      <c r="J193" t="n">
        <v>1628.415</v>
      </c>
      <c r="K193" t="n">
        <v>1909.815</v>
      </c>
      <c r="L193" t="n">
        <v>2570.049</v>
      </c>
      <c r="M193" t="n">
        <v>2758.204</v>
      </c>
      <c r="N193" t="n">
        <v>16010.938</v>
      </c>
    </row>
    <row r="194">
      <c r="A194" t="n">
        <v>15.9167</v>
      </c>
      <c r="B194" t="n">
        <v>17.455</v>
      </c>
      <c r="C194" t="n">
        <v>86.35899999999999</v>
      </c>
      <c r="D194" t="n">
        <v>273.384</v>
      </c>
      <c r="E194" t="n">
        <v>411.209</v>
      </c>
      <c r="F194" t="n">
        <v>546.487</v>
      </c>
      <c r="G194" t="n">
        <v>712.928</v>
      </c>
      <c r="H194" t="n">
        <v>916.73</v>
      </c>
      <c r="I194" t="n">
        <v>1262.524</v>
      </c>
      <c r="J194" t="n">
        <v>1615.818</v>
      </c>
      <c r="K194" t="n">
        <v>1904.509</v>
      </c>
      <c r="L194" t="n">
        <v>2532.496</v>
      </c>
      <c r="M194" t="n">
        <v>2714.074</v>
      </c>
      <c r="N194" t="n">
        <v>16974.233</v>
      </c>
    </row>
    <row r="195">
      <c r="A195" t="n">
        <v>16</v>
      </c>
      <c r="B195" t="n">
        <v>17.331</v>
      </c>
      <c r="C195" t="n">
        <v>87.337</v>
      </c>
      <c r="D195" t="n">
        <v>276.528</v>
      </c>
      <c r="E195" t="n">
        <v>414.423</v>
      </c>
      <c r="F195" t="n">
        <v>549.146</v>
      </c>
      <c r="G195" t="n">
        <v>714.474</v>
      </c>
      <c r="H195" t="n">
        <v>916.593</v>
      </c>
      <c r="I195" t="n">
        <v>1259.894</v>
      </c>
      <c r="J195" t="n">
        <v>1594.743</v>
      </c>
      <c r="K195" t="n">
        <v>1887.278</v>
      </c>
      <c r="L195" t="n">
        <v>2489.653</v>
      </c>
      <c r="M195" t="n">
        <v>2664.896</v>
      </c>
      <c r="N195" t="n">
        <v>17698.181</v>
      </c>
    </row>
    <row r="196">
      <c r="A196" t="n">
        <v>16.0833</v>
      </c>
      <c r="B196" t="n">
        <v>17.222</v>
      </c>
      <c r="C196" t="n">
        <v>88.55200000000001</v>
      </c>
      <c r="D196" t="n">
        <v>278.809</v>
      </c>
      <c r="E196" t="n">
        <v>415.964</v>
      </c>
      <c r="F196" t="n">
        <v>549.446</v>
      </c>
      <c r="G196" t="n">
        <v>712.925</v>
      </c>
      <c r="H196" t="n">
        <v>912.5549999999999</v>
      </c>
      <c r="I196" t="n">
        <v>1250.205</v>
      </c>
      <c r="J196" t="n">
        <v>1567.815</v>
      </c>
      <c r="K196" t="n">
        <v>1862.391</v>
      </c>
      <c r="L196" t="n">
        <v>2442.268</v>
      </c>
      <c r="M196" t="n">
        <v>2611.409</v>
      </c>
      <c r="N196" t="n">
        <v>18228.016</v>
      </c>
    </row>
    <row r="197">
      <c r="A197" t="n">
        <v>16.1667</v>
      </c>
      <c r="B197" t="n">
        <v>17.133</v>
      </c>
      <c r="C197" t="n">
        <v>89.836</v>
      </c>
      <c r="D197" t="n">
        <v>279.961</v>
      </c>
      <c r="E197" t="n">
        <v>415.642</v>
      </c>
      <c r="F197" t="n">
        <v>547.287</v>
      </c>
      <c r="G197" t="n">
        <v>708.279</v>
      </c>
      <c r="H197" t="n">
        <v>904.717</v>
      </c>
      <c r="I197" t="n">
        <v>1234.305</v>
      </c>
      <c r="J197" t="n">
        <v>1536.545</v>
      </c>
      <c r="K197" t="n">
        <v>1832.157</v>
      </c>
      <c r="L197" t="n">
        <v>2390.968</v>
      </c>
      <c r="M197" t="n">
        <v>2554.28</v>
      </c>
      <c r="N197" t="n">
        <v>18605.507</v>
      </c>
    </row>
    <row r="198">
      <c r="A198" t="n">
        <v>16.25</v>
      </c>
      <c r="B198" t="n">
        <v>17.071</v>
      </c>
      <c r="C198" t="n">
        <v>90.997</v>
      </c>
      <c r="D198" t="n">
        <v>279.842</v>
      </c>
      <c r="E198" t="n">
        <v>413.421</v>
      </c>
      <c r="F198" t="n">
        <v>542.729</v>
      </c>
      <c r="G198" t="n">
        <v>700.693</v>
      </c>
      <c r="H198" t="n">
        <v>893.328</v>
      </c>
      <c r="I198" t="n">
        <v>1213.416</v>
      </c>
      <c r="J198" t="n">
        <v>1501.818</v>
      </c>
      <c r="K198" t="n">
        <v>1797.764</v>
      </c>
      <c r="L198" t="n">
        <v>2336.316</v>
      </c>
      <c r="M198" t="n">
        <v>2494.082</v>
      </c>
      <c r="N198" t="n">
        <v>18861.935</v>
      </c>
    </row>
    <row r="199">
      <c r="A199" t="n">
        <v>16.3333</v>
      </c>
      <c r="B199" t="n">
        <v>17.036</v>
      </c>
      <c r="C199" t="n">
        <v>91.861</v>
      </c>
      <c r="D199" t="n">
        <v>278.426</v>
      </c>
      <c r="E199" t="n">
        <v>409.393</v>
      </c>
      <c r="F199" t="n">
        <v>535.952</v>
      </c>
      <c r="G199" t="n">
        <v>690.433</v>
      </c>
      <c r="H199" t="n">
        <v>878.734</v>
      </c>
      <c r="I199" t="n">
        <v>1188.665</v>
      </c>
      <c r="J199" t="n">
        <v>1464.271</v>
      </c>
      <c r="K199" t="n">
        <v>1759.876</v>
      </c>
      <c r="L199" t="n">
        <v>2278.802</v>
      </c>
      <c r="M199" t="n">
        <v>2431.28</v>
      </c>
      <c r="N199" t="n">
        <v>19019.596</v>
      </c>
    </row>
    <row r="200">
      <c r="A200" t="n">
        <v>16.4167</v>
      </c>
      <c r="B200" t="n">
        <v>17.024</v>
      </c>
      <c r="C200" t="n">
        <v>92.318</v>
      </c>
      <c r="D200" t="n">
        <v>275.803</v>
      </c>
      <c r="E200" t="n">
        <v>403.764</v>
      </c>
      <c r="F200" t="n">
        <v>527.25</v>
      </c>
      <c r="G200" t="n">
        <v>677.87</v>
      </c>
      <c r="H200" t="n">
        <v>861.385</v>
      </c>
      <c r="I200" t="n">
        <v>1161.046</v>
      </c>
      <c r="J200" t="n">
        <v>1424.59</v>
      </c>
      <c r="K200" t="n">
        <v>1718.962</v>
      </c>
      <c r="L200" t="n">
        <v>2218.875</v>
      </c>
      <c r="M200" t="n">
        <v>2366.279</v>
      </c>
      <c r="N200" t="n">
        <v>19094.885</v>
      </c>
    </row>
    <row r="201">
      <c r="A201" t="n">
        <v>16.5</v>
      </c>
      <c r="B201" t="n">
        <v>17.034</v>
      </c>
      <c r="C201" t="n">
        <v>92.331</v>
      </c>
      <c r="D201" t="n">
        <v>272.144</v>
      </c>
      <c r="E201" t="n">
        <v>396.812</v>
      </c>
      <c r="F201" t="n">
        <v>516.973</v>
      </c>
      <c r="G201" t="n">
        <v>663.434</v>
      </c>
      <c r="H201" t="n">
        <v>841.787</v>
      </c>
      <c r="I201" t="n">
        <v>1131.438</v>
      </c>
      <c r="J201" t="n">
        <v>1383.552</v>
      </c>
      <c r="K201" t="n">
        <v>1675.5</v>
      </c>
      <c r="L201" t="n">
        <v>2157.026</v>
      </c>
      <c r="M201" t="n">
        <v>2299.523</v>
      </c>
      <c r="N201" t="n">
        <v>19100.653</v>
      </c>
    </row>
    <row r="202">
      <c r="A202" t="n">
        <v>16.5833</v>
      </c>
      <c r="B202" t="n">
        <v>17.059</v>
      </c>
      <c r="C202" t="n">
        <v>91.923</v>
      </c>
      <c r="D202" t="n">
        <v>267.652</v>
      </c>
      <c r="E202" t="n">
        <v>388.828</v>
      </c>
      <c r="F202" t="n">
        <v>505.482</v>
      </c>
      <c r="G202" t="n">
        <v>647.55</v>
      </c>
      <c r="H202" t="n">
        <v>820.4450000000001</v>
      </c>
      <c r="I202" t="n">
        <v>1100.571</v>
      </c>
      <c r="J202" t="n">
        <v>1341.955</v>
      </c>
      <c r="K202" t="n">
        <v>1630.149</v>
      </c>
      <c r="L202" t="n">
        <v>2093.959</v>
      </c>
      <c r="M202" t="n">
        <v>2231.696</v>
      </c>
      <c r="N202" t="n">
        <v>19047.588</v>
      </c>
    </row>
    <row r="203">
      <c r="A203" t="n">
        <v>16.6667</v>
      </c>
      <c r="B203" t="n">
        <v>17.094</v>
      </c>
      <c r="C203" t="n">
        <v>91.15000000000001</v>
      </c>
      <c r="D203" t="n">
        <v>262.531</v>
      </c>
      <c r="E203" t="n">
        <v>380.083</v>
      </c>
      <c r="F203" t="n">
        <v>493.098</v>
      </c>
      <c r="G203" t="n">
        <v>630.604</v>
      </c>
      <c r="H203" t="n">
        <v>797.8200000000001</v>
      </c>
      <c r="I203" t="n">
        <v>1068.984</v>
      </c>
      <c r="J203" t="n">
        <v>1300.511</v>
      </c>
      <c r="K203" t="n">
        <v>1583.719</v>
      </c>
      <c r="L203" t="n">
        <v>2030.566</v>
      </c>
      <c r="M203" t="n">
        <v>2163.688</v>
      </c>
      <c r="N203" t="n">
        <v>18944.943</v>
      </c>
    </row>
    <row r="204">
      <c r="A204" t="n">
        <v>16.75</v>
      </c>
      <c r="B204" t="n">
        <v>17.129</v>
      </c>
      <c r="C204" t="n">
        <v>90.08</v>
      </c>
      <c r="D204" t="n">
        <v>256.946</v>
      </c>
      <c r="E204" t="n">
        <v>370.789</v>
      </c>
      <c r="F204" t="n">
        <v>480.075</v>
      </c>
      <c r="G204" t="n">
        <v>612.902</v>
      </c>
      <c r="H204" t="n">
        <v>774.29</v>
      </c>
      <c r="I204" t="n">
        <v>1036.909</v>
      </c>
      <c r="J204" t="n">
        <v>1259.735</v>
      </c>
      <c r="K204" t="n">
        <v>1537.053</v>
      </c>
      <c r="L204" t="n">
        <v>1967.775</v>
      </c>
      <c r="M204" t="n">
        <v>2096.443</v>
      </c>
      <c r="N204" t="n">
        <v>18800.765</v>
      </c>
    </row>
    <row r="205">
      <c r="A205" t="n">
        <v>16.8333</v>
      </c>
      <c r="B205" t="n">
        <v>17.154</v>
      </c>
      <c r="C205" t="n">
        <v>88.77800000000001</v>
      </c>
      <c r="D205" t="n">
        <v>251.031</v>
      </c>
      <c r="E205" t="n">
        <v>361.111</v>
      </c>
      <c r="F205" t="n">
        <v>466.614</v>
      </c>
      <c r="G205" t="n">
        <v>594.699</v>
      </c>
      <c r="H205" t="n">
        <v>750.184</v>
      </c>
      <c r="I205" t="n">
        <v>1004.196</v>
      </c>
      <c r="J205" t="n">
        <v>1219.948</v>
      </c>
      <c r="K205" t="n">
        <v>1490.903</v>
      </c>
      <c r="L205" t="n">
        <v>1906.409</v>
      </c>
      <c r="M205" t="n">
        <v>2030.817</v>
      </c>
      <c r="N205" t="n">
        <v>18622.004</v>
      </c>
    </row>
    <row r="206">
      <c r="A206" t="n">
        <v>16.9167</v>
      </c>
      <c r="B206" t="n">
        <v>17.159</v>
      </c>
      <c r="C206" t="n">
        <v>87.307</v>
      </c>
      <c r="D206" t="n">
        <v>244.882</v>
      </c>
      <c r="E206" t="n">
        <v>351.177</v>
      </c>
      <c r="F206" t="n">
        <v>452.882</v>
      </c>
      <c r="G206" t="n">
        <v>576.2140000000001</v>
      </c>
      <c r="H206" t="n">
        <v>725.794</v>
      </c>
      <c r="I206" t="n">
        <v>970.895</v>
      </c>
      <c r="J206" t="n">
        <v>1181.266</v>
      </c>
      <c r="K206" t="n">
        <v>1445.811</v>
      </c>
      <c r="L206" t="n">
        <v>1847.041</v>
      </c>
      <c r="M206" t="n">
        <v>1967.407</v>
      </c>
      <c r="N206" t="n">
        <v>18414.552</v>
      </c>
    </row>
    <row r="207">
      <c r="A207" t="n">
        <v>17</v>
      </c>
      <c r="B207" t="n">
        <v>17.138</v>
      </c>
      <c r="C207" t="n">
        <v>85.709</v>
      </c>
      <c r="D207" t="n">
        <v>238.566</v>
      </c>
      <c r="E207" t="n">
        <v>341.077</v>
      </c>
      <c r="F207" t="n">
        <v>439</v>
      </c>
      <c r="G207" t="n">
        <v>557.614</v>
      </c>
      <c r="H207" t="n">
        <v>701.354</v>
      </c>
      <c r="I207" t="n">
        <v>937.391</v>
      </c>
      <c r="J207" t="n">
        <v>1143.516</v>
      </c>
      <c r="K207" t="n">
        <v>1402.139</v>
      </c>
      <c r="L207" t="n">
        <v>1790.051</v>
      </c>
      <c r="M207" t="n">
        <v>1906.736</v>
      </c>
      <c r="N207" t="n">
        <v>18183.299</v>
      </c>
    </row>
    <row r="208">
      <c r="A208" t="n">
        <v>17.0833</v>
      </c>
      <c r="B208" t="n">
        <v>17.083</v>
      </c>
      <c r="C208" t="n">
        <v>84.00700000000001</v>
      </c>
      <c r="D208" t="n">
        <v>232.116</v>
      </c>
      <c r="E208" t="n">
        <v>330.864</v>
      </c>
      <c r="F208" t="n">
        <v>425.046</v>
      </c>
      <c r="G208" t="n">
        <v>539.018</v>
      </c>
      <c r="H208" t="n">
        <v>677.032</v>
      </c>
      <c r="I208" t="n">
        <v>903.997</v>
      </c>
      <c r="J208" t="n">
        <v>1106.119</v>
      </c>
      <c r="K208" t="n">
        <v>1360.073</v>
      </c>
      <c r="L208" t="n">
        <v>1735.64</v>
      </c>
      <c r="M208" t="n">
        <v>1852.094</v>
      </c>
      <c r="N208" t="n">
        <v>17932.236</v>
      </c>
    </row>
    <row r="209">
      <c r="A209" t="n">
        <v>17.1667</v>
      </c>
      <c r="B209" t="n">
        <v>16.991</v>
      </c>
      <c r="C209" t="n">
        <v>82.206</v>
      </c>
      <c r="D209" t="n">
        <v>225.552</v>
      </c>
      <c r="E209" t="n">
        <v>320.575</v>
      </c>
      <c r="F209" t="n">
        <v>411.081</v>
      </c>
      <c r="G209" t="n">
        <v>520.514</v>
      </c>
      <c r="H209" t="n">
        <v>652.954</v>
      </c>
      <c r="I209" t="n">
        <v>870.962</v>
      </c>
      <c r="J209" t="n">
        <v>1068.253</v>
      </c>
      <c r="K209" t="n">
        <v>1319.574</v>
      </c>
      <c r="L209" t="n">
        <v>1683.787</v>
      </c>
      <c r="M209" t="n">
        <v>1863.211</v>
      </c>
      <c r="N209" t="n">
        <v>17664.625</v>
      </c>
    </row>
    <row r="210">
      <c r="A210" t="n">
        <v>17.25</v>
      </c>
      <c r="B210" t="n">
        <v>16.858</v>
      </c>
      <c r="C210" t="n">
        <v>80.30800000000001</v>
      </c>
      <c r="D210" t="n">
        <v>218.89</v>
      </c>
      <c r="E210" t="n">
        <v>310.246</v>
      </c>
      <c r="F210" t="n">
        <v>397.16</v>
      </c>
      <c r="G210" t="n">
        <v>502.182</v>
      </c>
      <c r="H210" t="n">
        <v>629.229</v>
      </c>
      <c r="I210" t="n">
        <v>838.4880000000001</v>
      </c>
      <c r="J210" t="n">
        <v>1030.181</v>
      </c>
      <c r="K210" t="n">
        <v>1280.363</v>
      </c>
      <c r="L210" t="n">
        <v>1634.262</v>
      </c>
      <c r="M210" t="n">
        <v>2317.629</v>
      </c>
      <c r="N210" t="n">
        <v>17383.177</v>
      </c>
    </row>
    <row r="211">
      <c r="A211" t="n">
        <v>17.3333</v>
      </c>
      <c r="B211" t="n">
        <v>16.683</v>
      </c>
      <c r="C211" t="n">
        <v>78.31999999999999</v>
      </c>
      <c r="D211" t="n">
        <v>212.166</v>
      </c>
      <c r="E211" t="n">
        <v>299.935</v>
      </c>
      <c r="F211" t="n">
        <v>383.364</v>
      </c>
      <c r="G211" t="n">
        <v>484.128</v>
      </c>
      <c r="H211" t="n">
        <v>605.9880000000001</v>
      </c>
      <c r="I211" t="n">
        <v>806.788</v>
      </c>
      <c r="J211" t="n">
        <v>992.3869999999999</v>
      </c>
      <c r="K211" t="n">
        <v>1241.943</v>
      </c>
      <c r="L211" t="n">
        <v>1587.189</v>
      </c>
      <c r="M211" t="n">
        <v>3180.353</v>
      </c>
      <c r="N211" t="n">
        <v>17090.207</v>
      </c>
    </row>
    <row r="212">
      <c r="A212" t="n">
        <v>17.4167</v>
      </c>
      <c r="B212" t="n">
        <v>16.469</v>
      </c>
      <c r="C212" t="n">
        <v>76.25700000000001</v>
      </c>
      <c r="D212" t="n">
        <v>205.427</v>
      </c>
      <c r="E212" t="n">
        <v>289.718</v>
      </c>
      <c r="F212" t="n">
        <v>369.791</v>
      </c>
      <c r="G212" t="n">
        <v>466.473</v>
      </c>
      <c r="H212" t="n">
        <v>583.38</v>
      </c>
      <c r="I212" t="n">
        <v>776.077</v>
      </c>
      <c r="J212" t="n">
        <v>955.335</v>
      </c>
      <c r="K212" t="n">
        <v>1203.523</v>
      </c>
      <c r="L212" t="n">
        <v>1563.955</v>
      </c>
      <c r="M212" t="n">
        <v>3719.652</v>
      </c>
      <c r="N212" t="n">
        <v>16787.711</v>
      </c>
    </row>
    <row r="213">
      <c r="A213" t="n">
        <v>17.5</v>
      </c>
      <c r="B213" t="n">
        <v>16.222</v>
      </c>
      <c r="C213" t="n">
        <v>74.14100000000001</v>
      </c>
      <c r="D213" t="n">
        <v>198.733</v>
      </c>
      <c r="E213" t="n">
        <v>279.677</v>
      </c>
      <c r="F213" t="n">
        <v>356.541</v>
      </c>
      <c r="G213" t="n">
        <v>449.339</v>
      </c>
      <c r="H213" t="n">
        <v>561.544</v>
      </c>
      <c r="I213" t="n">
        <v>746.539</v>
      </c>
      <c r="J213" t="n">
        <v>919.413</v>
      </c>
      <c r="K213" t="n">
        <v>1164.607</v>
      </c>
      <c r="L213" t="n">
        <v>1859.085</v>
      </c>
      <c r="M213" t="n">
        <v>4034.022</v>
      </c>
      <c r="N213" t="n">
        <v>16477.465</v>
      </c>
    </row>
    <row r="214">
      <c r="A214" t="n">
        <v>17.5833</v>
      </c>
      <c r="B214" t="n">
        <v>15.948</v>
      </c>
      <c r="C214" t="n">
        <v>71.995</v>
      </c>
      <c r="D214" t="n">
        <v>192.139</v>
      </c>
      <c r="E214" t="n">
        <v>269.888</v>
      </c>
      <c r="F214" t="n">
        <v>343.707</v>
      </c>
      <c r="G214" t="n">
        <v>432.827</v>
      </c>
      <c r="H214" t="n">
        <v>540.593</v>
      </c>
      <c r="I214" t="n">
        <v>718.314</v>
      </c>
      <c r="J214" t="n">
        <v>884.913</v>
      </c>
      <c r="K214" t="n">
        <v>1125.79</v>
      </c>
      <c r="L214" t="n">
        <v>2633.598</v>
      </c>
      <c r="M214" t="n">
        <v>4406.035</v>
      </c>
      <c r="N214" t="n">
        <v>16161.08</v>
      </c>
    </row>
    <row r="215">
      <c r="A215" t="n">
        <v>17.6667</v>
      </c>
      <c r="B215" t="n">
        <v>15.654</v>
      </c>
      <c r="C215" t="n">
        <v>69.83799999999999</v>
      </c>
      <c r="D215" t="n">
        <v>185.694</v>
      </c>
      <c r="E215" t="n">
        <v>260.413</v>
      </c>
      <c r="F215" t="n">
        <v>331.354</v>
      </c>
      <c r="G215" t="n">
        <v>417.01</v>
      </c>
      <c r="H215" t="n">
        <v>520.602</v>
      </c>
      <c r="I215" t="n">
        <v>691.482</v>
      </c>
      <c r="J215" t="n">
        <v>852.016</v>
      </c>
      <c r="K215" t="n">
        <v>1087.639</v>
      </c>
      <c r="L215" t="n">
        <v>3134.234</v>
      </c>
      <c r="M215" t="n">
        <v>4884.537</v>
      </c>
      <c r="N215" t="n">
        <v>15840.006</v>
      </c>
    </row>
    <row r="216">
      <c r="A216" t="n">
        <v>17.75</v>
      </c>
      <c r="B216" t="n">
        <v>15.344</v>
      </c>
      <c r="C216" t="n">
        <v>67.69</v>
      </c>
      <c r="D216" t="n">
        <v>179.439</v>
      </c>
      <c r="E216" t="n">
        <v>251.296</v>
      </c>
      <c r="F216" t="n">
        <v>319.529</v>
      </c>
      <c r="G216" t="n">
        <v>401.932</v>
      </c>
      <c r="H216" t="n">
        <v>501.609</v>
      </c>
      <c r="I216" t="n">
        <v>666.071</v>
      </c>
      <c r="J216" t="n">
        <v>820.811</v>
      </c>
      <c r="K216" t="n">
        <v>1050.609</v>
      </c>
      <c r="L216" t="n">
        <v>3355.93</v>
      </c>
      <c r="M216" t="n">
        <v>5385.821</v>
      </c>
      <c r="N216" t="n">
        <v>15515.567</v>
      </c>
    </row>
    <row r="217">
      <c r="A217" t="n">
        <v>17.8333</v>
      </c>
      <c r="B217" t="n">
        <v>15.022</v>
      </c>
      <c r="C217" t="n">
        <v>65.56699999999999</v>
      </c>
      <c r="D217" t="n">
        <v>173.403</v>
      </c>
      <c r="E217" t="n">
        <v>242.566</v>
      </c>
      <c r="F217" t="n">
        <v>308.258</v>
      </c>
      <c r="G217" t="n">
        <v>387.611</v>
      </c>
      <c r="H217" t="n">
        <v>483.62</v>
      </c>
      <c r="I217" t="n">
        <v>642.072</v>
      </c>
      <c r="J217" t="n">
        <v>791.314</v>
      </c>
      <c r="K217" t="n">
        <v>1015.013</v>
      </c>
      <c r="L217" t="n">
        <v>3594.009</v>
      </c>
      <c r="M217" t="n">
        <v>5807.758</v>
      </c>
      <c r="N217" t="n">
        <v>15189.008</v>
      </c>
    </row>
    <row r="218">
      <c r="A218" t="n">
        <v>17.9167</v>
      </c>
      <c r="B218" t="n">
        <v>14.691</v>
      </c>
      <c r="C218" t="n">
        <v>63.484</v>
      </c>
      <c r="D218" t="n">
        <v>167.604</v>
      </c>
      <c r="E218" t="n">
        <v>234.237</v>
      </c>
      <c r="F218" t="n">
        <v>297.546</v>
      </c>
      <c r="G218" t="n">
        <v>374.041</v>
      </c>
      <c r="H218" t="n">
        <v>466.615</v>
      </c>
      <c r="I218" t="n">
        <v>619.437</v>
      </c>
      <c r="J218" t="n">
        <v>763.4829999999999</v>
      </c>
      <c r="K218" t="n">
        <v>981.04</v>
      </c>
      <c r="L218" t="n">
        <v>3943.172</v>
      </c>
      <c r="M218" t="n">
        <v>6102.657</v>
      </c>
      <c r="N218" t="n">
        <v>14861.455</v>
      </c>
    </row>
    <row r="219">
      <c r="A219" t="n">
        <v>18</v>
      </c>
      <c r="B219" t="n">
        <v>14.354</v>
      </c>
      <c r="C219" t="n">
        <v>61.451</v>
      </c>
      <c r="D219" t="n">
        <v>162.05</v>
      </c>
      <c r="E219" t="n">
        <v>226.308</v>
      </c>
      <c r="F219" t="n">
        <v>287.381</v>
      </c>
      <c r="G219" t="n">
        <v>361.196</v>
      </c>
      <c r="H219" t="n">
        <v>450.548</v>
      </c>
      <c r="I219" t="n">
        <v>598.0890000000001</v>
      </c>
      <c r="J219" t="n">
        <v>737.232</v>
      </c>
      <c r="K219" t="n">
        <v>948.774</v>
      </c>
      <c r="L219" t="n">
        <v>4369.21</v>
      </c>
      <c r="M219" t="n">
        <v>6278.131</v>
      </c>
      <c r="N219" t="n">
        <v>14533.902</v>
      </c>
    </row>
    <row r="220">
      <c r="A220" t="n">
        <v>18.0833</v>
      </c>
      <c r="B220" t="n">
        <v>14.012</v>
      </c>
      <c r="C220" t="n">
        <v>59.475</v>
      </c>
      <c r="D220" t="n">
        <v>156.742</v>
      </c>
      <c r="E220" t="n">
        <v>218.767</v>
      </c>
      <c r="F220" t="n">
        <v>277.739</v>
      </c>
      <c r="G220" t="n">
        <v>349.033</v>
      </c>
      <c r="H220" t="n">
        <v>435.356</v>
      </c>
      <c r="I220" t="n">
        <v>577.931</v>
      </c>
      <c r="J220" t="n">
        <v>712.447</v>
      </c>
      <c r="K220" t="n">
        <v>918.216</v>
      </c>
      <c r="L220" t="n">
        <v>4779.551</v>
      </c>
      <c r="M220" t="n">
        <v>6363.429</v>
      </c>
      <c r="N220" t="n">
        <v>14207.21</v>
      </c>
    </row>
    <row r="221">
      <c r="A221" t="n">
        <v>18.1667</v>
      </c>
      <c r="B221" t="n">
        <v>13.667</v>
      </c>
      <c r="C221" t="n">
        <v>57.56</v>
      </c>
      <c r="D221" t="n">
        <v>151.671</v>
      </c>
      <c r="E221" t="n">
        <v>211.593</v>
      </c>
      <c r="F221" t="n">
        <v>268.585</v>
      </c>
      <c r="G221" t="n">
        <v>337.504</v>
      </c>
      <c r="H221" t="n">
        <v>420.971</v>
      </c>
      <c r="I221" t="n">
        <v>558.861</v>
      </c>
      <c r="J221" t="n">
        <v>688.999</v>
      </c>
      <c r="K221" t="n">
        <v>889.301</v>
      </c>
      <c r="L221" t="n">
        <v>5098.824</v>
      </c>
      <c r="M221" t="n">
        <v>6386.229</v>
      </c>
      <c r="N221" t="n">
        <v>13882.124</v>
      </c>
    </row>
    <row r="222">
      <c r="A222" t="n">
        <v>18.25</v>
      </c>
      <c r="B222" t="n">
        <v>13.319</v>
      </c>
      <c r="C222" t="n">
        <v>55.708</v>
      </c>
      <c r="D222" t="n">
        <v>146.827</v>
      </c>
      <c r="E222" t="n">
        <v>204.762</v>
      </c>
      <c r="F222" t="n">
        <v>259.882</v>
      </c>
      <c r="G222" t="n">
        <v>326.554</v>
      </c>
      <c r="H222" t="n">
        <v>407.318</v>
      </c>
      <c r="I222" t="n">
        <v>540.772</v>
      </c>
      <c r="J222" t="n">
        <v>666.756</v>
      </c>
      <c r="K222" t="n">
        <v>861.927</v>
      </c>
      <c r="L222" t="n">
        <v>5307.201</v>
      </c>
      <c r="M222" t="n">
        <v>6366.235</v>
      </c>
      <c r="N222" t="n">
        <v>13559.276</v>
      </c>
    </row>
    <row r="223">
      <c r="A223" t="n">
        <v>18.3333</v>
      </c>
      <c r="B223" t="n">
        <v>12.97</v>
      </c>
      <c r="C223" t="n">
        <v>53.917</v>
      </c>
      <c r="D223" t="n">
        <v>142.195</v>
      </c>
      <c r="E223" t="n">
        <v>198.246</v>
      </c>
      <c r="F223" t="n">
        <v>251.589</v>
      </c>
      <c r="G223" t="n">
        <v>316.127</v>
      </c>
      <c r="H223" t="n">
        <v>394.322</v>
      </c>
      <c r="I223" t="n">
        <v>523.558</v>
      </c>
      <c r="J223" t="n">
        <v>645.588</v>
      </c>
      <c r="K223" t="n">
        <v>835.968</v>
      </c>
      <c r="L223" t="n">
        <v>5422.617</v>
      </c>
      <c r="M223" t="n">
        <v>6316.324</v>
      </c>
      <c r="N223" t="n">
        <v>13239.25</v>
      </c>
    </row>
    <row r="224">
      <c r="A224" t="n">
        <v>18.4167</v>
      </c>
      <c r="B224" t="n">
        <v>12.619</v>
      </c>
      <c r="C224" t="n">
        <v>52.187</v>
      </c>
      <c r="D224" t="n">
        <v>137.759</v>
      </c>
      <c r="E224" t="n">
        <v>192.017</v>
      </c>
      <c r="F224" t="n">
        <v>243.667</v>
      </c>
      <c r="G224" t="n">
        <v>306.171</v>
      </c>
      <c r="H224" t="n">
        <v>381.914</v>
      </c>
      <c r="I224" t="n">
        <v>507.124</v>
      </c>
      <c r="J224" t="n">
        <v>625.375</v>
      </c>
      <c r="K224" t="n">
        <v>811.29</v>
      </c>
      <c r="L224" t="n">
        <v>5471.542</v>
      </c>
      <c r="M224" t="n">
        <v>6244.932</v>
      </c>
      <c r="N224" t="n">
        <v>12922.587</v>
      </c>
    </row>
    <row r="225">
      <c r="A225" t="n">
        <v>18.5</v>
      </c>
      <c r="B225" t="n">
        <v>12.268</v>
      </c>
      <c r="C225" t="n">
        <v>50.516</v>
      </c>
      <c r="D225" t="n">
        <v>133.506</v>
      </c>
      <c r="E225" t="n">
        <v>186.052</v>
      </c>
      <c r="F225" t="n">
        <v>236.085</v>
      </c>
      <c r="G225" t="n">
        <v>296.642</v>
      </c>
      <c r="H225" t="n">
        <v>370.039</v>
      </c>
      <c r="I225" t="n">
        <v>491.393</v>
      </c>
      <c r="J225" t="n">
        <v>606.022</v>
      </c>
      <c r="K225" t="n">
        <v>787.758</v>
      </c>
      <c r="L225" t="n">
        <v>5475.186</v>
      </c>
      <c r="M225" t="n">
        <v>6157.826</v>
      </c>
      <c r="N225" t="n">
        <v>12609.742</v>
      </c>
    </row>
    <row r="226">
      <c r="A226" t="n">
        <v>18.5833</v>
      </c>
      <c r="B226" t="n">
        <v>11.919</v>
      </c>
      <c r="C226" t="n">
        <v>48.903</v>
      </c>
      <c r="D226" t="n">
        <v>129.426</v>
      </c>
      <c r="E226" t="n">
        <v>180.335</v>
      </c>
      <c r="F226" t="n">
        <v>228.819</v>
      </c>
      <c r="G226" t="n">
        <v>287.511</v>
      </c>
      <c r="H226" t="n">
        <v>358.659</v>
      </c>
      <c r="I226" t="n">
        <v>476.313</v>
      </c>
      <c r="J226" t="n">
        <v>587.466</v>
      </c>
      <c r="K226" t="n">
        <v>765.246</v>
      </c>
      <c r="L226" t="n">
        <v>5447.73</v>
      </c>
      <c r="M226" t="n">
        <v>6059.134</v>
      </c>
      <c r="N226" t="n">
        <v>12301.089</v>
      </c>
    </row>
    <row r="227">
      <c r="A227" t="n">
        <v>18.6667</v>
      </c>
      <c r="B227" t="n">
        <v>11.571</v>
      </c>
      <c r="C227" t="n">
        <v>47.35</v>
      </c>
      <c r="D227" t="n">
        <v>125.514</v>
      </c>
      <c r="E227" t="n">
        <v>174.856</v>
      </c>
      <c r="F227" t="n">
        <v>221.856</v>
      </c>
      <c r="G227" t="n">
        <v>278.76</v>
      </c>
      <c r="H227" t="n">
        <v>347.75</v>
      </c>
      <c r="I227" t="n">
        <v>461.854</v>
      </c>
      <c r="J227" t="n">
        <v>569.668</v>
      </c>
      <c r="K227" t="n">
        <v>743.0069999999999</v>
      </c>
      <c r="L227" t="n">
        <v>5398.324</v>
      </c>
      <c r="M227" t="n">
        <v>5951.954</v>
      </c>
      <c r="N227" t="n">
        <v>11996.978</v>
      </c>
    </row>
    <row r="228">
      <c r="A228" t="n">
        <v>18.75</v>
      </c>
      <c r="B228" t="n">
        <v>11.228</v>
      </c>
      <c r="C228" t="n">
        <v>45.859</v>
      </c>
      <c r="D228" t="n">
        <v>121.766</v>
      </c>
      <c r="E228" t="n">
        <v>169.609</v>
      </c>
      <c r="F228" t="n">
        <v>215.188</v>
      </c>
      <c r="G228" t="n">
        <v>270.379</v>
      </c>
      <c r="H228" t="n">
        <v>337.3</v>
      </c>
      <c r="I228" t="n">
        <v>447.998</v>
      </c>
      <c r="J228" t="n">
        <v>552.6079999999999</v>
      </c>
      <c r="K228" t="n">
        <v>1033.674</v>
      </c>
      <c r="L228" t="n">
        <v>5333.066</v>
      </c>
      <c r="M228" t="n">
        <v>5838.693</v>
      </c>
      <c r="N228" t="n">
        <v>11697.72</v>
      </c>
    </row>
    <row r="229">
      <c r="A229" t="n">
        <v>18.8333</v>
      </c>
      <c r="B229" t="n">
        <v>10.891</v>
      </c>
      <c r="C229" t="n">
        <v>44.432</v>
      </c>
      <c r="D229" t="n">
        <v>118.18</v>
      </c>
      <c r="E229" t="n">
        <v>164.592</v>
      </c>
      <c r="F229" t="n">
        <v>208.811</v>
      </c>
      <c r="G229" t="n">
        <v>262.362</v>
      </c>
      <c r="H229" t="n">
        <v>327.301</v>
      </c>
      <c r="I229" t="n">
        <v>434.736</v>
      </c>
      <c r="J229" t="n">
        <v>536.275</v>
      </c>
      <c r="K229" t="n">
        <v>1478.486</v>
      </c>
      <c r="L229" t="n">
        <v>5256.241</v>
      </c>
      <c r="M229" t="n">
        <v>5721.261</v>
      </c>
      <c r="N229" t="n">
        <v>11403.579</v>
      </c>
    </row>
    <row r="230">
      <c r="A230" t="n">
        <v>18.9167</v>
      </c>
      <c r="B230" t="n">
        <v>10.562</v>
      </c>
      <c r="C230" t="n">
        <v>43.07</v>
      </c>
      <c r="D230" t="n">
        <v>114.757</v>
      </c>
      <c r="E230" t="n">
        <v>159.801</v>
      </c>
      <c r="F230" t="n">
        <v>202.722</v>
      </c>
      <c r="G230" t="n">
        <v>254.705</v>
      </c>
      <c r="H230" t="n">
        <v>317.75</v>
      </c>
      <c r="I230" t="n">
        <v>422.064</v>
      </c>
      <c r="J230" t="n">
        <v>520.6660000000001</v>
      </c>
      <c r="K230" t="n">
        <v>1637.784</v>
      </c>
      <c r="L230" t="n">
        <v>5171.012</v>
      </c>
      <c r="M230" t="n">
        <v>5601.191</v>
      </c>
      <c r="N230" t="n">
        <v>11114.761</v>
      </c>
    </row>
    <row r="231">
      <c r="A231" t="n">
        <v>19</v>
      </c>
      <c r="B231" t="n">
        <v>10.242</v>
      </c>
      <c r="C231" t="n">
        <v>41.776</v>
      </c>
      <c r="D231" t="n">
        <v>111.494</v>
      </c>
      <c r="E231" t="n">
        <v>155.235</v>
      </c>
      <c r="F231" t="n">
        <v>196.919</v>
      </c>
      <c r="G231" t="n">
        <v>247.406</v>
      </c>
      <c r="H231" t="n">
        <v>308.644</v>
      </c>
      <c r="I231" t="n">
        <v>409.978</v>
      </c>
      <c r="J231" t="n">
        <v>505.776</v>
      </c>
      <c r="K231" t="n">
        <v>1655.358</v>
      </c>
      <c r="L231" t="n">
        <v>5079.807</v>
      </c>
      <c r="M231" t="n">
        <v>5479.732</v>
      </c>
      <c r="N231" t="n">
        <v>10831.405</v>
      </c>
    </row>
    <row r="232">
      <c r="A232" t="n">
        <v>19.0833</v>
      </c>
      <c r="B232" t="n">
        <v>9.933999999999999</v>
      </c>
      <c r="C232" t="n">
        <v>40.55</v>
      </c>
      <c r="D232" t="n">
        <v>108.39</v>
      </c>
      <c r="E232" t="n">
        <v>150.892</v>
      </c>
      <c r="F232" t="n">
        <v>191.397</v>
      </c>
      <c r="G232" t="n">
        <v>240.46</v>
      </c>
      <c r="H232" t="n">
        <v>299.976</v>
      </c>
      <c r="I232" t="n">
        <v>398.473</v>
      </c>
      <c r="J232" t="n">
        <v>491.598</v>
      </c>
      <c r="K232" t="n">
        <v>1640.123</v>
      </c>
      <c r="L232" t="n">
        <v>4984.529</v>
      </c>
      <c r="M232" t="n">
        <v>5357.91</v>
      </c>
      <c r="N232" t="n">
        <v>10553.594</v>
      </c>
    </row>
    <row r="233">
      <c r="A233" t="n">
        <v>19.1667</v>
      </c>
      <c r="B233" t="n">
        <v>9.638</v>
      </c>
      <c r="C233" t="n">
        <v>39.39</v>
      </c>
      <c r="D233" t="n">
        <v>105.44</v>
      </c>
      <c r="E233" t="n">
        <v>146.764</v>
      </c>
      <c r="F233" t="n">
        <v>186.147</v>
      </c>
      <c r="G233" t="n">
        <v>233.856</v>
      </c>
      <c r="H233" t="n">
        <v>291.733</v>
      </c>
      <c r="I233" t="n">
        <v>387.527</v>
      </c>
      <c r="J233" t="n">
        <v>478.108</v>
      </c>
      <c r="K233" t="n">
        <v>1623.434</v>
      </c>
      <c r="L233" t="n">
        <v>4886.694</v>
      </c>
      <c r="M233" t="n">
        <v>5236.578</v>
      </c>
      <c r="N233" t="n">
        <v>10281.381</v>
      </c>
    </row>
    <row r="234">
      <c r="A234" t="n">
        <v>19.25</v>
      </c>
      <c r="B234" t="n">
        <v>9.355</v>
      </c>
      <c r="C234" t="n">
        <v>38.293</v>
      </c>
      <c r="D234" t="n">
        <v>102.636</v>
      </c>
      <c r="E234" t="n">
        <v>142.839</v>
      </c>
      <c r="F234" t="n">
        <v>181.156</v>
      </c>
      <c r="G234" t="n">
        <v>227.574</v>
      </c>
      <c r="H234" t="n">
        <v>283.89</v>
      </c>
      <c r="I234" t="n">
        <v>377.112</v>
      </c>
      <c r="J234" t="n">
        <v>465.269</v>
      </c>
      <c r="K234" t="n">
        <v>1617.89</v>
      </c>
      <c r="L234" t="n">
        <v>4787.493</v>
      </c>
      <c r="M234" t="n">
        <v>5116.431</v>
      </c>
      <c r="N234" t="n">
        <v>10014.813</v>
      </c>
    </row>
    <row r="235">
      <c r="A235" t="n">
        <v>19.3333</v>
      </c>
      <c r="B235" t="n">
        <v>9.084</v>
      </c>
      <c r="C235" t="n">
        <v>37.255</v>
      </c>
      <c r="D235" t="n">
        <v>99.96899999999999</v>
      </c>
      <c r="E235" t="n">
        <v>139.104</v>
      </c>
      <c r="F235" t="n">
        <v>176.404</v>
      </c>
      <c r="G235" t="n">
        <v>221.594</v>
      </c>
      <c r="H235" t="n">
        <v>276.422</v>
      </c>
      <c r="I235" t="n">
        <v>367.19</v>
      </c>
      <c r="J235" t="n">
        <v>453.076</v>
      </c>
      <c r="K235" t="n">
        <v>1636.995</v>
      </c>
      <c r="L235" t="n">
        <v>4687.837</v>
      </c>
      <c r="M235" t="n">
        <v>4998.018</v>
      </c>
      <c r="N235" t="n">
        <v>9753.942999999999</v>
      </c>
    </row>
    <row r="236">
      <c r="A236" t="n">
        <v>19.4167</v>
      </c>
      <c r="B236" t="n">
        <v>8.827</v>
      </c>
      <c r="C236" t="n">
        <v>36.271</v>
      </c>
      <c r="D236" t="n">
        <v>97.42700000000001</v>
      </c>
      <c r="E236" t="n">
        <v>135.545</v>
      </c>
      <c r="F236" t="n">
        <v>171.875</v>
      </c>
      <c r="G236" t="n">
        <v>215.89</v>
      </c>
      <c r="H236" t="n">
        <v>269.298</v>
      </c>
      <c r="I236" t="n">
        <v>357.721</v>
      </c>
      <c r="J236" t="n">
        <v>441.798</v>
      </c>
      <c r="K236" t="n">
        <v>1700.197</v>
      </c>
      <c r="L236" t="n">
        <v>4588.401</v>
      </c>
      <c r="M236" t="n">
        <v>4881.751</v>
      </c>
      <c r="N236" t="n">
        <v>9498.826999999999</v>
      </c>
    </row>
    <row r="237">
      <c r="A237" t="n">
        <v>19.5</v>
      </c>
      <c r="B237" t="n">
        <v>8.581</v>
      </c>
      <c r="C237" t="n">
        <v>35.336</v>
      </c>
      <c r="D237" t="n">
        <v>95.001</v>
      </c>
      <c r="E237" t="n">
        <v>132.145</v>
      </c>
      <c r="F237" t="n">
        <v>167.547</v>
      </c>
      <c r="G237" t="n">
        <v>210.439</v>
      </c>
      <c r="H237" t="n">
        <v>262.486</v>
      </c>
      <c r="I237" t="n">
        <v>348.665</v>
      </c>
      <c r="J237" t="n">
        <v>433.382</v>
      </c>
      <c r="K237" t="n">
        <v>1826.88</v>
      </c>
      <c r="L237" t="n">
        <v>4489.671</v>
      </c>
      <c r="M237" t="n">
        <v>4767.923</v>
      </c>
      <c r="N237" t="n">
        <v>9249.507</v>
      </c>
    </row>
    <row r="238">
      <c r="A238" t="n">
        <v>19.5833</v>
      </c>
      <c r="B238" t="n">
        <v>8.346</v>
      </c>
      <c r="C238" t="n">
        <v>34.446</v>
      </c>
      <c r="D238" t="n">
        <v>92.68000000000001</v>
      </c>
      <c r="E238" t="n">
        <v>128.889</v>
      </c>
      <c r="F238" t="n">
        <v>163.401</v>
      </c>
      <c r="G238" t="n">
        <v>205.215</v>
      </c>
      <c r="H238" t="n">
        <v>255.957</v>
      </c>
      <c r="I238" t="n">
        <v>339.981</v>
      </c>
      <c r="J238" t="n">
        <v>438.015</v>
      </c>
      <c r="K238" t="n">
        <v>2015.221</v>
      </c>
      <c r="L238" t="n">
        <v>4391.987</v>
      </c>
      <c r="M238" t="n">
        <v>4656.716</v>
      </c>
      <c r="N238" t="n">
        <v>9005.998</v>
      </c>
    </row>
    <row r="239">
      <c r="A239" t="n">
        <v>19.6667</v>
      </c>
      <c r="B239" t="n">
        <v>8.122</v>
      </c>
      <c r="C239" t="n">
        <v>33.594</v>
      </c>
      <c r="D239" t="n">
        <v>90.453</v>
      </c>
      <c r="E239" t="n">
        <v>125.764</v>
      </c>
      <c r="F239" t="n">
        <v>159.419</v>
      </c>
      <c r="G239" t="n">
        <v>200.197</v>
      </c>
      <c r="H239" t="n">
        <v>249.682</v>
      </c>
      <c r="I239" t="n">
        <v>331.63</v>
      </c>
      <c r="J239" t="n">
        <v>492.894</v>
      </c>
      <c r="K239" t="n">
        <v>2226.714</v>
      </c>
      <c r="L239" t="n">
        <v>4295.581</v>
      </c>
      <c r="M239" t="n">
        <v>4548.22</v>
      </c>
      <c r="N239" t="n">
        <v>8768.279</v>
      </c>
    </row>
    <row r="240">
      <c r="A240" t="n">
        <v>19.75</v>
      </c>
      <c r="B240" t="n">
        <v>7.908</v>
      </c>
      <c r="C240" t="n">
        <v>32.779</v>
      </c>
      <c r="D240" t="n">
        <v>88.31100000000001</v>
      </c>
      <c r="E240" t="n">
        <v>122.758</v>
      </c>
      <c r="F240" t="n">
        <v>155.588</v>
      </c>
      <c r="G240" t="n">
        <v>195.365</v>
      </c>
      <c r="H240" t="n">
        <v>243.638</v>
      </c>
      <c r="I240" t="n">
        <v>323.585</v>
      </c>
      <c r="J240" t="n">
        <v>676.265</v>
      </c>
      <c r="K240" t="n">
        <v>2410.217</v>
      </c>
      <c r="L240" t="n">
        <v>4200.612</v>
      </c>
      <c r="M240" t="n">
        <v>4442.443</v>
      </c>
      <c r="N240" t="n">
        <v>8536.288</v>
      </c>
    </row>
    <row r="241">
      <c r="A241" t="n">
        <v>19.8333</v>
      </c>
      <c r="B241" t="n">
        <v>7.703</v>
      </c>
      <c r="C241" t="n">
        <v>31.996</v>
      </c>
      <c r="D241" t="n">
        <v>86.251</v>
      </c>
      <c r="E241" t="n">
        <v>119.863</v>
      </c>
      <c r="F241" t="n">
        <v>151.896</v>
      </c>
      <c r="G241" t="n">
        <v>190.708</v>
      </c>
      <c r="H241" t="n">
        <v>237.811</v>
      </c>
      <c r="I241" t="n">
        <v>315.825</v>
      </c>
      <c r="J241" t="n">
        <v>872.626</v>
      </c>
      <c r="K241" t="n">
        <v>2539.676</v>
      </c>
      <c r="L241" t="n">
        <v>4107.194</v>
      </c>
      <c r="M241" t="n">
        <v>4339.346</v>
      </c>
      <c r="N241" t="n">
        <v>8309.944</v>
      </c>
    </row>
    <row r="242">
      <c r="A242" t="n">
        <v>19.9167</v>
      </c>
      <c r="B242" t="n">
        <v>7.507</v>
      </c>
      <c r="C242" t="n">
        <v>31.243</v>
      </c>
      <c r="D242" t="n">
        <v>84.265</v>
      </c>
      <c r="E242" t="n">
        <v>117.073</v>
      </c>
      <c r="F242" t="n">
        <v>148.337</v>
      </c>
      <c r="G242" t="n">
        <v>186.216</v>
      </c>
      <c r="H242" t="n">
        <v>232.189</v>
      </c>
      <c r="I242" t="n">
        <v>308.333</v>
      </c>
      <c r="J242" t="n">
        <v>960.119</v>
      </c>
      <c r="K242" t="n">
        <v>2618.223</v>
      </c>
      <c r="L242" t="n">
        <v>4015.423</v>
      </c>
      <c r="M242" t="n">
        <v>4238.863</v>
      </c>
      <c r="N242" t="n">
        <v>8089.161</v>
      </c>
    </row>
    <row r="243">
      <c r="A243" t="n">
        <v>20</v>
      </c>
      <c r="B243" t="n">
        <v>7.319</v>
      </c>
      <c r="C243" t="n">
        <v>30.52</v>
      </c>
      <c r="D243" t="n">
        <v>82.352</v>
      </c>
      <c r="E243" t="n">
        <v>114.382</v>
      </c>
      <c r="F243" t="n">
        <v>144.903</v>
      </c>
      <c r="G243" t="n">
        <v>181.882</v>
      </c>
      <c r="H243" t="n">
        <v>226.761</v>
      </c>
      <c r="I243" t="n">
        <v>301.098</v>
      </c>
      <c r="J243" t="n">
        <v>980.657</v>
      </c>
      <c r="K243" t="n">
        <v>2659.986</v>
      </c>
      <c r="L243" t="n">
        <v>3925.388</v>
      </c>
      <c r="M243" t="n">
        <v>4140.93</v>
      </c>
      <c r="N243" t="n">
        <v>7873.861</v>
      </c>
    </row>
    <row r="244">
      <c r="A244" t="n">
        <v>20.0833</v>
      </c>
      <c r="B244" t="n">
        <v>7.138</v>
      </c>
      <c r="C244" t="n">
        <v>29.825</v>
      </c>
      <c r="D244" t="n">
        <v>80.508</v>
      </c>
      <c r="E244" t="n">
        <v>111.787</v>
      </c>
      <c r="F244" t="n">
        <v>141.591</v>
      </c>
      <c r="G244" t="n">
        <v>177.699</v>
      </c>
      <c r="H244" t="n">
        <v>221.522</v>
      </c>
      <c r="I244" t="n">
        <v>294.113</v>
      </c>
      <c r="J244" t="n">
        <v>975.794</v>
      </c>
      <c r="K244" t="n">
        <v>2677.561</v>
      </c>
      <c r="L244" t="n">
        <v>3837.168</v>
      </c>
      <c r="M244" t="n">
        <v>4045.49</v>
      </c>
      <c r="N244" t="n">
        <v>7663.978</v>
      </c>
    </row>
    <row r="245">
      <c r="A245" t="n">
        <v>20.1667</v>
      </c>
      <c r="B245" t="n">
        <v>6.966</v>
      </c>
      <c r="C245" t="n">
        <v>29.157</v>
      </c>
      <c r="D245" t="n">
        <v>78.73</v>
      </c>
      <c r="E245" t="n">
        <v>109.285</v>
      </c>
      <c r="F245" t="n">
        <v>138.395</v>
      </c>
      <c r="G245" t="n">
        <v>173.663</v>
      </c>
      <c r="H245" t="n">
        <v>216.466</v>
      </c>
      <c r="I245" t="n">
        <v>287.368</v>
      </c>
      <c r="J245" t="n">
        <v>962.436</v>
      </c>
      <c r="K245" t="n">
        <v>2679.233</v>
      </c>
      <c r="L245" t="n">
        <v>3750.842</v>
      </c>
      <c r="M245" t="n">
        <v>3952.5</v>
      </c>
      <c r="N245" t="n">
        <v>7459.466</v>
      </c>
    </row>
    <row r="246">
      <c r="A246" t="n">
        <v>20.25</v>
      </c>
      <c r="B246" t="n">
        <v>6.801</v>
      </c>
      <c r="C246" t="n">
        <v>28.515</v>
      </c>
      <c r="D246" t="n">
        <v>77.015</v>
      </c>
      <c r="E246" t="n">
        <v>106.871</v>
      </c>
      <c r="F246" t="n">
        <v>135.313</v>
      </c>
      <c r="G246" t="n">
        <v>169.769</v>
      </c>
      <c r="H246" t="n">
        <v>211.587</v>
      </c>
      <c r="I246" t="n">
        <v>280.858</v>
      </c>
      <c r="J246" t="n">
        <v>946.235</v>
      </c>
      <c r="K246" t="n">
        <v>2670.021</v>
      </c>
      <c r="L246" t="n">
        <v>3666.484</v>
      </c>
      <c r="M246" t="n">
        <v>3861.933</v>
      </c>
      <c r="N246" t="n">
        <v>7260.287</v>
      </c>
    </row>
    <row r="247">
      <c r="A247" t="n">
        <v>20.3333</v>
      </c>
      <c r="B247" t="n">
        <v>6.643</v>
      </c>
      <c r="C247" t="n">
        <v>27.897</v>
      </c>
      <c r="D247" t="n">
        <v>75.363</v>
      </c>
      <c r="E247" t="n">
        <v>104.544</v>
      </c>
      <c r="F247" t="n">
        <v>132.34</v>
      </c>
      <c r="G247" t="n">
        <v>166.013</v>
      </c>
      <c r="H247" t="n">
        <v>206.879</v>
      </c>
      <c r="I247" t="n">
        <v>274.578</v>
      </c>
      <c r="J247" t="n">
        <v>929.067</v>
      </c>
      <c r="K247" t="n">
        <v>2653.023</v>
      </c>
      <c r="L247" t="n">
        <v>3584.169</v>
      </c>
      <c r="M247" t="n">
        <v>3773.777</v>
      </c>
      <c r="N247" t="n">
        <v>7066.416</v>
      </c>
    </row>
    <row r="248">
      <c r="A248" t="n">
        <v>20.4167</v>
      </c>
      <c r="B248" t="n">
        <v>6.491</v>
      </c>
      <c r="C248" t="n">
        <v>27.304</v>
      </c>
      <c r="D248" t="n">
        <v>73.771</v>
      </c>
      <c r="E248" t="n">
        <v>102.301</v>
      </c>
      <c r="F248" t="n">
        <v>129.474</v>
      </c>
      <c r="G248" t="n">
        <v>162.391</v>
      </c>
      <c r="H248" t="n">
        <v>202.34</v>
      </c>
      <c r="I248" t="n">
        <v>268.521</v>
      </c>
      <c r="J248" t="n">
        <v>911.622</v>
      </c>
      <c r="K248" t="n">
        <v>2630.264</v>
      </c>
      <c r="L248" t="n">
        <v>3503.968</v>
      </c>
      <c r="M248" t="n">
        <v>3688.028</v>
      </c>
      <c r="N248" t="n">
        <v>6877.811</v>
      </c>
    </row>
    <row r="249">
      <c r="A249" t="n">
        <v>20.5</v>
      </c>
      <c r="B249" t="n">
        <v>6.346</v>
      </c>
      <c r="C249" t="n">
        <v>26.734</v>
      </c>
      <c r="D249" t="n">
        <v>72.236</v>
      </c>
      <c r="E249" t="n">
        <v>100.139</v>
      </c>
      <c r="F249" t="n">
        <v>126.712</v>
      </c>
      <c r="G249" t="n">
        <v>158.9</v>
      </c>
      <c r="H249" t="n">
        <v>197.966</v>
      </c>
      <c r="I249" t="n">
        <v>262.684</v>
      </c>
      <c r="J249" t="n">
        <v>894.23</v>
      </c>
      <c r="K249" t="n">
        <v>2603.155</v>
      </c>
      <c r="L249" t="n">
        <v>3425.955</v>
      </c>
      <c r="M249" t="n">
        <v>3604.695</v>
      </c>
      <c r="N249" t="n">
        <v>6694.44</v>
      </c>
    </row>
    <row r="250">
      <c r="A250" t="n">
        <v>20.5833</v>
      </c>
      <c r="B250" t="n">
        <v>6.208</v>
      </c>
      <c r="C250" t="n">
        <v>26.186</v>
      </c>
      <c r="D250" t="n">
        <v>70.75700000000001</v>
      </c>
      <c r="E250" t="n">
        <v>98.056</v>
      </c>
      <c r="F250" t="n">
        <v>124.05</v>
      </c>
      <c r="G250" t="n">
        <v>155.537</v>
      </c>
      <c r="H250" t="n">
        <v>193.751</v>
      </c>
      <c r="I250" t="n">
        <v>257.063</v>
      </c>
      <c r="J250" t="n">
        <v>877.123</v>
      </c>
      <c r="K250" t="n">
        <v>2572.726</v>
      </c>
      <c r="L250" t="n">
        <v>3350.198</v>
      </c>
      <c r="M250" t="n">
        <v>3523.795</v>
      </c>
      <c r="N250" t="n">
        <v>6516.261</v>
      </c>
    </row>
    <row r="251">
      <c r="A251" t="n">
        <v>20.6667</v>
      </c>
      <c r="B251" t="n">
        <v>6.075</v>
      </c>
      <c r="C251" t="n">
        <v>25.659</v>
      </c>
      <c r="D251" t="n">
        <v>69.33199999999999</v>
      </c>
      <c r="E251" t="n">
        <v>96.04900000000001</v>
      </c>
      <c r="F251" t="n">
        <v>121.486</v>
      </c>
      <c r="G251" t="n">
        <v>152.297</v>
      </c>
      <c r="H251" t="n">
        <v>189.691</v>
      </c>
      <c r="I251" t="n">
        <v>251.657</v>
      </c>
      <c r="J251" t="n">
        <v>860.562</v>
      </c>
      <c r="K251" t="n">
        <v>2539.761</v>
      </c>
      <c r="L251" t="n">
        <v>3276.757</v>
      </c>
      <c r="M251" t="n">
        <v>3445.352</v>
      </c>
      <c r="N251" t="n">
        <v>6343.166</v>
      </c>
    </row>
    <row r="252">
      <c r="A252" t="n">
        <v>20.75</v>
      </c>
      <c r="B252" t="n">
        <v>5.947</v>
      </c>
      <c r="C252" t="n">
        <v>25.152</v>
      </c>
      <c r="D252" t="n">
        <v>67.95999999999999</v>
      </c>
      <c r="E252" t="n">
        <v>94.11499999999999</v>
      </c>
      <c r="F252" t="n">
        <v>119.017</v>
      </c>
      <c r="G252" t="n">
        <v>149.177</v>
      </c>
      <c r="H252" t="n">
        <v>185.783</v>
      </c>
      <c r="I252" t="n">
        <v>246.484</v>
      </c>
      <c r="J252" t="n">
        <v>844.942</v>
      </c>
      <c r="K252" t="n">
        <v>2504.868</v>
      </c>
      <c r="L252" t="n">
        <v>3205.67</v>
      </c>
      <c r="M252" t="n">
        <v>3369.393</v>
      </c>
      <c r="N252" t="n">
        <v>6175.001</v>
      </c>
    </row>
    <row r="253">
      <c r="A253" t="n">
        <v>20.8333</v>
      </c>
      <c r="B253" t="n">
        <v>5.825</v>
      </c>
      <c r="C253" t="n">
        <v>24.664</v>
      </c>
      <c r="D253" t="n">
        <v>66.637</v>
      </c>
      <c r="E253" t="n">
        <v>92.254</v>
      </c>
      <c r="F253" t="n">
        <v>116.639</v>
      </c>
      <c r="G253" t="n">
        <v>146.174</v>
      </c>
      <c r="H253" t="n">
        <v>182.021</v>
      </c>
      <c r="I253" t="n">
        <v>241.627</v>
      </c>
      <c r="J253" t="n">
        <v>830.992</v>
      </c>
      <c r="K253" t="n">
        <v>2468.53</v>
      </c>
      <c r="L253" t="n">
        <v>3136.947</v>
      </c>
      <c r="M253" t="n">
        <v>3295.942</v>
      </c>
      <c r="N253" t="n">
        <v>6011.592</v>
      </c>
    </row>
    <row r="254">
      <c r="A254" t="n">
        <v>20.9167</v>
      </c>
      <c r="B254" t="n">
        <v>5.708</v>
      </c>
      <c r="C254" t="n">
        <v>24.196</v>
      </c>
      <c r="D254" t="n">
        <v>65.364</v>
      </c>
      <c r="E254" t="n">
        <v>90.461</v>
      </c>
      <c r="F254" t="n">
        <v>114.35</v>
      </c>
      <c r="G254" t="n">
        <v>143.284</v>
      </c>
      <c r="H254" t="n">
        <v>178.402</v>
      </c>
      <c r="I254" t="n">
        <v>237.347</v>
      </c>
      <c r="J254" t="n">
        <v>820.2140000000001</v>
      </c>
      <c r="K254" t="n">
        <v>2431.137</v>
      </c>
      <c r="L254" t="n">
        <v>3070.563</v>
      </c>
      <c r="M254" t="n">
        <v>3225.008</v>
      </c>
      <c r="N254" t="n">
        <v>5852.767</v>
      </c>
    </row>
    <row r="255">
      <c r="A255" t="n">
        <v>21</v>
      </c>
      <c r="B255" t="n">
        <v>5.596</v>
      </c>
      <c r="C255" t="n">
        <v>23.746</v>
      </c>
      <c r="D255" t="n">
        <v>64.13800000000001</v>
      </c>
      <c r="E255" t="n">
        <v>88.735</v>
      </c>
      <c r="F255" t="n">
        <v>112.147</v>
      </c>
      <c r="G255" t="n">
        <v>140.502</v>
      </c>
      <c r="H255" t="n">
        <v>174.918</v>
      </c>
      <c r="I255" t="n">
        <v>234.325</v>
      </c>
      <c r="J255" t="n">
        <v>815.847</v>
      </c>
      <c r="K255" t="n">
        <v>2393.007</v>
      </c>
      <c r="L255" t="n">
        <v>3006.451</v>
      </c>
      <c r="M255" t="n">
        <v>3156.573</v>
      </c>
      <c r="N255" t="n">
        <v>5698.378</v>
      </c>
    </row>
    <row r="256">
      <c r="A256" t="n">
        <v>21.0833</v>
      </c>
      <c r="B256" t="n">
        <v>5.489</v>
      </c>
      <c r="C256" t="n">
        <v>23.313</v>
      </c>
      <c r="D256" t="n">
        <v>62.956</v>
      </c>
      <c r="E256" t="n">
        <v>87.072</v>
      </c>
      <c r="F256" t="n">
        <v>110.024</v>
      </c>
      <c r="G256" t="n">
        <v>137.823</v>
      </c>
      <c r="H256" t="n">
        <v>171.563</v>
      </c>
      <c r="I256" t="n">
        <v>234.015</v>
      </c>
      <c r="J256" t="n">
        <v>824.655</v>
      </c>
      <c r="K256" t="n">
        <v>2354.4</v>
      </c>
      <c r="L256" t="n">
        <v>2944.507</v>
      </c>
      <c r="M256" t="n">
        <v>3090.585</v>
      </c>
      <c r="N256" t="n">
        <v>5548.285</v>
      </c>
    </row>
    <row r="257">
      <c r="A257" t="n">
        <v>21.1667</v>
      </c>
      <c r="B257" t="n">
        <v>5.385</v>
      </c>
      <c r="C257" t="n">
        <v>22.896</v>
      </c>
      <c r="D257" t="n">
        <v>61.816</v>
      </c>
      <c r="E257" t="n">
        <v>85.47</v>
      </c>
      <c r="F257" t="n">
        <v>107.979</v>
      </c>
      <c r="G257" t="n">
        <v>135.241</v>
      </c>
      <c r="H257" t="n">
        <v>168.331</v>
      </c>
      <c r="I257" t="n">
        <v>238.804</v>
      </c>
      <c r="J257" t="n">
        <v>858.369</v>
      </c>
      <c r="K257" t="n">
        <v>2315.531</v>
      </c>
      <c r="L257" t="n">
        <v>2884.603</v>
      </c>
      <c r="M257" t="n">
        <v>3026.954</v>
      </c>
      <c r="N257" t="n">
        <v>5402.394</v>
      </c>
    </row>
    <row r="258">
      <c r="A258" t="n">
        <v>21.25</v>
      </c>
      <c r="B258" t="n">
        <v>5.286</v>
      </c>
      <c r="C258" t="n">
        <v>22.494</v>
      </c>
      <c r="D258" t="n">
        <v>60.717</v>
      </c>
      <c r="E258" t="n">
        <v>83.92400000000001</v>
      </c>
      <c r="F258" t="n">
        <v>106.007</v>
      </c>
      <c r="G258" t="n">
        <v>132.752</v>
      </c>
      <c r="H258" t="n">
        <v>165.215</v>
      </c>
      <c r="I258" t="n">
        <v>251.341</v>
      </c>
      <c r="J258" t="n">
        <v>928.723</v>
      </c>
      <c r="K258" t="n">
        <v>2276.579</v>
      </c>
      <c r="L258" t="n">
        <v>2826.599</v>
      </c>
      <c r="M258" t="n">
        <v>2965.557</v>
      </c>
      <c r="N258" t="n">
        <v>5260.634</v>
      </c>
    </row>
    <row r="259">
      <c r="A259" t="n">
        <v>21.3333</v>
      </c>
      <c r="B259" t="n">
        <v>5.191</v>
      </c>
      <c r="C259" t="n">
        <v>22.107</v>
      </c>
      <c r="D259" t="n">
        <v>59.656</v>
      </c>
      <c r="E259" t="n">
        <v>82.432</v>
      </c>
      <c r="F259" t="n">
        <v>104.104</v>
      </c>
      <c r="G259" t="n">
        <v>130.35</v>
      </c>
      <c r="H259" t="n">
        <v>162.207</v>
      </c>
      <c r="I259" t="n">
        <v>272.877</v>
      </c>
      <c r="J259" t="n">
        <v>1031.503</v>
      </c>
      <c r="K259" t="n">
        <v>2237.694</v>
      </c>
      <c r="L259" t="n">
        <v>2770.358</v>
      </c>
      <c r="M259" t="n">
        <v>2906.249</v>
      </c>
      <c r="N259" t="n">
        <v>5122.953</v>
      </c>
    </row>
    <row r="260">
      <c r="A260" t="n">
        <v>21.4167</v>
      </c>
      <c r="B260" t="n">
        <v>5.099</v>
      </c>
      <c r="C260" t="n">
        <v>21.733</v>
      </c>
      <c r="D260" t="n">
        <v>58.631</v>
      </c>
      <c r="E260" t="n">
        <v>80.991</v>
      </c>
      <c r="F260" t="n">
        <v>102.265</v>
      </c>
      <c r="G260" t="n">
        <v>128.028</v>
      </c>
      <c r="H260" t="n">
        <v>159.3</v>
      </c>
      <c r="I260" t="n">
        <v>301.991</v>
      </c>
      <c r="J260" t="n">
        <v>1140.437</v>
      </c>
      <c r="K260" t="n">
        <v>2199</v>
      </c>
      <c r="L260" t="n">
        <v>2715.758</v>
      </c>
      <c r="M260" t="n">
        <v>2848.878</v>
      </c>
      <c r="N260" t="n">
        <v>4989.303</v>
      </c>
    </row>
    <row r="261">
      <c r="A261" t="n">
        <v>21.5</v>
      </c>
      <c r="B261" t="n">
        <v>5.01</v>
      </c>
      <c r="C261" t="n">
        <v>21.372</v>
      </c>
      <c r="D261" t="n">
        <v>57.64</v>
      </c>
      <c r="E261" t="n">
        <v>79.59699999999999</v>
      </c>
      <c r="F261" t="n">
        <v>100.486</v>
      </c>
      <c r="G261" t="n">
        <v>125.783</v>
      </c>
      <c r="H261" t="n">
        <v>156.489</v>
      </c>
      <c r="I261" t="n">
        <v>335.037</v>
      </c>
      <c r="J261" t="n">
        <v>1229.26</v>
      </c>
      <c r="K261" t="n">
        <v>2160.601</v>
      </c>
      <c r="L261" t="n">
        <v>2662.695</v>
      </c>
      <c r="M261" t="n">
        <v>2793.295</v>
      </c>
      <c r="N261" t="n">
        <v>4859.634</v>
      </c>
    </row>
    <row r="262">
      <c r="A262" t="n">
        <v>21.5833</v>
      </c>
      <c r="B262" t="n">
        <v>4.924</v>
      </c>
      <c r="C262" t="n">
        <v>21.022</v>
      </c>
      <c r="D262" t="n">
        <v>56.68</v>
      </c>
      <c r="E262" t="n">
        <v>78.248</v>
      </c>
      <c r="F262" t="n">
        <v>98.765</v>
      </c>
      <c r="G262" t="n">
        <v>123.61</v>
      </c>
      <c r="H262" t="n">
        <v>153.767</v>
      </c>
      <c r="I262" t="n">
        <v>367.824</v>
      </c>
      <c r="J262" t="n">
        <v>1289.969</v>
      </c>
      <c r="K262" t="n">
        <v>2122.583</v>
      </c>
      <c r="L262" t="n">
        <v>2611.083</v>
      </c>
      <c r="M262" t="n">
        <v>2739.367</v>
      </c>
      <c r="N262" t="n">
        <v>4733.865</v>
      </c>
    </row>
    <row r="263">
      <c r="A263" t="n">
        <v>21.6667</v>
      </c>
      <c r="B263" t="n">
        <v>4.842</v>
      </c>
      <c r="C263" t="n">
        <v>20.683</v>
      </c>
      <c r="D263" t="n">
        <v>55.75</v>
      </c>
      <c r="E263" t="n">
        <v>76.941</v>
      </c>
      <c r="F263" t="n">
        <v>97.09699999999999</v>
      </c>
      <c r="G263" t="n">
        <v>121.505</v>
      </c>
      <c r="H263" t="n">
        <v>151.131</v>
      </c>
      <c r="I263" t="n">
        <v>397.084</v>
      </c>
      <c r="J263" t="n">
        <v>1327.57</v>
      </c>
      <c r="K263" t="n">
        <v>2085.018</v>
      </c>
      <c r="L263" t="n">
        <v>2560.856</v>
      </c>
      <c r="M263" t="n">
        <v>2686.982</v>
      </c>
      <c r="N263" t="n">
        <v>4611.874</v>
      </c>
    </row>
    <row r="264">
      <c r="A264" t="n">
        <v>21.75</v>
      </c>
      <c r="B264" t="n">
        <v>4.761</v>
      </c>
      <c r="C264" t="n">
        <v>20.355</v>
      </c>
      <c r="D264" t="n">
        <v>54.85</v>
      </c>
      <c r="E264" t="n">
        <v>75.675</v>
      </c>
      <c r="F264" t="n">
        <v>95.482</v>
      </c>
      <c r="G264" t="n">
        <v>119.466</v>
      </c>
      <c r="H264" t="n">
        <v>148.577</v>
      </c>
      <c r="I264" t="n">
        <v>421.033</v>
      </c>
      <c r="J264" t="n">
        <v>1349.525</v>
      </c>
      <c r="K264" t="n">
        <v>2047.967</v>
      </c>
      <c r="L264" t="n">
        <v>2511.961</v>
      </c>
      <c r="M264" t="n">
        <v>2636.052</v>
      </c>
      <c r="N264" t="n">
        <v>4493.498</v>
      </c>
    </row>
    <row r="265">
      <c r="A265" t="n">
        <v>21.8333</v>
      </c>
      <c r="B265" t="n">
        <v>4.684</v>
      </c>
      <c r="C265" t="n">
        <v>20.038</v>
      </c>
      <c r="D265" t="n">
        <v>53.977</v>
      </c>
      <c r="E265" t="n">
        <v>74.44799999999999</v>
      </c>
      <c r="F265" t="n">
        <v>93.917</v>
      </c>
      <c r="G265" t="n">
        <v>117.49</v>
      </c>
      <c r="H265" t="n">
        <v>146.101</v>
      </c>
      <c r="I265" t="n">
        <v>439.208</v>
      </c>
      <c r="J265" t="n">
        <v>1361.376</v>
      </c>
      <c r="K265" t="n">
        <v>2011.486</v>
      </c>
      <c r="L265" t="n">
        <v>2464.358</v>
      </c>
      <c r="M265" t="n">
        <v>2586.508</v>
      </c>
      <c r="N265" t="n">
        <v>4378.548</v>
      </c>
    </row>
    <row r="266">
      <c r="A266" t="n">
        <v>21.9167</v>
      </c>
      <c r="B266" t="n">
        <v>4.609</v>
      </c>
      <c r="C266" t="n">
        <v>19.73</v>
      </c>
      <c r="D266" t="n">
        <v>53.131</v>
      </c>
      <c r="E266" t="n">
        <v>73.259</v>
      </c>
      <c r="F266" t="n">
        <v>92.399</v>
      </c>
      <c r="G266" t="n">
        <v>115.574</v>
      </c>
      <c r="H266" t="n">
        <v>143.702</v>
      </c>
      <c r="I266" t="n">
        <v>452.001</v>
      </c>
      <c r="J266" t="n">
        <v>1366.511</v>
      </c>
      <c r="K266" t="n">
        <v>1975.625</v>
      </c>
      <c r="L266" t="n">
        <v>2418.012</v>
      </c>
      <c r="M266" t="n">
        <v>2538.299</v>
      </c>
      <c r="N266" t="n">
        <v>4266.831</v>
      </c>
    </row>
    <row r="267">
      <c r="A267" t="n">
        <v>22</v>
      </c>
      <c r="B267" t="n">
        <v>4.537</v>
      </c>
      <c r="C267" t="n">
        <v>19.432</v>
      </c>
      <c r="D267" t="n">
        <v>52.31</v>
      </c>
      <c r="E267" t="n">
        <v>72.10599999999999</v>
      </c>
      <c r="F267" t="n">
        <v>90.929</v>
      </c>
      <c r="G267" t="n">
        <v>113.717</v>
      </c>
      <c r="H267" t="n">
        <v>141.376</v>
      </c>
      <c r="I267" t="n">
        <v>460.216</v>
      </c>
      <c r="J267" t="n">
        <v>1366.928</v>
      </c>
      <c r="K267" t="n">
        <v>1940.432</v>
      </c>
      <c r="L267" t="n">
        <v>2372.893</v>
      </c>
      <c r="M267" t="n">
        <v>2491.382</v>
      </c>
      <c r="N267" t="n">
        <v>4158.164</v>
      </c>
    </row>
    <row r="268">
      <c r="A268" t="n">
        <v>22.0833</v>
      </c>
      <c r="B268" t="n">
        <v>4.466</v>
      </c>
      <c r="C268" t="n">
        <v>19.143</v>
      </c>
      <c r="D268" t="n">
        <v>51.515</v>
      </c>
      <c r="E268" t="n">
        <v>70.989</v>
      </c>
      <c r="F268" t="n">
        <v>89.503</v>
      </c>
      <c r="G268" t="n">
        <v>111.918</v>
      </c>
      <c r="H268" t="n">
        <v>139.122</v>
      </c>
      <c r="I268" t="n">
        <v>464.755</v>
      </c>
      <c r="J268" t="n">
        <v>1363.852</v>
      </c>
      <c r="K268" t="n">
        <v>1905.955</v>
      </c>
      <c r="L268" t="n">
        <v>2328.973</v>
      </c>
      <c r="M268" t="n">
        <v>2445.722</v>
      </c>
      <c r="N268" t="n">
        <v>4052.386</v>
      </c>
    </row>
    <row r="269">
      <c r="A269" t="n">
        <v>22.1667</v>
      </c>
      <c r="B269" t="n">
        <v>4.399</v>
      </c>
      <c r="C269" t="n">
        <v>18.863</v>
      </c>
      <c r="D269" t="n">
        <v>50.744</v>
      </c>
      <c r="E269" t="n">
        <v>69.905</v>
      </c>
      <c r="F269" t="n">
        <v>88.121</v>
      </c>
      <c r="G269" t="n">
        <v>110.173</v>
      </c>
      <c r="H269" t="n">
        <v>136.937</v>
      </c>
      <c r="I269" t="n">
        <v>466.394</v>
      </c>
      <c r="J269" t="n">
        <v>1358.083</v>
      </c>
      <c r="K269" t="n">
        <v>1872.242</v>
      </c>
      <c r="L269" t="n">
        <v>2286.225</v>
      </c>
      <c r="M269" t="n">
        <v>2401.287</v>
      </c>
      <c r="N269" t="n">
        <v>3949.356</v>
      </c>
    </row>
    <row r="270">
      <c r="A270" t="n">
        <v>22.25</v>
      </c>
      <c r="B270" t="n">
        <v>4.333</v>
      </c>
      <c r="C270" t="n">
        <v>18.592</v>
      </c>
      <c r="D270" t="n">
        <v>49.996</v>
      </c>
      <c r="E270" t="n">
        <v>68.854</v>
      </c>
      <c r="F270" t="n">
        <v>86.78</v>
      </c>
      <c r="G270" t="n">
        <v>108.481</v>
      </c>
      <c r="H270" t="n">
        <v>134.817</v>
      </c>
      <c r="I270" t="n">
        <v>465.859</v>
      </c>
      <c r="J270" t="n">
        <v>1350.184</v>
      </c>
      <c r="K270" t="n">
        <v>1839.344</v>
      </c>
      <c r="L270" t="n">
        <v>2244.62</v>
      </c>
      <c r="M270" t="n">
        <v>2358.044</v>
      </c>
      <c r="N270" t="n">
        <v>3848.959</v>
      </c>
    </row>
    <row r="271">
      <c r="A271" t="n">
        <v>22.3333</v>
      </c>
      <c r="B271" t="n">
        <v>4.269</v>
      </c>
      <c r="C271" t="n">
        <v>18.329</v>
      </c>
      <c r="D271" t="n">
        <v>49.27</v>
      </c>
      <c r="E271" t="n">
        <v>67.834</v>
      </c>
      <c r="F271" t="n">
        <v>85.479</v>
      </c>
      <c r="G271" t="n">
        <v>106.838</v>
      </c>
      <c r="H271" t="n">
        <v>132.759</v>
      </c>
      <c r="I271" t="n">
        <v>463.785</v>
      </c>
      <c r="J271" t="n">
        <v>1340.573</v>
      </c>
      <c r="K271" t="n">
        <v>1807.311</v>
      </c>
      <c r="L271" t="n">
        <v>2204.132</v>
      </c>
      <c r="M271" t="n">
        <v>2315.964</v>
      </c>
      <c r="N271" t="n">
        <v>3751.104</v>
      </c>
    </row>
    <row r="272">
      <c r="A272" t="n">
        <v>22.4167</v>
      </c>
      <c r="B272" t="n">
        <v>4.208</v>
      </c>
      <c r="C272" t="n">
        <v>18.074</v>
      </c>
      <c r="D272" t="n">
        <v>48.564</v>
      </c>
      <c r="E272" t="n">
        <v>66.843</v>
      </c>
      <c r="F272" t="n">
        <v>84.214</v>
      </c>
      <c r="G272" t="n">
        <v>105.242</v>
      </c>
      <c r="H272" t="n">
        <v>130.76</v>
      </c>
      <c r="I272" t="n">
        <v>460.643</v>
      </c>
      <c r="J272" t="n">
        <v>1329.574</v>
      </c>
      <c r="K272" t="n">
        <v>1776.192</v>
      </c>
      <c r="L272" t="n">
        <v>2164.737</v>
      </c>
      <c r="M272" t="n">
        <v>2275.019</v>
      </c>
      <c r="N272" t="n">
        <v>3655.725</v>
      </c>
    </row>
    <row r="273">
      <c r="A273" t="n">
        <v>22.5</v>
      </c>
      <c r="B273" t="n">
        <v>4.148</v>
      </c>
      <c r="C273" t="n">
        <v>17.826</v>
      </c>
      <c r="D273" t="n">
        <v>47.878</v>
      </c>
      <c r="E273" t="n">
        <v>65.879</v>
      </c>
      <c r="F273" t="n">
        <v>82.985</v>
      </c>
      <c r="G273" t="n">
        <v>103.69</v>
      </c>
      <c r="H273" t="n">
        <v>128.817</v>
      </c>
      <c r="I273" t="n">
        <v>456.751</v>
      </c>
      <c r="J273" t="n">
        <v>1317.446</v>
      </c>
      <c r="K273" t="n">
        <v>1746.026</v>
      </c>
      <c r="L273" t="n">
        <v>2126.41</v>
      </c>
      <c r="M273" t="n">
        <v>2235.181</v>
      </c>
      <c r="N273" t="n">
        <v>3562.777</v>
      </c>
    </row>
    <row r="274">
      <c r="A274" t="n">
        <v>22.5833</v>
      </c>
      <c r="B274" t="n">
        <v>4.09</v>
      </c>
      <c r="C274" t="n">
        <v>17.585</v>
      </c>
      <c r="D274" t="n">
        <v>47.211</v>
      </c>
      <c r="E274" t="n">
        <v>64.94199999999999</v>
      </c>
      <c r="F274" t="n">
        <v>81.79000000000001</v>
      </c>
      <c r="G274" t="n">
        <v>102.182</v>
      </c>
      <c r="H274" t="n">
        <v>126.928</v>
      </c>
      <c r="I274" t="n">
        <v>452.312</v>
      </c>
      <c r="J274" t="n">
        <v>1304.398</v>
      </c>
      <c r="K274" t="n">
        <v>1716.835</v>
      </c>
      <c r="L274" t="n">
        <v>2089.126</v>
      </c>
      <c r="M274" t="n">
        <v>2196.423</v>
      </c>
      <c r="N274" t="n">
        <v>3472.228</v>
      </c>
    </row>
    <row r="275">
      <c r="A275" t="n">
        <v>22.6667</v>
      </c>
      <c r="B275" t="n">
        <v>4.033</v>
      </c>
      <c r="C275" t="n">
        <v>17.35</v>
      </c>
      <c r="D275" t="n">
        <v>46.561</v>
      </c>
      <c r="E275" t="n">
        <v>64.03</v>
      </c>
      <c r="F275" t="n">
        <v>80.628</v>
      </c>
      <c r="G275" t="n">
        <v>100.715</v>
      </c>
      <c r="H275" t="n">
        <v>125.091</v>
      </c>
      <c r="I275" t="n">
        <v>447.435</v>
      </c>
      <c r="J275" t="n">
        <v>1290.606</v>
      </c>
      <c r="K275" t="n">
        <v>1688.622</v>
      </c>
      <c r="L275" t="n">
        <v>2052.864</v>
      </c>
      <c r="M275" t="n">
        <v>2158.718</v>
      </c>
      <c r="N275" t="n">
        <v>3384.065</v>
      </c>
    </row>
    <row r="276">
      <c r="A276" t="n">
        <v>22.75</v>
      </c>
      <c r="B276" t="n">
        <v>3.978</v>
      </c>
      <c r="C276" t="n">
        <v>17.121</v>
      </c>
      <c r="D276" t="n">
        <v>45.929</v>
      </c>
      <c r="E276" t="n">
        <v>63.143</v>
      </c>
      <c r="F276" t="n">
        <v>79.496</v>
      </c>
      <c r="G276" t="n">
        <v>99.28700000000001</v>
      </c>
      <c r="H276" t="n">
        <v>123.303</v>
      </c>
      <c r="I276" t="n">
        <v>442.173</v>
      </c>
      <c r="J276" t="n">
        <v>1276.216</v>
      </c>
      <c r="K276" t="n">
        <v>1661.366</v>
      </c>
      <c r="L276" t="n">
        <v>2017.603</v>
      </c>
      <c r="M276" t="n">
        <v>2122.04</v>
      </c>
      <c r="N276" t="n">
        <v>3298.291</v>
      </c>
    </row>
    <row r="277">
      <c r="A277" t="n">
        <v>22.8333</v>
      </c>
      <c r="B277" t="n">
        <v>3.925</v>
      </c>
      <c r="C277" t="n">
        <v>16.898</v>
      </c>
      <c r="D277" t="n">
        <v>45.314</v>
      </c>
      <c r="E277" t="n">
        <v>62.28</v>
      </c>
      <c r="F277" t="n">
        <v>78.395</v>
      </c>
      <c r="G277" t="n">
        <v>97.898</v>
      </c>
      <c r="H277" t="n">
        <v>121.564</v>
      </c>
      <c r="I277" t="n">
        <v>436.61</v>
      </c>
      <c r="J277" t="n">
        <v>1261.353</v>
      </c>
      <c r="K277" t="n">
        <v>1635.021</v>
      </c>
      <c r="L277" t="n">
        <v>1983.329</v>
      </c>
      <c r="M277" t="n">
        <v>2086.363</v>
      </c>
      <c r="N277" t="n">
        <v>3214.912</v>
      </c>
    </row>
    <row r="278">
      <c r="A278" t="n">
        <v>22.9167</v>
      </c>
      <c r="B278" t="n">
        <v>3.873</v>
      </c>
      <c r="C278" t="n">
        <v>16.681</v>
      </c>
      <c r="D278" t="n">
        <v>44.715</v>
      </c>
      <c r="E278" t="n">
        <v>61.439</v>
      </c>
      <c r="F278" t="n">
        <v>77.324</v>
      </c>
      <c r="G278" t="n">
        <v>96.547</v>
      </c>
      <c r="H278" t="n">
        <v>119.872</v>
      </c>
      <c r="I278" t="n">
        <v>430.819</v>
      </c>
      <c r="J278" t="n">
        <v>1246.125</v>
      </c>
      <c r="K278" t="n">
        <v>1609.526</v>
      </c>
      <c r="L278" t="n">
        <v>1950.033</v>
      </c>
      <c r="M278" t="n">
        <v>2051.666</v>
      </c>
      <c r="N278" t="n">
        <v>3133.923</v>
      </c>
    </row>
    <row r="279">
      <c r="A279" t="n">
        <v>23</v>
      </c>
      <c r="B279" t="n">
        <v>3.823</v>
      </c>
      <c r="C279" t="n">
        <v>16.469</v>
      </c>
      <c r="D279" t="n">
        <v>44.132</v>
      </c>
      <c r="E279" t="n">
        <v>60.622</v>
      </c>
      <c r="F279" t="n">
        <v>76.282</v>
      </c>
      <c r="G279" t="n">
        <v>95.232</v>
      </c>
      <c r="H279" t="n">
        <v>118.227</v>
      </c>
      <c r="I279" t="n">
        <v>424.861</v>
      </c>
      <c r="J279" t="n">
        <v>1230.625</v>
      </c>
      <c r="K279" t="n">
        <v>1584.808</v>
      </c>
      <c r="L279" t="n">
        <v>1917.711</v>
      </c>
      <c r="M279" t="n">
        <v>2017.927</v>
      </c>
      <c r="N279" t="n">
        <v>3055.3</v>
      </c>
    </row>
    <row r="280">
      <c r="A280" t="n">
        <v>23.0833</v>
      </c>
      <c r="B280" t="n">
        <v>3.773</v>
      </c>
      <c r="C280" t="n">
        <v>16.263</v>
      </c>
      <c r="D280" t="n">
        <v>43.565</v>
      </c>
      <c r="E280" t="n">
        <v>59.826</v>
      </c>
      <c r="F280" t="n">
        <v>75.26900000000001</v>
      </c>
      <c r="G280" t="n">
        <v>93.95399999999999</v>
      </c>
      <c r="H280" t="n">
        <v>116.627</v>
      </c>
      <c r="I280" t="n">
        <v>418.789</v>
      </c>
      <c r="J280" t="n">
        <v>1214.929</v>
      </c>
      <c r="K280" t="n">
        <v>1560.791</v>
      </c>
      <c r="L280" t="n">
        <v>1886.37</v>
      </c>
      <c r="M280" t="n">
        <v>1985.128</v>
      </c>
      <c r="N280" t="n">
        <v>2978.995</v>
      </c>
    </row>
    <row r="281">
      <c r="A281" t="n">
        <v>23.1667</v>
      </c>
      <c r="B281" t="n">
        <v>3.725</v>
      </c>
      <c r="C281" t="n">
        <v>16.063</v>
      </c>
      <c r="D281" t="n">
        <v>43.013</v>
      </c>
      <c r="E281" t="n">
        <v>59.052</v>
      </c>
      <c r="F281" t="n">
        <v>74.283</v>
      </c>
      <c r="G281" t="n">
        <v>92.712</v>
      </c>
      <c r="H281" t="n">
        <v>115.073</v>
      </c>
      <c r="I281" t="n">
        <v>412.646</v>
      </c>
      <c r="J281" t="n">
        <v>1199.108</v>
      </c>
      <c r="K281" t="n">
        <v>1537.409</v>
      </c>
      <c r="L281" t="n">
        <v>1856.021</v>
      </c>
      <c r="M281" t="n">
        <v>1953.261</v>
      </c>
      <c r="N281" t="n">
        <v>2904.937</v>
      </c>
    </row>
    <row r="282">
      <c r="A282" t="n">
        <v>23.25</v>
      </c>
      <c r="B282" t="n">
        <v>3.679</v>
      </c>
      <c r="C282" t="n">
        <v>15.868</v>
      </c>
      <c r="D282" t="n">
        <v>42.476</v>
      </c>
      <c r="E282" t="n">
        <v>58.3</v>
      </c>
      <c r="F282" t="n">
        <v>73.32599999999999</v>
      </c>
      <c r="G282" t="n">
        <v>91.505</v>
      </c>
      <c r="H282" t="n">
        <v>113.563</v>
      </c>
      <c r="I282" t="n">
        <v>406.469</v>
      </c>
      <c r="J282" t="n">
        <v>1183.223</v>
      </c>
      <c r="K282" t="n">
        <v>1514.606</v>
      </c>
      <c r="L282" t="n">
        <v>1826.685</v>
      </c>
      <c r="M282" t="n">
        <v>1922.324</v>
      </c>
      <c r="N282" t="n">
        <v>2833.023</v>
      </c>
    </row>
    <row r="283">
      <c r="A283" t="n">
        <v>23.3333</v>
      </c>
      <c r="B283" t="n">
        <v>3.634</v>
      </c>
      <c r="C283" t="n">
        <v>15.678</v>
      </c>
      <c r="D283" t="n">
        <v>41.955</v>
      </c>
      <c r="E283" t="n">
        <v>57.571</v>
      </c>
      <c r="F283" t="n">
        <v>72.396</v>
      </c>
      <c r="G283" t="n">
        <v>90.334</v>
      </c>
      <c r="H283" t="n">
        <v>112.099</v>
      </c>
      <c r="I283" t="n">
        <v>400.288</v>
      </c>
      <c r="J283" t="n">
        <v>1167.324</v>
      </c>
      <c r="K283" t="n">
        <v>1492.338</v>
      </c>
      <c r="L283" t="n">
        <v>1798.377</v>
      </c>
      <c r="M283" t="n">
        <v>1892.324</v>
      </c>
      <c r="N283" t="n">
        <v>2763.13</v>
      </c>
    </row>
    <row r="284">
      <c r="A284" t="n">
        <v>23.4167</v>
      </c>
      <c r="B284" t="n">
        <v>3.59</v>
      </c>
      <c r="C284" t="n">
        <v>15.494</v>
      </c>
      <c r="D284" t="n">
        <v>41.449</v>
      </c>
      <c r="E284" t="n">
        <v>56.862</v>
      </c>
      <c r="F284" t="n">
        <v>71.494</v>
      </c>
      <c r="G284" t="n">
        <v>89.197</v>
      </c>
      <c r="H284" t="n">
        <v>110.677</v>
      </c>
      <c r="I284" t="n">
        <v>394.125</v>
      </c>
      <c r="J284" t="n">
        <v>1151.454</v>
      </c>
      <c r="K284" t="n">
        <v>1470.572</v>
      </c>
      <c r="L284" t="n">
        <v>1771.105</v>
      </c>
      <c r="M284" t="n">
        <v>1863.273</v>
      </c>
      <c r="N284" t="n">
        <v>2695.123</v>
      </c>
    </row>
    <row r="285">
      <c r="A285" t="n">
        <v>23.5</v>
      </c>
      <c r="B285" t="n">
        <v>3.547</v>
      </c>
      <c r="C285" t="n">
        <v>15.316</v>
      </c>
      <c r="D285" t="n">
        <v>40.956</v>
      </c>
      <c r="E285" t="n">
        <v>56.173</v>
      </c>
      <c r="F285" t="n">
        <v>70.61799999999999</v>
      </c>
      <c r="G285" t="n">
        <v>88.093</v>
      </c>
      <c r="H285" t="n">
        <v>109.297</v>
      </c>
      <c r="I285" t="n">
        <v>388.001</v>
      </c>
      <c r="J285" t="n">
        <v>1135.649</v>
      </c>
      <c r="K285" t="n">
        <v>1449.286</v>
      </c>
      <c r="L285" t="n">
        <v>1744.864</v>
      </c>
      <c r="M285" t="n">
        <v>1835.188</v>
      </c>
      <c r="N285" t="n">
        <v>2628.884</v>
      </c>
    </row>
    <row r="286">
      <c r="A286" t="n">
        <v>23.5833</v>
      </c>
      <c r="B286" t="n">
        <v>3.505</v>
      </c>
      <c r="C286" t="n">
        <v>15.142</v>
      </c>
      <c r="D286" t="n">
        <v>40.478</v>
      </c>
      <c r="E286" t="n">
        <v>55.503</v>
      </c>
      <c r="F286" t="n">
        <v>69.76600000000001</v>
      </c>
      <c r="G286" t="n">
        <v>87.021</v>
      </c>
      <c r="H286" t="n">
        <v>107.956</v>
      </c>
      <c r="I286" t="n">
        <v>381.929</v>
      </c>
      <c r="J286" t="n">
        <v>1119.941</v>
      </c>
      <c r="K286" t="n">
        <v>1428.459</v>
      </c>
      <c r="L286" t="n">
        <v>1719.623</v>
      </c>
      <c r="M286" t="n">
        <v>1808.082</v>
      </c>
      <c r="N286" t="n">
        <v>2564.323</v>
      </c>
    </row>
    <row r="287">
      <c r="A287" t="n">
        <v>23.6667</v>
      </c>
      <c r="B287" t="n">
        <v>3.465</v>
      </c>
      <c r="C287" t="n">
        <v>14.974</v>
      </c>
      <c r="D287" t="n">
        <v>40.012</v>
      </c>
      <c r="E287" t="n">
        <v>54.853</v>
      </c>
      <c r="F287" t="n">
        <v>68.93899999999999</v>
      </c>
      <c r="G287" t="n">
        <v>85.979</v>
      </c>
      <c r="H287" t="n">
        <v>106.654</v>
      </c>
      <c r="I287" t="n">
        <v>375.923</v>
      </c>
      <c r="J287" t="n">
        <v>1104.355</v>
      </c>
      <c r="K287" t="n">
        <v>1408.078</v>
      </c>
      <c r="L287" t="n">
        <v>1695.333</v>
      </c>
      <c r="M287" t="n">
        <v>1781.96</v>
      </c>
      <c r="N287" t="n">
        <v>2501.376</v>
      </c>
    </row>
    <row r="288">
      <c r="A288" t="n">
        <v>23.75</v>
      </c>
      <c r="B288" t="n">
        <v>3.426</v>
      </c>
      <c r="C288" t="n">
        <v>14.81</v>
      </c>
      <c r="D288" t="n">
        <v>39.559</v>
      </c>
      <c r="E288" t="n">
        <v>54.22</v>
      </c>
      <c r="F288" t="n">
        <v>68.134</v>
      </c>
      <c r="G288" t="n">
        <v>84.96599999999999</v>
      </c>
      <c r="H288" t="n">
        <v>105.387</v>
      </c>
      <c r="I288" t="n">
        <v>369.992</v>
      </c>
      <c r="J288" t="n">
        <v>1088.914</v>
      </c>
      <c r="K288" t="n">
        <v>1388.129</v>
      </c>
      <c r="L288" t="n">
        <v>1671.924</v>
      </c>
      <c r="M288" t="n">
        <v>1756.814</v>
      </c>
      <c r="N288" t="n">
        <v>2440.002</v>
      </c>
    </row>
    <row r="289">
      <c r="A289" t="n">
        <v>23.8333</v>
      </c>
      <c r="B289" t="n">
        <v>3.388</v>
      </c>
      <c r="C289" t="n">
        <v>14.651</v>
      </c>
      <c r="D289" t="n">
        <v>39.118</v>
      </c>
      <c r="E289" t="n">
        <v>53.604</v>
      </c>
      <c r="F289" t="n">
        <v>67.351</v>
      </c>
      <c r="G289" t="n">
        <v>83.98</v>
      </c>
      <c r="H289" t="n">
        <v>104.155</v>
      </c>
      <c r="I289" t="n">
        <v>364.145</v>
      </c>
      <c r="J289" t="n">
        <v>1073.635</v>
      </c>
      <c r="K289" t="n">
        <v>1368.602</v>
      </c>
      <c r="L289" t="n">
        <v>1649.314</v>
      </c>
      <c r="M289" t="n">
        <v>1732.616</v>
      </c>
      <c r="N289" t="n">
        <v>2380.163</v>
      </c>
    </row>
    <row r="290">
      <c r="A290" t="n">
        <v>23.9167</v>
      </c>
      <c r="B290" t="n">
        <v>3.351</v>
      </c>
      <c r="C290" t="n">
        <v>14.496</v>
      </c>
      <c r="D290" t="n">
        <v>38.689</v>
      </c>
      <c r="E290" t="n">
        <v>53.004</v>
      </c>
      <c r="F290" t="n">
        <v>66.58799999999999</v>
      </c>
      <c r="G290" t="n">
        <v>83.02</v>
      </c>
      <c r="H290" t="n">
        <v>102.956</v>
      </c>
      <c r="I290" t="n">
        <v>358.388</v>
      </c>
      <c r="J290" t="n">
        <v>1058.535</v>
      </c>
      <c r="K290" t="n">
        <v>1349.484</v>
      </c>
      <c r="L290" t="n">
        <v>1627.418</v>
      </c>
      <c r="M290" t="n">
        <v>1709.318</v>
      </c>
      <c r="N290" t="n">
        <v>2321.816</v>
      </c>
    </row>
    <row r="291">
      <c r="A291" t="n">
        <v>24</v>
      </c>
      <c r="B291" t="n">
        <v>3.315</v>
      </c>
      <c r="C291" t="n">
        <v>14.344</v>
      </c>
      <c r="D291" t="n">
        <v>38.27</v>
      </c>
      <c r="E291" t="n">
        <v>52.419</v>
      </c>
      <c r="F291" t="n">
        <v>65.845</v>
      </c>
      <c r="G291" t="n">
        <v>82.08499999999999</v>
      </c>
      <c r="H291" t="n">
        <v>101.788</v>
      </c>
      <c r="I291" t="n">
        <v>352.726</v>
      </c>
      <c r="J291" t="n">
        <v>1043.627</v>
      </c>
      <c r="K291" t="n">
        <v>1330.767</v>
      </c>
      <c r="L291" t="n">
        <v>1606.155</v>
      </c>
      <c r="M291" t="n">
        <v>1686.855</v>
      </c>
      <c r="N291" t="n">
        <v>2264.916</v>
      </c>
    </row>
    <row r="292">
      <c r="A292" t="n">
        <v>24.0833</v>
      </c>
      <c r="B292" t="n">
        <v>3.279</v>
      </c>
      <c r="C292" t="n">
        <v>14.196</v>
      </c>
      <c r="D292" t="n">
        <v>37.86</v>
      </c>
      <c r="E292" t="n">
        <v>51.846</v>
      </c>
      <c r="F292" t="n">
        <v>65.117</v>
      </c>
      <c r="G292" t="n">
        <v>81.169</v>
      </c>
      <c r="H292" t="n">
        <v>100.643</v>
      </c>
      <c r="I292" t="n">
        <v>347.155</v>
      </c>
      <c r="J292" t="n">
        <v>1028.91</v>
      </c>
      <c r="K292" t="n">
        <v>1312.426</v>
      </c>
      <c r="L292" t="n">
        <v>1585.438</v>
      </c>
      <c r="M292" t="n">
        <v>1665.127</v>
      </c>
      <c r="N292" t="n">
        <v>2209.422</v>
      </c>
    </row>
    <row r="293">
      <c r="A293" t="n">
        <v>24.1667</v>
      </c>
      <c r="B293" t="n">
        <v>3.244</v>
      </c>
      <c r="C293" t="n">
        <v>14.05</v>
      </c>
      <c r="D293" t="n">
        <v>37.456</v>
      </c>
      <c r="E293" t="n">
        <v>51.283</v>
      </c>
      <c r="F293" t="n">
        <v>64.402</v>
      </c>
      <c r="G293" t="n">
        <v>80.268</v>
      </c>
      <c r="H293" t="n">
        <v>99.518</v>
      </c>
      <c r="I293" t="n">
        <v>341.677</v>
      </c>
      <c r="J293" t="n">
        <v>1014.392</v>
      </c>
      <c r="K293" t="n">
        <v>1294.45</v>
      </c>
      <c r="L293" t="n">
        <v>1565.205</v>
      </c>
      <c r="M293" t="n">
        <v>1644.05</v>
      </c>
      <c r="N293" t="n">
        <v>2155.3</v>
      </c>
    </row>
    <row r="294">
      <c r="A294" t="n">
        <v>24.25</v>
      </c>
      <c r="B294" t="n">
        <v>3.21</v>
      </c>
      <c r="C294" t="n">
        <v>13.905</v>
      </c>
      <c r="D294" t="n">
        <v>37.058</v>
      </c>
      <c r="E294" t="n">
        <v>50.728</v>
      </c>
      <c r="F294" t="n">
        <v>63.696</v>
      </c>
      <c r="G294" t="n">
        <v>79.38200000000001</v>
      </c>
      <c r="H294" t="n">
        <v>98.411</v>
      </c>
      <c r="I294" t="n">
        <v>336.29</v>
      </c>
      <c r="J294" t="n">
        <v>1000.075</v>
      </c>
      <c r="K294" t="n">
        <v>1276.824</v>
      </c>
      <c r="L294" t="n">
        <v>1545.406</v>
      </c>
      <c r="M294" t="n">
        <v>1623.539</v>
      </c>
      <c r="N294" t="n">
        <v>2102.527</v>
      </c>
    </row>
    <row r="295">
      <c r="A295" t="n">
        <v>24.3333</v>
      </c>
      <c r="B295" t="n">
        <v>3.176</v>
      </c>
      <c r="C295" t="n">
        <v>13.762</v>
      </c>
      <c r="D295" t="n">
        <v>36.664</v>
      </c>
      <c r="E295" t="n">
        <v>50.178</v>
      </c>
      <c r="F295" t="n">
        <v>62.998</v>
      </c>
      <c r="G295" t="n">
        <v>78.504</v>
      </c>
      <c r="H295" t="n">
        <v>97.315</v>
      </c>
      <c r="I295" t="n">
        <v>330.993</v>
      </c>
      <c r="J295" t="n">
        <v>985.9589999999999</v>
      </c>
      <c r="K295" t="n">
        <v>1259.533</v>
      </c>
      <c r="L295" t="n">
        <v>1525.999</v>
      </c>
      <c r="M295" t="n">
        <v>1603.515</v>
      </c>
      <c r="N295" t="n">
        <v>2051.087</v>
      </c>
    </row>
    <row r="296">
      <c r="A296" t="n">
        <v>24.4167</v>
      </c>
      <c r="B296" t="n">
        <v>3.142</v>
      </c>
      <c r="C296" t="n">
        <v>13.619</v>
      </c>
      <c r="D296" t="n">
        <v>36.27</v>
      </c>
      <c r="E296" t="n">
        <v>49.63</v>
      </c>
      <c r="F296" t="n">
        <v>62.303</v>
      </c>
      <c r="G296" t="n">
        <v>77.63</v>
      </c>
      <c r="H296" t="n">
        <v>96.224</v>
      </c>
      <c r="I296" t="n">
        <v>325.782</v>
      </c>
      <c r="J296" t="n">
        <v>972.0410000000001</v>
      </c>
      <c r="K296" t="n">
        <v>1242.56</v>
      </c>
      <c r="L296" t="n">
        <v>1506.949</v>
      </c>
      <c r="M296" t="n">
        <v>1583.912</v>
      </c>
      <c r="N296" t="n">
        <v>2000.969</v>
      </c>
    </row>
    <row r="297">
      <c r="A297" t="n">
        <v>24.5</v>
      </c>
      <c r="B297" t="n">
        <v>3.108</v>
      </c>
      <c r="C297" t="n">
        <v>13.476</v>
      </c>
      <c r="D297" t="n">
        <v>35.877</v>
      </c>
      <c r="E297" t="n">
        <v>49.082</v>
      </c>
      <c r="F297" t="n">
        <v>61.608</v>
      </c>
      <c r="G297" t="n">
        <v>76.75700000000001</v>
      </c>
      <c r="H297" t="n">
        <v>95.134</v>
      </c>
      <c r="I297" t="n">
        <v>320.657</v>
      </c>
      <c r="J297" t="n">
        <v>958.318</v>
      </c>
      <c r="K297" t="n">
        <v>1225.891</v>
      </c>
      <c r="L297" t="n">
        <v>1488.232</v>
      </c>
      <c r="M297" t="n">
        <v>1564.682</v>
      </c>
      <c r="N297" t="n">
        <v>1952.162</v>
      </c>
    </row>
    <row r="298">
      <c r="A298" t="n">
        <v>24.5833</v>
      </c>
      <c r="B298" t="n">
        <v>3.074</v>
      </c>
      <c r="C298" t="n">
        <v>13.333</v>
      </c>
      <c r="D298" t="n">
        <v>35.482</v>
      </c>
      <c r="E298" t="n">
        <v>48.533</v>
      </c>
      <c r="F298" t="n">
        <v>60.912</v>
      </c>
      <c r="G298" t="n">
        <v>75.881</v>
      </c>
      <c r="H298" t="n">
        <v>94.042</v>
      </c>
      <c r="I298" t="n">
        <v>315.624</v>
      </c>
      <c r="J298" t="n">
        <v>944.789</v>
      </c>
      <c r="K298" t="n">
        <v>1209.517</v>
      </c>
      <c r="L298" t="n">
        <v>1469.827</v>
      </c>
      <c r="M298" t="n">
        <v>1545.789</v>
      </c>
      <c r="N298" t="n">
        <v>1904.649</v>
      </c>
    </row>
    <row r="299">
      <c r="A299" t="n">
        <v>24.6667</v>
      </c>
      <c r="B299" t="n">
        <v>3.04</v>
      </c>
      <c r="C299" t="n">
        <v>13.188</v>
      </c>
      <c r="D299" t="n">
        <v>35.085</v>
      </c>
      <c r="E299" t="n">
        <v>47.98</v>
      </c>
      <c r="F299" t="n">
        <v>60.211</v>
      </c>
      <c r="G299" t="n">
        <v>75.002</v>
      </c>
      <c r="H299" t="n">
        <v>92.946</v>
      </c>
      <c r="I299" t="n">
        <v>310.701</v>
      </c>
      <c r="J299" t="n">
        <v>931.454</v>
      </c>
      <c r="K299" t="n">
        <v>1193.429</v>
      </c>
      <c r="L299" t="n">
        <v>1451.721</v>
      </c>
      <c r="M299" t="n">
        <v>1527.209</v>
      </c>
      <c r="N299" t="n">
        <v>1858.411</v>
      </c>
    </row>
    <row r="300">
      <c r="A300" t="n">
        <v>24.75</v>
      </c>
      <c r="B300" t="n">
        <v>3.006</v>
      </c>
      <c r="C300" t="n">
        <v>13.043</v>
      </c>
      <c r="D300" t="n">
        <v>34.684</v>
      </c>
      <c r="E300" t="n">
        <v>47.424</v>
      </c>
      <c r="F300" t="n">
        <v>59.507</v>
      </c>
      <c r="G300" t="n">
        <v>74.11799999999999</v>
      </c>
      <c r="H300" t="n">
        <v>91.843</v>
      </c>
      <c r="I300" t="n">
        <v>305.918</v>
      </c>
      <c r="J300" t="n">
        <v>918.314</v>
      </c>
      <c r="K300" t="n">
        <v>1177.618</v>
      </c>
      <c r="L300" t="n">
        <v>1433.901</v>
      </c>
      <c r="M300" t="n">
        <v>1508.922</v>
      </c>
      <c r="N300" t="n">
        <v>1813.437</v>
      </c>
    </row>
    <row r="301">
      <c r="A301" t="n">
        <v>24.8333</v>
      </c>
      <c r="B301" t="n">
        <v>2.971</v>
      </c>
      <c r="C301" t="n">
        <v>12.896</v>
      </c>
      <c r="D301" t="n">
        <v>34.281</v>
      </c>
      <c r="E301" t="n">
        <v>46.864</v>
      </c>
      <c r="F301" t="n">
        <v>58.797</v>
      </c>
      <c r="G301" t="n">
        <v>73.227</v>
      </c>
      <c r="H301" t="n">
        <v>90.732</v>
      </c>
      <c r="I301" t="n">
        <v>301.327</v>
      </c>
      <c r="J301" t="n">
        <v>905.367</v>
      </c>
      <c r="K301" t="n">
        <v>1162.073</v>
      </c>
      <c r="L301" t="n">
        <v>1416.353</v>
      </c>
      <c r="M301" t="n">
        <v>1490.91</v>
      </c>
      <c r="N301" t="n">
        <v>1769.726</v>
      </c>
    </row>
    <row r="302">
      <c r="A302" t="n">
        <v>24.9167</v>
      </c>
      <c r="B302" t="n">
        <v>2.936</v>
      </c>
      <c r="C302" t="n">
        <v>12.747</v>
      </c>
      <c r="D302" t="n">
        <v>33.872</v>
      </c>
      <c r="E302" t="n">
        <v>46.297</v>
      </c>
      <c r="F302" t="n">
        <v>58.08</v>
      </c>
      <c r="G302" t="n">
        <v>72.327</v>
      </c>
      <c r="H302" t="n">
        <v>89.611</v>
      </c>
      <c r="I302" t="n">
        <v>297.01</v>
      </c>
      <c r="J302" t="n">
        <v>892.61</v>
      </c>
      <c r="K302" t="n">
        <v>1146.783</v>
      </c>
      <c r="L302" t="n">
        <v>1399.059</v>
      </c>
      <c r="M302" t="n">
        <v>1473.152</v>
      </c>
      <c r="N302" t="n">
        <v>1727.287</v>
      </c>
    </row>
    <row r="303">
      <c r="A303" t="n">
        <v>25</v>
      </c>
      <c r="B303" t="n">
        <v>2.901</v>
      </c>
      <c r="C303" t="n">
        <v>12.596</v>
      </c>
      <c r="D303" t="n">
        <v>33.458</v>
      </c>
      <c r="E303" t="n">
        <v>45.723</v>
      </c>
      <c r="F303" t="n">
        <v>57.353</v>
      </c>
      <c r="G303" t="n">
        <v>71.416</v>
      </c>
      <c r="H303" t="n">
        <v>88.47499999999999</v>
      </c>
      <c r="I303" t="n">
        <v>293.091</v>
      </c>
      <c r="J303" t="n">
        <v>880.038</v>
      </c>
      <c r="K303" t="n">
        <v>1131.735</v>
      </c>
      <c r="L303" t="n">
        <v>1382.005</v>
      </c>
      <c r="M303" t="n">
        <v>1455.631</v>
      </c>
      <c r="N303" t="n">
        <v>1686.135</v>
      </c>
    </row>
    <row r="304">
      <c r="A304" t="n">
        <v>25.0833</v>
      </c>
      <c r="B304" t="n">
        <v>2.865</v>
      </c>
      <c r="C304" t="n">
        <v>12.442</v>
      </c>
      <c r="D304" t="n">
        <v>33.036</v>
      </c>
      <c r="E304" t="n">
        <v>45.139</v>
      </c>
      <c r="F304" t="n">
        <v>56.615</v>
      </c>
      <c r="G304" t="n">
        <v>70.48999999999999</v>
      </c>
      <c r="H304" t="n">
        <v>87.322</v>
      </c>
      <c r="I304" t="n">
        <v>289.742</v>
      </c>
      <c r="J304" t="n">
        <v>867.643</v>
      </c>
      <c r="K304" t="n">
        <v>1116.916</v>
      </c>
      <c r="L304" t="n">
        <v>1365.174</v>
      </c>
      <c r="M304" t="n">
        <v>1438.327</v>
      </c>
      <c r="N304" t="n">
        <v>1646.283</v>
      </c>
    </row>
    <row r="305">
      <c r="A305" t="n">
        <v>25.1667</v>
      </c>
      <c r="B305" t="n">
        <v>2.828</v>
      </c>
      <c r="C305" t="n">
        <v>12.285</v>
      </c>
      <c r="D305" t="n">
        <v>32.606</v>
      </c>
      <c r="E305" t="n">
        <v>44.543</v>
      </c>
      <c r="F305" t="n">
        <v>55.861</v>
      </c>
      <c r="G305" t="n">
        <v>69.54600000000001</v>
      </c>
      <c r="H305" t="n">
        <v>86.146</v>
      </c>
      <c r="I305" t="n">
        <v>287.184</v>
      </c>
      <c r="J305" t="n">
        <v>855.419</v>
      </c>
      <c r="K305" t="n">
        <v>1102.312</v>
      </c>
      <c r="L305" t="n">
        <v>1348.549</v>
      </c>
      <c r="M305" t="n">
        <v>1421.222</v>
      </c>
      <c r="N305" t="n">
        <v>1607.732</v>
      </c>
    </row>
    <row r="306">
      <c r="A306" t="n">
        <v>25.25</v>
      </c>
      <c r="B306" t="n">
        <v>2.79</v>
      </c>
      <c r="C306" t="n">
        <v>12.123</v>
      </c>
      <c r="D306" t="n">
        <v>32.165</v>
      </c>
      <c r="E306" t="n">
        <v>43.934</v>
      </c>
      <c r="F306" t="n">
        <v>55.091</v>
      </c>
      <c r="G306" t="n">
        <v>68.581</v>
      </c>
      <c r="H306" t="n">
        <v>84.946</v>
      </c>
      <c r="I306" t="n">
        <v>285.679</v>
      </c>
      <c r="J306" t="n">
        <v>843.362</v>
      </c>
      <c r="K306" t="n">
        <v>1087.91</v>
      </c>
      <c r="L306" t="n">
        <v>1332.112</v>
      </c>
      <c r="M306" t="n">
        <v>1404.298</v>
      </c>
      <c r="N306" t="n">
        <v>1570.474</v>
      </c>
    </row>
    <row r="307">
      <c r="A307" t="n">
        <v>25.3333</v>
      </c>
      <c r="B307" t="n">
        <v>2.751</v>
      </c>
      <c r="C307" t="n">
        <v>11.957</v>
      </c>
      <c r="D307" t="n">
        <v>31.713</v>
      </c>
      <c r="E307" t="n">
        <v>43.309</v>
      </c>
      <c r="F307" t="n">
        <v>54.302</v>
      </c>
      <c r="G307" t="n">
        <v>67.593</v>
      </c>
      <c r="H307" t="n">
        <v>83.715</v>
      </c>
      <c r="I307" t="n">
        <v>285.503</v>
      </c>
      <c r="J307" t="n">
        <v>831.4640000000001</v>
      </c>
      <c r="K307" t="n">
        <v>1073.695</v>
      </c>
      <c r="L307" t="n">
        <v>1315.848</v>
      </c>
      <c r="M307" t="n">
        <v>1387.535</v>
      </c>
      <c r="N307" t="n">
        <v>1534.482</v>
      </c>
    </row>
    <row r="308">
      <c r="A308" t="n">
        <v>25.4167</v>
      </c>
      <c r="B308" t="n">
        <v>2.712</v>
      </c>
      <c r="C308" t="n">
        <v>11.785</v>
      </c>
      <c r="D308" t="n">
        <v>31.248</v>
      </c>
      <c r="E308" t="n">
        <v>42.666</v>
      </c>
      <c r="F308" t="n">
        <v>53.49</v>
      </c>
      <c r="G308" t="n">
        <v>66.577</v>
      </c>
      <c r="H308" t="n">
        <v>82.45099999999999</v>
      </c>
      <c r="I308" t="n">
        <v>286.908</v>
      </c>
      <c r="J308" t="n">
        <v>819.718</v>
      </c>
      <c r="K308" t="n">
        <v>1059.654</v>
      </c>
      <c r="L308" t="n">
        <v>1299.739</v>
      </c>
      <c r="M308" t="n">
        <v>1370.917</v>
      </c>
      <c r="N308" t="n">
        <v>1499.714</v>
      </c>
    </row>
    <row r="309">
      <c r="A309" t="n">
        <v>25.5</v>
      </c>
      <c r="B309" t="n">
        <v>2.67</v>
      </c>
      <c r="C309" t="n">
        <v>11.608</v>
      </c>
      <c r="D309" t="n">
        <v>30.767</v>
      </c>
      <c r="E309" t="n">
        <v>42.003</v>
      </c>
      <c r="F309" t="n">
        <v>52.654</v>
      </c>
      <c r="G309" t="n">
        <v>65.53</v>
      </c>
      <c r="H309" t="n">
        <v>81.149</v>
      </c>
      <c r="I309" t="n">
        <v>290.074</v>
      </c>
      <c r="J309" t="n">
        <v>808.1130000000001</v>
      </c>
      <c r="K309" t="n">
        <v>1045.773</v>
      </c>
      <c r="L309" t="n">
        <v>1283.769</v>
      </c>
      <c r="M309" t="n">
        <v>1354.424</v>
      </c>
      <c r="N309" t="n">
        <v>1466.108</v>
      </c>
    </row>
    <row r="310">
      <c r="A310" t="n">
        <v>25.5833</v>
      </c>
      <c r="B310" t="n">
        <v>2.628</v>
      </c>
      <c r="C310" t="n">
        <v>11.424</v>
      </c>
      <c r="D310" t="n">
        <v>30.271</v>
      </c>
      <c r="E310" t="n">
        <v>41.319</v>
      </c>
      <c r="F310" t="n">
        <v>51.79</v>
      </c>
      <c r="G310" t="n">
        <v>64.45</v>
      </c>
      <c r="H310" t="n">
        <v>79.80500000000001</v>
      </c>
      <c r="I310" t="n">
        <v>295.066</v>
      </c>
      <c r="J310" t="n">
        <v>796.6420000000001</v>
      </c>
      <c r="K310" t="n">
        <v>1032.037</v>
      </c>
      <c r="L310" t="n">
        <v>1267.919</v>
      </c>
      <c r="M310" t="n">
        <v>1338.038</v>
      </c>
      <c r="N310" t="n">
        <v>1433.591</v>
      </c>
    </row>
    <row r="311">
      <c r="A311" t="n">
        <v>25.6667</v>
      </c>
      <c r="B311" t="n">
        <v>2.584</v>
      </c>
      <c r="C311" t="n">
        <v>11.233</v>
      </c>
      <c r="D311" t="n">
        <v>29.757</v>
      </c>
      <c r="E311" t="n">
        <v>40.611</v>
      </c>
      <c r="F311" t="n">
        <v>50.898</v>
      </c>
      <c r="G311" t="n">
        <v>63.333</v>
      </c>
      <c r="H311" t="n">
        <v>78.41800000000001</v>
      </c>
      <c r="I311" t="n">
        <v>301.805</v>
      </c>
      <c r="J311" t="n">
        <v>785.297</v>
      </c>
      <c r="K311" t="n">
        <v>1018.435</v>
      </c>
      <c r="L311" t="n">
        <v>1252.176</v>
      </c>
      <c r="M311" t="n">
        <v>1321.742</v>
      </c>
      <c r="N311" t="n">
        <v>1402.081</v>
      </c>
    </row>
    <row r="312">
      <c r="A312" t="n">
        <v>25.75</v>
      </c>
      <c r="B312" t="n">
        <v>2.538</v>
      </c>
      <c r="C312" t="n">
        <v>11.036</v>
      </c>
      <c r="D312" t="n">
        <v>29.226</v>
      </c>
      <c r="E312" t="n">
        <v>39.879</v>
      </c>
      <c r="F312" t="n">
        <v>49.976</v>
      </c>
      <c r="G312" t="n">
        <v>62.181</v>
      </c>
      <c r="H312" t="n">
        <v>76.986</v>
      </c>
      <c r="I312" t="n">
        <v>310.074</v>
      </c>
      <c r="J312" t="n">
        <v>774.074</v>
      </c>
      <c r="K312" t="n">
        <v>1004.959</v>
      </c>
      <c r="L312" t="n">
        <v>1236.53</v>
      </c>
      <c r="M312" t="n">
        <v>1305.529</v>
      </c>
      <c r="N312" t="n">
        <v>1371.497</v>
      </c>
    </row>
    <row r="313">
      <c r="A313" t="n">
        <v>25.8333</v>
      </c>
      <c r="B313" t="n">
        <v>2.492</v>
      </c>
      <c r="C313" t="n">
        <v>10.832</v>
      </c>
      <c r="D313" t="n">
        <v>28.678</v>
      </c>
      <c r="E313" t="n">
        <v>39.125</v>
      </c>
      <c r="F313" t="n">
        <v>49.026</v>
      </c>
      <c r="G313" t="n">
        <v>60.994</v>
      </c>
      <c r="H313" t="n">
        <v>75.51000000000001</v>
      </c>
      <c r="I313" t="n">
        <v>319.547</v>
      </c>
      <c r="J313" t="n">
        <v>762.974</v>
      </c>
      <c r="K313" t="n">
        <v>991.6079999999999</v>
      </c>
      <c r="L313" t="n">
        <v>1220.98</v>
      </c>
      <c r="M313" t="n">
        <v>1289.394</v>
      </c>
      <c r="N313" t="n">
        <v>1341.764</v>
      </c>
    </row>
    <row r="314">
      <c r="A314" t="n">
        <v>25.9167</v>
      </c>
      <c r="B314" t="n">
        <v>2.443</v>
      </c>
      <c r="C314" t="n">
        <v>10.622</v>
      </c>
      <c r="D314" t="n">
        <v>28.115</v>
      </c>
      <c r="E314" t="n">
        <v>38.35</v>
      </c>
      <c r="F314" t="n">
        <v>48.05</v>
      </c>
      <c r="G314" t="n">
        <v>59.774</v>
      </c>
      <c r="H314" t="n">
        <v>73.995</v>
      </c>
      <c r="I314" t="n">
        <v>329.854</v>
      </c>
      <c r="J314" t="n">
        <v>751.997</v>
      </c>
      <c r="K314" t="n">
        <v>978.385</v>
      </c>
      <c r="L314" t="n">
        <v>1205.525</v>
      </c>
      <c r="M314" t="n">
        <v>1273.339</v>
      </c>
      <c r="N314" t="n">
        <v>1312.81</v>
      </c>
    </row>
    <row r="315">
      <c r="A315" t="n">
        <v>26</v>
      </c>
      <c r="B315" t="n">
        <v>2.394</v>
      </c>
      <c r="C315" t="n">
        <v>10.407</v>
      </c>
      <c r="D315" t="n">
        <v>27.537</v>
      </c>
      <c r="E315" t="n">
        <v>37.556</v>
      </c>
      <c r="F315" t="n">
        <v>47.05</v>
      </c>
      <c r="G315" t="n">
        <v>58.526</v>
      </c>
      <c r="H315" t="n">
        <v>72.444</v>
      </c>
      <c r="I315" t="n">
        <v>340.653</v>
      </c>
      <c r="J315" t="n">
        <v>741.148</v>
      </c>
      <c r="K315" t="n">
        <v>965.2910000000001</v>
      </c>
      <c r="L315" t="n">
        <v>1190.169</v>
      </c>
      <c r="M315" t="n">
        <v>1257.363</v>
      </c>
      <c r="N315" t="n">
        <v>1284.572</v>
      </c>
    </row>
    <row r="316">
      <c r="A316" t="n">
        <v>26.0833</v>
      </c>
      <c r="B316" t="n">
        <v>2.343</v>
      </c>
      <c r="C316" t="n">
        <v>10.187</v>
      </c>
      <c r="D316" t="n">
        <v>26.948</v>
      </c>
      <c r="E316" t="n">
        <v>36.746</v>
      </c>
      <c r="F316" t="n">
        <v>46.03</v>
      </c>
      <c r="G316" t="n">
        <v>57.251</v>
      </c>
      <c r="H316" t="n">
        <v>70.86199999999999</v>
      </c>
      <c r="I316" t="n">
        <v>351.702</v>
      </c>
      <c r="J316" t="n">
        <v>730.4299999999999</v>
      </c>
      <c r="K316" t="n">
        <v>952.33</v>
      </c>
      <c r="L316" t="n">
        <v>1174.91</v>
      </c>
      <c r="M316" t="n">
        <v>1241.465</v>
      </c>
      <c r="N316" t="n">
        <v>1256.998</v>
      </c>
    </row>
    <row r="317">
      <c r="A317" t="n">
        <v>26.1667</v>
      </c>
      <c r="B317" t="n">
        <v>2.291</v>
      </c>
      <c r="C317" t="n">
        <v>9.962</v>
      </c>
      <c r="D317" t="n">
        <v>26.347</v>
      </c>
      <c r="E317" t="n">
        <v>35.921</v>
      </c>
      <c r="F317" t="n">
        <v>44.992</v>
      </c>
      <c r="G317" t="n">
        <v>55.955</v>
      </c>
      <c r="H317" t="n">
        <v>69.252</v>
      </c>
      <c r="I317" t="n">
        <v>362.912</v>
      </c>
      <c r="J317" t="n">
        <v>719.846</v>
      </c>
      <c r="K317" t="n">
        <v>939.502</v>
      </c>
      <c r="L317" t="n">
        <v>1159.747</v>
      </c>
      <c r="M317" t="n">
        <v>1225.643</v>
      </c>
      <c r="N317" t="n">
        <v>1230.046</v>
      </c>
    </row>
    <row r="318">
      <c r="A318" t="n">
        <v>26.25</v>
      </c>
      <c r="B318" t="n">
        <v>2.239</v>
      </c>
      <c r="C318" t="n">
        <v>9.734</v>
      </c>
      <c r="D318" t="n">
        <v>25.737</v>
      </c>
      <c r="E318" t="n">
        <v>35.084</v>
      </c>
      <c r="F318" t="n">
        <v>43.939</v>
      </c>
      <c r="G318" t="n">
        <v>54.641</v>
      </c>
      <c r="H318" t="n">
        <v>67.621</v>
      </c>
      <c r="I318" t="n">
        <v>374.383</v>
      </c>
      <c r="J318" t="n">
        <v>709.401</v>
      </c>
      <c r="K318" t="n">
        <v>926.8049999999999</v>
      </c>
      <c r="L318" t="n">
        <v>1144.674</v>
      </c>
      <c r="M318" t="n">
        <v>1209.889</v>
      </c>
      <c r="N318" t="n">
        <v>1203.679</v>
      </c>
    </row>
    <row r="319">
      <c r="A319" t="n">
        <v>26.3333</v>
      </c>
      <c r="B319" t="n">
        <v>2.186</v>
      </c>
      <c r="C319" t="n">
        <v>9.502000000000001</v>
      </c>
      <c r="D319" t="n">
        <v>25.12</v>
      </c>
      <c r="E319" t="n">
        <v>34.237</v>
      </c>
      <c r="F319" t="n">
        <v>42.874</v>
      </c>
      <c r="G319" t="n">
        <v>53.312</v>
      </c>
      <c r="H319" t="n">
        <v>65.971</v>
      </c>
      <c r="I319" t="n">
        <v>386.116</v>
      </c>
      <c r="J319" t="n">
        <v>699.097</v>
      </c>
      <c r="K319" t="n">
        <v>914.24</v>
      </c>
      <c r="L319" t="n">
        <v>1129.686</v>
      </c>
      <c r="M319" t="n">
        <v>1194.198</v>
      </c>
      <c r="N319" t="n">
        <v>1177.87</v>
      </c>
    </row>
    <row r="320">
      <c r="A320" t="n">
        <v>26.4167</v>
      </c>
      <c r="B320" t="n">
        <v>2.132</v>
      </c>
      <c r="C320" t="n">
        <v>9.268000000000001</v>
      </c>
      <c r="D320" t="n">
        <v>24.498</v>
      </c>
      <c r="E320" t="n">
        <v>33.383</v>
      </c>
      <c r="F320" t="n">
        <v>41.8</v>
      </c>
      <c r="G320" t="n">
        <v>51.972</v>
      </c>
      <c r="H320" t="n">
        <v>64.309</v>
      </c>
      <c r="I320" t="n">
        <v>397.193</v>
      </c>
      <c r="J320" t="n">
        <v>688.9349999999999</v>
      </c>
      <c r="K320" t="n">
        <v>901.804</v>
      </c>
      <c r="L320" t="n">
        <v>1114.775</v>
      </c>
      <c r="M320" t="n">
        <v>1178.562</v>
      </c>
      <c r="N320" t="n">
        <v>1152.598</v>
      </c>
    </row>
    <row r="321">
      <c r="A321" t="n">
        <v>26.5</v>
      </c>
      <c r="B321" t="n">
        <v>2.078</v>
      </c>
      <c r="C321" t="n">
        <v>9.032</v>
      </c>
      <c r="D321" t="n">
        <v>23.871</v>
      </c>
      <c r="E321" t="n">
        <v>32.524</v>
      </c>
      <c r="F321" t="n">
        <v>40.72</v>
      </c>
      <c r="G321" t="n">
        <v>50.625</v>
      </c>
      <c r="H321" t="n">
        <v>62.637</v>
      </c>
      <c r="I321" t="n">
        <v>406.948</v>
      </c>
      <c r="J321" t="n">
        <v>678.9160000000001</v>
      </c>
      <c r="K321" t="n">
        <v>889.492</v>
      </c>
      <c r="L321" t="n">
        <v>1099.934</v>
      </c>
      <c r="M321" t="n">
        <v>1162.975</v>
      </c>
      <c r="N321" t="n">
        <v>1127.848</v>
      </c>
    </row>
    <row r="322">
      <c r="A322" t="n">
        <v>26.5833</v>
      </c>
      <c r="B322" t="n">
        <v>2.024</v>
      </c>
      <c r="C322" t="n">
        <v>8.795</v>
      </c>
      <c r="D322" t="n">
        <v>23.243</v>
      </c>
      <c r="E322" t="n">
        <v>31.662</v>
      </c>
      <c r="F322" t="n">
        <v>39.637</v>
      </c>
      <c r="G322" t="n">
        <v>49.274</v>
      </c>
      <c r="H322" t="n">
        <v>60.961</v>
      </c>
      <c r="I322" t="n">
        <v>415.114</v>
      </c>
      <c r="J322" t="n">
        <v>669.04</v>
      </c>
      <c r="K322" t="n">
        <v>877.297</v>
      </c>
      <c r="L322" t="n">
        <v>1085.158</v>
      </c>
      <c r="M322" t="n">
        <v>1147.433</v>
      </c>
      <c r="N322" t="n">
        <v>1103.609</v>
      </c>
    </row>
    <row r="323">
      <c r="A323" t="n">
        <v>26.6667</v>
      </c>
      <c r="B323" t="n">
        <v>1.969</v>
      </c>
      <c r="C323" t="n">
        <v>8.557</v>
      </c>
      <c r="D323" t="n">
        <v>22.613</v>
      </c>
      <c r="E323" t="n">
        <v>30.8</v>
      </c>
      <c r="F323" t="n">
        <v>38.553</v>
      </c>
      <c r="G323" t="n">
        <v>47.923</v>
      </c>
      <c r="H323" t="n">
        <v>59.286</v>
      </c>
      <c r="I323" t="n">
        <v>421.704</v>
      </c>
      <c r="J323" t="n">
        <v>659.309</v>
      </c>
      <c r="K323" t="n">
        <v>865.217</v>
      </c>
      <c r="L323" t="n">
        <v>1070.45</v>
      </c>
      <c r="M323" t="n">
        <v>1131.94</v>
      </c>
      <c r="N323" t="n">
        <v>1079.873</v>
      </c>
    </row>
    <row r="324">
      <c r="A324" t="n">
        <v>26.75</v>
      </c>
      <c r="B324" t="n">
        <v>1.915</v>
      </c>
      <c r="C324" t="n">
        <v>8.319000000000001</v>
      </c>
      <c r="D324" t="n">
        <v>21.986</v>
      </c>
      <c r="E324" t="n">
        <v>29.94</v>
      </c>
      <c r="F324" t="n">
        <v>37.474</v>
      </c>
      <c r="G324" t="n">
        <v>46.578</v>
      </c>
      <c r="H324" t="n">
        <v>57.618</v>
      </c>
      <c r="I324" t="n">
        <v>426.874</v>
      </c>
      <c r="J324" t="n">
        <v>649.728</v>
      </c>
      <c r="K324" t="n">
        <v>853.251</v>
      </c>
      <c r="L324" t="n">
        <v>1055.814</v>
      </c>
      <c r="M324" t="n">
        <v>1116.507</v>
      </c>
      <c r="N324" t="n">
        <v>1056.627</v>
      </c>
    </row>
    <row r="325">
      <c r="A325" t="n">
        <v>26.8333</v>
      </c>
      <c r="B325" t="n">
        <v>1.86</v>
      </c>
      <c r="C325" t="n">
        <v>8.082000000000001</v>
      </c>
      <c r="D325" t="n">
        <v>21.363</v>
      </c>
      <c r="E325" t="n">
        <v>29.088</v>
      </c>
      <c r="F325" t="n">
        <v>36.404</v>
      </c>
      <c r="G325" t="n">
        <v>45.244</v>
      </c>
      <c r="H325" t="n">
        <v>55.964</v>
      </c>
      <c r="I325" t="n">
        <v>430.826</v>
      </c>
      <c r="J325" t="n">
        <v>640.303</v>
      </c>
      <c r="K325" t="n">
        <v>841.4</v>
      </c>
      <c r="L325" t="n">
        <v>1041.262</v>
      </c>
      <c r="M325" t="n">
        <v>1101.149</v>
      </c>
      <c r="N325" t="n">
        <v>1033.857</v>
      </c>
    </row>
    <row r="326">
      <c r="A326" t="n">
        <v>26.9167</v>
      </c>
      <c r="B326" t="n">
        <v>1.806</v>
      </c>
      <c r="C326" t="n">
        <v>7.849</v>
      </c>
      <c r="D326" t="n">
        <v>20.749</v>
      </c>
      <c r="E326" t="n">
        <v>28.248</v>
      </c>
      <c r="F326" t="n">
        <v>35.35</v>
      </c>
      <c r="G326" t="n">
        <v>43.931</v>
      </c>
      <c r="H326" t="n">
        <v>54.338</v>
      </c>
      <c r="I326" t="n">
        <v>433.76</v>
      </c>
      <c r="J326" t="n">
        <v>631.053</v>
      </c>
      <c r="K326" t="n">
        <v>829.664</v>
      </c>
      <c r="L326" t="n">
        <v>1026.81</v>
      </c>
      <c r="M326" t="n">
        <v>1085.887</v>
      </c>
      <c r="N326" t="n">
        <v>1011.557</v>
      </c>
    </row>
    <row r="327">
      <c r="A327" t="n">
        <v>27</v>
      </c>
      <c r="B327" t="n">
        <v>1.753</v>
      </c>
      <c r="C327" t="n">
        <v>7.622</v>
      </c>
      <c r="D327" t="n">
        <v>20.148</v>
      </c>
      <c r="E327" t="n">
        <v>27.428</v>
      </c>
      <c r="F327" t="n">
        <v>34.322</v>
      </c>
      <c r="G327" t="n">
        <v>42.651</v>
      </c>
      <c r="H327" t="n">
        <v>52.752</v>
      </c>
      <c r="I327" t="n">
        <v>435.856</v>
      </c>
      <c r="J327" t="n">
        <v>622</v>
      </c>
      <c r="K327" t="n">
        <v>818.046</v>
      </c>
      <c r="L327" t="n">
        <v>1012.471</v>
      </c>
      <c r="M327" t="n">
        <v>1070.741</v>
      </c>
      <c r="N327" t="n">
        <v>989.722</v>
      </c>
    </row>
    <row r="328">
      <c r="A328" t="n">
        <v>27.0833</v>
      </c>
      <c r="B328" t="n">
        <v>1.702</v>
      </c>
      <c r="C328" t="n">
        <v>7.401</v>
      </c>
      <c r="D328" t="n">
        <v>19.56</v>
      </c>
      <c r="E328" t="n">
        <v>26.626</v>
      </c>
      <c r="F328" t="n">
        <v>33.316</v>
      </c>
      <c r="G328" t="n">
        <v>41.399</v>
      </c>
      <c r="H328" t="n">
        <v>51.202</v>
      </c>
      <c r="I328" t="n">
        <v>437.233</v>
      </c>
      <c r="J328" t="n">
        <v>613.143</v>
      </c>
      <c r="K328" t="n">
        <v>806.557</v>
      </c>
      <c r="L328" t="n">
        <v>998.277</v>
      </c>
      <c r="M328" t="n">
        <v>1055.747</v>
      </c>
      <c r="N328" t="n">
        <v>968.34</v>
      </c>
    </row>
    <row r="329">
      <c r="A329" t="n">
        <v>27.1667</v>
      </c>
      <c r="B329" t="n">
        <v>1.652</v>
      </c>
      <c r="C329" t="n">
        <v>7.184</v>
      </c>
      <c r="D329" t="n">
        <v>18.982</v>
      </c>
      <c r="E329" t="n">
        <v>25.837</v>
      </c>
      <c r="F329" t="n">
        <v>32.327</v>
      </c>
      <c r="G329" t="n">
        <v>40.169</v>
      </c>
      <c r="H329" t="n">
        <v>49.678</v>
      </c>
      <c r="I329" t="n">
        <v>437.983</v>
      </c>
      <c r="J329" t="n">
        <v>604.476</v>
      </c>
      <c r="K329" t="n">
        <v>795.222</v>
      </c>
      <c r="L329" t="n">
        <v>984.27</v>
      </c>
      <c r="M329" t="n">
        <v>1040.956</v>
      </c>
      <c r="N329" t="n">
        <v>947.398</v>
      </c>
    </row>
    <row r="330">
      <c r="A330" t="n">
        <v>27.25</v>
      </c>
      <c r="B330" t="n">
        <v>1.602</v>
      </c>
      <c r="C330" t="n">
        <v>6.97</v>
      </c>
      <c r="D330" t="n">
        <v>18.413</v>
      </c>
      <c r="E330" t="n">
        <v>25.061</v>
      </c>
      <c r="F330" t="n">
        <v>31.355</v>
      </c>
      <c r="G330" t="n">
        <v>38.959</v>
      </c>
      <c r="H330" t="n">
        <v>48.181</v>
      </c>
      <c r="I330" t="n">
        <v>438.182</v>
      </c>
      <c r="J330" t="n">
        <v>596.013</v>
      </c>
      <c r="K330" t="n">
        <v>784.039</v>
      </c>
      <c r="L330" t="n">
        <v>970.462</v>
      </c>
      <c r="M330" t="n">
        <v>1026.383</v>
      </c>
      <c r="N330" t="n">
        <v>926.884</v>
      </c>
    </row>
    <row r="331">
      <c r="A331" t="n">
        <v>27.3333</v>
      </c>
      <c r="B331" t="n">
        <v>1.554</v>
      </c>
      <c r="C331" t="n">
        <v>6.76</v>
      </c>
      <c r="D331" t="n">
        <v>17.853</v>
      </c>
      <c r="E331" t="n">
        <v>24.297</v>
      </c>
      <c r="F331" t="n">
        <v>30.398</v>
      </c>
      <c r="G331" t="n">
        <v>37.769</v>
      </c>
      <c r="H331" t="n">
        <v>46.707</v>
      </c>
      <c r="I331" t="n">
        <v>437.893</v>
      </c>
      <c r="J331" t="n">
        <v>587.768</v>
      </c>
      <c r="K331" t="n">
        <v>773.008</v>
      </c>
      <c r="L331" t="n">
        <v>956.862</v>
      </c>
      <c r="M331" t="n">
        <v>1012.039</v>
      </c>
      <c r="N331" t="n">
        <v>906.785</v>
      </c>
    </row>
    <row r="332">
      <c r="A332" t="n">
        <v>27.4167</v>
      </c>
      <c r="B332" t="n">
        <v>1.506</v>
      </c>
      <c r="C332" t="n">
        <v>6.554</v>
      </c>
      <c r="D332" t="n">
        <v>17.304</v>
      </c>
      <c r="E332" t="n">
        <v>23.549</v>
      </c>
      <c r="F332" t="n">
        <v>29.46</v>
      </c>
      <c r="G332" t="n">
        <v>36.602</v>
      </c>
      <c r="H332" t="n">
        <v>45.262</v>
      </c>
      <c r="I332" t="n">
        <v>437.175</v>
      </c>
      <c r="J332" t="n">
        <v>579.765</v>
      </c>
      <c r="K332" t="n">
        <v>762.143</v>
      </c>
      <c r="L332" t="n">
        <v>943.499</v>
      </c>
      <c r="M332" t="n">
        <v>997.957</v>
      </c>
      <c r="N332" t="n">
        <v>887.09</v>
      </c>
    </row>
    <row r="333">
      <c r="A333" t="n">
        <v>27.5</v>
      </c>
      <c r="B333" t="n">
        <v>1.459</v>
      </c>
      <c r="C333" t="n">
        <v>6.352</v>
      </c>
      <c r="D333" t="n">
        <v>16.767</v>
      </c>
      <c r="E333" t="n">
        <v>22.816</v>
      </c>
      <c r="F333" t="n">
        <v>28.542</v>
      </c>
      <c r="G333" t="n">
        <v>35.46</v>
      </c>
      <c r="H333" t="n">
        <v>43.847</v>
      </c>
      <c r="I333" t="n">
        <v>436.078</v>
      </c>
      <c r="J333" t="n">
        <v>572.022</v>
      </c>
      <c r="K333" t="n">
        <v>751.4589999999999</v>
      </c>
      <c r="L333" t="n">
        <v>930.396</v>
      </c>
      <c r="M333" t="n">
        <v>984.162</v>
      </c>
      <c r="N333" t="n">
        <v>867.7910000000001</v>
      </c>
    </row>
    <row r="334">
      <c r="A334" t="n">
        <v>27.5833</v>
      </c>
      <c r="B334" t="n">
        <v>1.414</v>
      </c>
      <c r="C334" t="n">
        <v>6.155</v>
      </c>
      <c r="D334" t="n">
        <v>16.243</v>
      </c>
      <c r="E334" t="n">
        <v>22.101</v>
      </c>
      <c r="F334" t="n">
        <v>27.646</v>
      </c>
      <c r="G334" t="n">
        <v>34.344</v>
      </c>
      <c r="H334" t="n">
        <v>42.464</v>
      </c>
      <c r="I334" t="n">
        <v>434.645</v>
      </c>
      <c r="J334" t="n">
        <v>564.548</v>
      </c>
      <c r="K334" t="n">
        <v>740.97</v>
      </c>
      <c r="L334" t="n">
        <v>917.573</v>
      </c>
      <c r="M334" t="n">
        <v>970.675</v>
      </c>
      <c r="N334" t="n">
        <v>848.879</v>
      </c>
    </row>
    <row r="335">
      <c r="A335" t="n">
        <v>27.6667</v>
      </c>
      <c r="B335" t="n">
        <v>1.37</v>
      </c>
      <c r="C335" t="n">
        <v>5.962</v>
      </c>
      <c r="D335" t="n">
        <v>15.731</v>
      </c>
      <c r="E335" t="n">
        <v>21.402</v>
      </c>
      <c r="F335" t="n">
        <v>26.77</v>
      </c>
      <c r="G335" t="n">
        <v>33.252</v>
      </c>
      <c r="H335" t="n">
        <v>41.11</v>
      </c>
      <c r="I335" t="n">
        <v>432.913</v>
      </c>
      <c r="J335" t="n">
        <v>557.341</v>
      </c>
      <c r="K335" t="n">
        <v>730.689</v>
      </c>
      <c r="L335" t="n">
        <v>905.046</v>
      </c>
      <c r="M335" t="n">
        <v>957.5069999999999</v>
      </c>
      <c r="N335" t="n">
        <v>830.3440000000001</v>
      </c>
    </row>
    <row r="336">
      <c r="A336" t="n">
        <v>27.75</v>
      </c>
      <c r="B336" t="n">
        <v>1.327</v>
      </c>
      <c r="C336" t="n">
        <v>5.774</v>
      </c>
      <c r="D336" t="n">
        <v>15.231</v>
      </c>
      <c r="E336" t="n">
        <v>20.719</v>
      </c>
      <c r="F336" t="n">
        <v>25.912</v>
      </c>
      <c r="G336" t="n">
        <v>32.184</v>
      </c>
      <c r="H336" t="n">
        <v>39.785</v>
      </c>
      <c r="I336" t="n">
        <v>430.917</v>
      </c>
      <c r="J336" t="n">
        <v>550.3869999999999</v>
      </c>
      <c r="K336" t="n">
        <v>720.625</v>
      </c>
      <c r="L336" t="n">
        <v>892.822</v>
      </c>
      <c r="M336" t="n">
        <v>944.66</v>
      </c>
      <c r="N336" t="n">
        <v>812.182</v>
      </c>
    </row>
    <row r="337">
      <c r="A337" t="n">
        <v>27.8333</v>
      </c>
      <c r="B337" t="n">
        <v>1.284</v>
      </c>
      <c r="C337" t="n">
        <v>5.59</v>
      </c>
      <c r="D337" t="n">
        <v>14.741</v>
      </c>
      <c r="E337" t="n">
        <v>20.049</v>
      </c>
      <c r="F337" t="n">
        <v>25.072</v>
      </c>
      <c r="G337" t="n">
        <v>31.136</v>
      </c>
      <c r="H337" t="n">
        <v>38.483</v>
      </c>
      <c r="I337" t="n">
        <v>428.687</v>
      </c>
      <c r="J337" t="n">
        <v>543.67</v>
      </c>
      <c r="K337" t="n">
        <v>710.785</v>
      </c>
      <c r="L337" t="n">
        <v>880.901</v>
      </c>
      <c r="M337" t="n">
        <v>932.13</v>
      </c>
      <c r="N337" t="n">
        <v>794.389</v>
      </c>
    </row>
    <row r="338">
      <c r="A338" t="n">
        <v>27.9167</v>
      </c>
      <c r="B338" t="n">
        <v>1.243</v>
      </c>
      <c r="C338" t="n">
        <v>5.411</v>
      </c>
      <c r="D338" t="n">
        <v>14.262</v>
      </c>
      <c r="E338" t="n">
        <v>19.393</v>
      </c>
      <c r="F338" t="n">
        <v>24.247</v>
      </c>
      <c r="G338" t="n">
        <v>30.106</v>
      </c>
      <c r="H338" t="n">
        <v>37.202</v>
      </c>
      <c r="I338" t="n">
        <v>426.255</v>
      </c>
      <c r="J338" t="n">
        <v>537.168</v>
      </c>
      <c r="K338" t="n">
        <v>701.178</v>
      </c>
      <c r="L338" t="n">
        <v>869.279</v>
      </c>
      <c r="M338" t="n">
        <v>919.912</v>
      </c>
      <c r="N338" t="n">
        <v>776.961</v>
      </c>
    </row>
    <row r="339">
      <c r="A339" t="n">
        <v>28</v>
      </c>
      <c r="B339" t="n">
        <v>1.203</v>
      </c>
      <c r="C339" t="n">
        <v>5.236</v>
      </c>
      <c r="D339" t="n">
        <v>13.791</v>
      </c>
      <c r="E339" t="n">
        <v>18.749</v>
      </c>
      <c r="F339" t="n">
        <v>23.436</v>
      </c>
      <c r="G339" t="n">
        <v>29.092</v>
      </c>
      <c r="H339" t="n">
        <v>35.939</v>
      </c>
      <c r="I339" t="n">
        <v>423.648</v>
      </c>
      <c r="J339" t="n">
        <v>530.861</v>
      </c>
      <c r="K339" t="n">
        <v>691.808</v>
      </c>
      <c r="L339" t="n">
        <v>857.952</v>
      </c>
      <c r="M339" t="n">
        <v>907.996</v>
      </c>
      <c r="N339" t="n">
        <v>759.894</v>
      </c>
    </row>
    <row r="340">
      <c r="A340" t="n">
        <v>28.0833</v>
      </c>
      <c r="B340" t="n">
        <v>1.164</v>
      </c>
      <c r="C340" t="n">
        <v>5.064</v>
      </c>
      <c r="D340" t="n">
        <v>13.33</v>
      </c>
      <c r="E340" t="n">
        <v>18.115</v>
      </c>
      <c r="F340" t="n">
        <v>22.638</v>
      </c>
      <c r="G340" t="n">
        <v>28.092</v>
      </c>
      <c r="H340" t="n">
        <v>34.693</v>
      </c>
      <c r="I340" t="n">
        <v>420.896</v>
      </c>
      <c r="J340" t="n">
        <v>524.734</v>
      </c>
      <c r="K340" t="n">
        <v>682.6799999999999</v>
      </c>
      <c r="L340" t="n">
        <v>846.908</v>
      </c>
      <c r="M340" t="n">
        <v>896.371</v>
      </c>
      <c r="N340" t="n">
        <v>743.186</v>
      </c>
    </row>
    <row r="341">
      <c r="A341" t="n">
        <v>28.1667</v>
      </c>
      <c r="B341" t="n">
        <v>1.126</v>
      </c>
      <c r="C341" t="n">
        <v>4.896</v>
      </c>
      <c r="D341" t="n">
        <v>12.876</v>
      </c>
      <c r="E341" t="n">
        <v>17.491</v>
      </c>
      <c r="F341" t="n">
        <v>21.851</v>
      </c>
      <c r="G341" t="n">
        <v>27.105</v>
      </c>
      <c r="H341" t="n">
        <v>33.462</v>
      </c>
      <c r="I341" t="n">
        <v>418.026</v>
      </c>
      <c r="J341" t="n">
        <v>518.774</v>
      </c>
      <c r="K341" t="n">
        <v>673.793</v>
      </c>
      <c r="L341" t="n">
        <v>836.136</v>
      </c>
      <c r="M341" t="n">
        <v>885.019</v>
      </c>
      <c r="N341" t="n">
        <v>726.8339999999999</v>
      </c>
    </row>
    <row r="342">
      <c r="A342" t="n">
        <v>28.25</v>
      </c>
      <c r="B342" t="n">
        <v>1.089</v>
      </c>
      <c r="C342" t="n">
        <v>4.732</v>
      </c>
      <c r="D342" t="n">
        <v>12.43</v>
      </c>
      <c r="E342" t="n">
        <v>16.877</v>
      </c>
      <c r="F342" t="n">
        <v>21.074</v>
      </c>
      <c r="G342" t="n">
        <v>26.13</v>
      </c>
      <c r="H342" t="n">
        <v>32.246</v>
      </c>
      <c r="I342" t="n">
        <v>415.062</v>
      </c>
      <c r="J342" t="n">
        <v>512.97</v>
      </c>
      <c r="K342" t="n">
        <v>665.144</v>
      </c>
      <c r="L342" t="n">
        <v>825.622</v>
      </c>
      <c r="M342" t="n">
        <v>873.927</v>
      </c>
      <c r="N342" t="n">
        <v>710.833</v>
      </c>
    </row>
    <row r="343">
      <c r="A343" t="n">
        <v>28.3333</v>
      </c>
      <c r="B343" t="n">
        <v>1.053</v>
      </c>
      <c r="C343" t="n">
        <v>4.571</v>
      </c>
      <c r="D343" t="n">
        <v>11.991</v>
      </c>
      <c r="E343" t="n">
        <v>16.271</v>
      </c>
      <c r="F343" t="n">
        <v>20.307</v>
      </c>
      <c r="G343" t="n">
        <v>25.165</v>
      </c>
      <c r="H343" t="n">
        <v>31.048</v>
      </c>
      <c r="I343" t="n">
        <v>412.03</v>
      </c>
      <c r="J343" t="n">
        <v>507.318</v>
      </c>
      <c r="K343" t="n">
        <v>656.725</v>
      </c>
      <c r="L343" t="n">
        <v>815.351</v>
      </c>
      <c r="M343" t="n">
        <v>863.08</v>
      </c>
      <c r="N343" t="n">
        <v>695.178</v>
      </c>
    </row>
    <row r="344">
      <c r="A344" t="n">
        <v>28.4167</v>
      </c>
      <c r="B344" t="n">
        <v>1.017</v>
      </c>
      <c r="C344" t="n">
        <v>4.414</v>
      </c>
      <c r="D344" t="n">
        <v>11.558</v>
      </c>
      <c r="E344" t="n">
        <v>15.673</v>
      </c>
      <c r="F344" t="n">
        <v>19.55</v>
      </c>
      <c r="G344" t="n">
        <v>24.212</v>
      </c>
      <c r="H344" t="n">
        <v>29.876</v>
      </c>
      <c r="I344" t="n">
        <v>408.952</v>
      </c>
      <c r="J344" t="n">
        <v>501.813</v>
      </c>
      <c r="K344" t="n">
        <v>648.529</v>
      </c>
      <c r="L344" t="n">
        <v>805.312</v>
      </c>
      <c r="M344" t="n">
        <v>852.4640000000001</v>
      </c>
      <c r="N344" t="n">
        <v>679.867</v>
      </c>
    </row>
    <row r="345">
      <c r="A345" t="n">
        <v>28.5</v>
      </c>
      <c r="B345" t="n">
        <v>0.983</v>
      </c>
      <c r="C345" t="n">
        <v>4.26</v>
      </c>
      <c r="D345" t="n">
        <v>11.133</v>
      </c>
      <c r="E345" t="n">
        <v>15.084</v>
      </c>
      <c r="F345" t="n">
        <v>18.803</v>
      </c>
      <c r="G345" t="n">
        <v>23.271</v>
      </c>
      <c r="H345" t="n">
        <v>28.743</v>
      </c>
      <c r="I345" t="n">
        <v>405.849</v>
      </c>
      <c r="J345" t="n">
        <v>496.453</v>
      </c>
      <c r="K345" t="n">
        <v>640.548</v>
      </c>
      <c r="L345" t="n">
        <v>795.496</v>
      </c>
      <c r="M345" t="n">
        <v>842.073</v>
      </c>
      <c r="N345" t="n">
        <v>664.904</v>
      </c>
    </row>
    <row r="346">
      <c r="A346" t="n">
        <v>28.5833</v>
      </c>
      <c r="B346" t="n">
        <v>0.95</v>
      </c>
      <c r="C346" t="n">
        <v>4.109</v>
      </c>
      <c r="D346" t="n">
        <v>10.715</v>
      </c>
      <c r="E346" t="n">
        <v>14.504</v>
      </c>
      <c r="F346" t="n">
        <v>18.067</v>
      </c>
      <c r="G346" t="n">
        <v>22.345</v>
      </c>
      <c r="H346" t="n">
        <v>27.669</v>
      </c>
      <c r="I346" t="n">
        <v>402.739</v>
      </c>
      <c r="J346" t="n">
        <v>491.234</v>
      </c>
      <c r="K346" t="n">
        <v>632.775</v>
      </c>
      <c r="L346" t="n">
        <v>785.895</v>
      </c>
      <c r="M346" t="n">
        <v>831.9</v>
      </c>
      <c r="N346" t="n">
        <v>650.288</v>
      </c>
    </row>
    <row r="347">
      <c r="A347" t="n">
        <v>28.6667</v>
      </c>
      <c r="B347" t="n">
        <v>0.918</v>
      </c>
      <c r="C347" t="n">
        <v>3.962</v>
      </c>
      <c r="D347" t="n">
        <v>10.304</v>
      </c>
      <c r="E347" t="n">
        <v>13.935</v>
      </c>
      <c r="F347" t="n">
        <v>17.345</v>
      </c>
      <c r="G347" t="n">
        <v>21.435</v>
      </c>
      <c r="H347" t="n">
        <v>26.689</v>
      </c>
      <c r="I347" t="n">
        <v>399.638</v>
      </c>
      <c r="J347" t="n">
        <v>486.152</v>
      </c>
      <c r="K347" t="n">
        <v>625.202</v>
      </c>
      <c r="L347" t="n">
        <v>776.506</v>
      </c>
      <c r="M347" t="n">
        <v>821.942</v>
      </c>
      <c r="N347" t="n">
        <v>636.022</v>
      </c>
    </row>
    <row r="348">
      <c r="A348" t="n">
        <v>28.75</v>
      </c>
      <c r="B348" t="n">
        <v>0.886</v>
      </c>
      <c r="C348" t="n">
        <v>3.818</v>
      </c>
      <c r="D348" t="n">
        <v>9.901999999999999</v>
      </c>
      <c r="E348" t="n">
        <v>13.378</v>
      </c>
      <c r="F348" t="n">
        <v>16.638</v>
      </c>
      <c r="G348" t="n">
        <v>20.545</v>
      </c>
      <c r="H348" t="n">
        <v>25.848</v>
      </c>
      <c r="I348" t="n">
        <v>396.554</v>
      </c>
      <c r="J348" t="n">
        <v>481.201</v>
      </c>
      <c r="K348" t="n">
        <v>617.819</v>
      </c>
      <c r="L348" t="n">
        <v>767.3200000000001</v>
      </c>
      <c r="M348" t="n">
        <v>812.191</v>
      </c>
      <c r="N348" t="n">
        <v>622.109</v>
      </c>
    </row>
    <row r="349">
      <c r="A349" t="n">
        <v>28.8333</v>
      </c>
      <c r="B349" t="n">
        <v>0.856</v>
      </c>
      <c r="C349" t="n">
        <v>3.677</v>
      </c>
      <c r="D349" t="n">
        <v>9.509</v>
      </c>
      <c r="E349" t="n">
        <v>12.832</v>
      </c>
      <c r="F349" t="n">
        <v>15.947</v>
      </c>
      <c r="G349" t="n">
        <v>19.676</v>
      </c>
      <c r="H349" t="n">
        <v>25.209</v>
      </c>
      <c r="I349" t="n">
        <v>393.494</v>
      </c>
      <c r="J349" t="n">
        <v>476.372</v>
      </c>
      <c r="K349" t="n">
        <v>610.616</v>
      </c>
      <c r="L349" t="n">
        <v>758.328</v>
      </c>
      <c r="M349" t="n">
        <v>802.639</v>
      </c>
      <c r="N349" t="n">
        <v>608.558</v>
      </c>
    </row>
    <row r="350">
      <c r="A350" t="n">
        <v>28.9167</v>
      </c>
      <c r="B350" t="n">
        <v>0.826</v>
      </c>
      <c r="C350" t="n">
        <v>3.538</v>
      </c>
      <c r="D350" t="n">
        <v>9.122999999999999</v>
      </c>
      <c r="E350" t="n">
        <v>12.299</v>
      </c>
      <c r="F350" t="n">
        <v>15.271</v>
      </c>
      <c r="G350" t="n">
        <v>18.827</v>
      </c>
      <c r="H350" t="n">
        <v>24.85</v>
      </c>
      <c r="I350" t="n">
        <v>390.456</v>
      </c>
      <c r="J350" t="n">
        <v>471.654</v>
      </c>
      <c r="K350" t="n">
        <v>603.578</v>
      </c>
      <c r="L350" t="n">
        <v>749.516</v>
      </c>
      <c r="M350" t="n">
        <v>793.271</v>
      </c>
      <c r="N350" t="n">
        <v>595.3819999999999</v>
      </c>
    </row>
    <row r="351">
      <c r="A351" t="n">
        <v>29</v>
      </c>
      <c r="B351" t="n">
        <v>0.797</v>
      </c>
      <c r="C351" t="n">
        <v>3.403</v>
      </c>
      <c r="D351" t="n">
        <v>8.746</v>
      </c>
      <c r="E351" t="n">
        <v>11.777</v>
      </c>
      <c r="F351" t="n">
        <v>14.612</v>
      </c>
      <c r="G351" t="n">
        <v>18.001</v>
      </c>
      <c r="H351" t="n">
        <v>24.859</v>
      </c>
      <c r="I351" t="n">
        <v>387.441</v>
      </c>
      <c r="J351" t="n">
        <v>467.035</v>
      </c>
      <c r="K351" t="n">
        <v>596.692</v>
      </c>
      <c r="L351" t="n">
        <v>740.87</v>
      </c>
      <c r="M351" t="n">
        <v>784.072</v>
      </c>
      <c r="N351" t="n">
        <v>582.597</v>
      </c>
    </row>
    <row r="352">
      <c r="A352" t="n">
        <v>29.0833</v>
      </c>
      <c r="B352" t="n">
        <v>0.768</v>
      </c>
      <c r="C352" t="n">
        <v>3.269</v>
      </c>
      <c r="D352" t="n">
        <v>8.377000000000001</v>
      </c>
      <c r="E352" t="n">
        <v>11.268</v>
      </c>
      <c r="F352" t="n">
        <v>13.97</v>
      </c>
      <c r="G352" t="n">
        <v>17.197</v>
      </c>
      <c r="H352" t="n">
        <v>25.322</v>
      </c>
      <c r="I352" t="n">
        <v>384.443</v>
      </c>
      <c r="J352" t="n">
        <v>462.504</v>
      </c>
      <c r="K352" t="n">
        <v>589.9450000000001</v>
      </c>
      <c r="L352" t="n">
        <v>732.376</v>
      </c>
      <c r="M352" t="n">
        <v>775.028</v>
      </c>
      <c r="N352" t="n">
        <v>570.224</v>
      </c>
    </row>
    <row r="353">
      <c r="A353" t="n">
        <v>29.1667</v>
      </c>
      <c r="B353" t="n">
        <v>0.74</v>
      </c>
      <c r="C353" t="n">
        <v>3.138</v>
      </c>
      <c r="D353" t="n">
        <v>8.015000000000001</v>
      </c>
      <c r="E353" t="n">
        <v>10.771</v>
      </c>
      <c r="F353" t="n">
        <v>13.344</v>
      </c>
      <c r="G353" t="n">
        <v>16.415</v>
      </c>
      <c r="H353" t="n">
        <v>26.3</v>
      </c>
      <c r="I353" t="n">
        <v>381.458</v>
      </c>
      <c r="J353" t="n">
        <v>458.051</v>
      </c>
      <c r="K353" t="n">
        <v>583.327</v>
      </c>
      <c r="L353" t="n">
        <v>724.019</v>
      </c>
      <c r="M353" t="n">
        <v>766.122</v>
      </c>
      <c r="N353" t="n">
        <v>558.284</v>
      </c>
    </row>
    <row r="354">
      <c r="A354" t="n">
        <v>29.25</v>
      </c>
      <c r="B354" t="n">
        <v>0.712</v>
      </c>
      <c r="C354" t="n">
        <v>3.008</v>
      </c>
      <c r="D354" t="n">
        <v>7.662</v>
      </c>
      <c r="E354" t="n">
        <v>10.286</v>
      </c>
      <c r="F354" t="n">
        <v>12.734</v>
      </c>
      <c r="G354" t="n">
        <v>15.654</v>
      </c>
      <c r="H354" t="n">
        <v>27.807</v>
      </c>
      <c r="I354" t="n">
        <v>378.481</v>
      </c>
      <c r="J354" t="n">
        <v>453.666</v>
      </c>
      <c r="K354" t="n">
        <v>576.827</v>
      </c>
      <c r="L354" t="n">
        <v>715.784</v>
      </c>
      <c r="M354" t="n">
        <v>757.338</v>
      </c>
      <c r="N354" t="n">
        <v>546.798</v>
      </c>
    </row>
    <row r="355">
      <c r="A355" t="n">
        <v>29.3333</v>
      </c>
      <c r="B355" t="n">
        <v>0.6840000000000001</v>
      </c>
      <c r="C355" t="n">
        <v>2.881</v>
      </c>
      <c r="D355" t="n">
        <v>7.316</v>
      </c>
      <c r="E355" t="n">
        <v>9.813000000000001</v>
      </c>
      <c r="F355" t="n">
        <v>12.141</v>
      </c>
      <c r="G355" t="n">
        <v>14.917</v>
      </c>
      <c r="H355" t="n">
        <v>29.796</v>
      </c>
      <c r="I355" t="n">
        <v>375.509</v>
      </c>
      <c r="J355" t="n">
        <v>449.34</v>
      </c>
      <c r="K355" t="n">
        <v>570.4400000000001</v>
      </c>
      <c r="L355" t="n">
        <v>707.66</v>
      </c>
      <c r="M355" t="n">
        <v>748.662</v>
      </c>
      <c r="N355" t="n">
        <v>535.785</v>
      </c>
    </row>
    <row r="356">
      <c r="A356" t="n">
        <v>29.4167</v>
      </c>
      <c r="B356" t="n">
        <v>0.657</v>
      </c>
      <c r="C356" t="n">
        <v>2.756</v>
      </c>
      <c r="D356" t="n">
        <v>6.979</v>
      </c>
      <c r="E356" t="n">
        <v>9.353</v>
      </c>
      <c r="F356" t="n">
        <v>11.565</v>
      </c>
      <c r="G356" t="n">
        <v>14.202</v>
      </c>
      <c r="H356" t="n">
        <v>32.159</v>
      </c>
      <c r="I356" t="n">
        <v>372.539</v>
      </c>
      <c r="J356" t="n">
        <v>445.067</v>
      </c>
      <c r="K356" t="n">
        <v>564.164</v>
      </c>
      <c r="L356" t="n">
        <v>699.635</v>
      </c>
      <c r="M356" t="n">
        <v>740.0839999999999</v>
      </c>
      <c r="N356" t="n">
        <v>525.252</v>
      </c>
    </row>
    <row r="357">
      <c r="A357" t="n">
        <v>29.5</v>
      </c>
      <c r="B357" t="n">
        <v>0.63</v>
      </c>
      <c r="C357" t="n">
        <v>2.633</v>
      </c>
      <c r="D357" t="n">
        <v>6.651</v>
      </c>
      <c r="E357" t="n">
        <v>8.907</v>
      </c>
      <c r="F357" t="n">
        <v>11.008</v>
      </c>
      <c r="G357" t="n">
        <v>13.511</v>
      </c>
      <c r="H357" t="n">
        <v>34.756</v>
      </c>
      <c r="I357" t="n">
        <v>369.569</v>
      </c>
      <c r="J357" t="n">
        <v>440.844</v>
      </c>
      <c r="K357" t="n">
        <v>558.006</v>
      </c>
      <c r="L357" t="n">
        <v>691.703</v>
      </c>
      <c r="M357" t="n">
        <v>731.5940000000001</v>
      </c>
      <c r="N357" t="n">
        <v>515.2</v>
      </c>
    </row>
    <row r="358">
      <c r="A358" t="n">
        <v>29.5833</v>
      </c>
      <c r="B358" t="n">
        <v>0.603</v>
      </c>
      <c r="C358" t="n">
        <v>2.513</v>
      </c>
      <c r="D358" t="n">
        <v>6.333</v>
      </c>
      <c r="E358" t="n">
        <v>8.475</v>
      </c>
      <c r="F358" t="n">
        <v>10.469</v>
      </c>
      <c r="G358" t="n">
        <v>12.845</v>
      </c>
      <c r="H358" t="n">
        <v>37.432</v>
      </c>
      <c r="I358" t="n">
        <v>366.6</v>
      </c>
      <c r="J358" t="n">
        <v>436.668</v>
      </c>
      <c r="K358" t="n">
        <v>551.973</v>
      </c>
      <c r="L358" t="n">
        <v>683.857</v>
      </c>
      <c r="M358" t="n">
        <v>723.1849999999999</v>
      </c>
      <c r="N358" t="n">
        <v>505.614</v>
      </c>
    </row>
    <row r="359">
      <c r="A359" t="n">
        <v>29.6667</v>
      </c>
      <c r="B359" t="n">
        <v>0.577</v>
      </c>
      <c r="C359" t="n">
        <v>2.396</v>
      </c>
      <c r="D359" t="n">
        <v>6.025</v>
      </c>
      <c r="E359" t="n">
        <v>8.058</v>
      </c>
      <c r="F359" t="n">
        <v>9.951000000000001</v>
      </c>
      <c r="G359" t="n">
        <v>12.204</v>
      </c>
      <c r="H359" t="n">
        <v>40.049</v>
      </c>
      <c r="I359" t="n">
        <v>363.631</v>
      </c>
      <c r="J359" t="n">
        <v>432.537</v>
      </c>
      <c r="K359" t="n">
        <v>546.08</v>
      </c>
      <c r="L359" t="n">
        <v>676.0890000000001</v>
      </c>
      <c r="M359" t="n">
        <v>714.848</v>
      </c>
      <c r="N359" t="n">
        <v>496.468</v>
      </c>
    </row>
    <row r="360">
      <c r="A360" t="n">
        <v>29.75</v>
      </c>
      <c r="B360" t="n">
        <v>0.551</v>
      </c>
      <c r="C360" t="n">
        <v>2.282</v>
      </c>
      <c r="D360" t="n">
        <v>5.728</v>
      </c>
      <c r="E360" t="n">
        <v>7.657</v>
      </c>
      <c r="F360" t="n">
        <v>9.452</v>
      </c>
      <c r="G360" t="n">
        <v>11.589</v>
      </c>
      <c r="H360" t="n">
        <v>42.502</v>
      </c>
      <c r="I360" t="n">
        <v>360.663</v>
      </c>
      <c r="J360" t="n">
        <v>428.449</v>
      </c>
      <c r="K360" t="n">
        <v>540.341</v>
      </c>
      <c r="L360" t="n">
        <v>668.3920000000001</v>
      </c>
      <c r="M360" t="n">
        <v>706.575</v>
      </c>
      <c r="N360" t="n">
        <v>487.726</v>
      </c>
    </row>
    <row r="361">
      <c r="A361" t="n">
        <v>29.8333</v>
      </c>
      <c r="B361" t="n">
        <v>0.526</v>
      </c>
      <c r="C361" t="n">
        <v>2.172</v>
      </c>
      <c r="D361" t="n">
        <v>5.443</v>
      </c>
      <c r="E361" t="n">
        <v>7.272</v>
      </c>
      <c r="F361" t="n">
        <v>8.974</v>
      </c>
      <c r="G361" t="n">
        <v>11</v>
      </c>
      <c r="H361" t="n">
        <v>44.719</v>
      </c>
      <c r="I361" t="n">
        <v>357.697</v>
      </c>
      <c r="J361" t="n">
        <v>424.401</v>
      </c>
      <c r="K361" t="n">
        <v>534.769</v>
      </c>
      <c r="L361" t="n">
        <v>660.7569999999999</v>
      </c>
      <c r="M361" t="n">
        <v>698.357</v>
      </c>
      <c r="N361" t="n">
        <v>479.342</v>
      </c>
    </row>
    <row r="362">
      <c r="A362" t="n">
        <v>29.9167</v>
      </c>
      <c r="B362" t="n">
        <v>0.501</v>
      </c>
      <c r="C362" t="n">
        <v>2.066</v>
      </c>
      <c r="D362" t="n">
        <v>5.168</v>
      </c>
      <c r="E362" t="n">
        <v>6.903</v>
      </c>
      <c r="F362" t="n">
        <v>8.516</v>
      </c>
      <c r="G362" t="n">
        <v>10.435</v>
      </c>
      <c r="H362" t="n">
        <v>46.666</v>
      </c>
      <c r="I362" t="n">
        <v>354.733</v>
      </c>
      <c r="J362" t="n">
        <v>420.392</v>
      </c>
      <c r="K362" t="n">
        <v>529.376</v>
      </c>
      <c r="L362" t="n">
        <v>653.173</v>
      </c>
      <c r="M362" t="n">
        <v>690.183</v>
      </c>
      <c r="N362" t="n">
        <v>471.273</v>
      </c>
    </row>
    <row r="363">
      <c r="A363" t="n">
        <v>30</v>
      </c>
      <c r="B363" t="n">
        <v>0.477</v>
      </c>
      <c r="C363" t="n">
        <v>1.963</v>
      </c>
      <c r="D363" t="n">
        <v>4.904</v>
      </c>
      <c r="E363" t="n">
        <v>6.548</v>
      </c>
      <c r="F363" t="n">
        <v>8.077</v>
      </c>
      <c r="G363" t="n">
        <v>9.896000000000001</v>
      </c>
      <c r="H363" t="n">
        <v>48.334</v>
      </c>
      <c r="I363" t="n">
        <v>351.772</v>
      </c>
      <c r="J363" t="n">
        <v>416.419</v>
      </c>
      <c r="K363" t="n">
        <v>524.165</v>
      </c>
      <c r="L363" t="n">
        <v>645.633</v>
      </c>
      <c r="M363" t="n">
        <v>682.044</v>
      </c>
      <c r="N363" t="n">
        <v>463.474</v>
      </c>
    </row>
    <row r="364">
      <c r="A364" t="n">
        <v>30.0833</v>
      </c>
      <c r="B364" t="n">
        <v>0.454</v>
      </c>
      <c r="C364" t="n">
        <v>1.863</v>
      </c>
      <c r="D364" t="n">
        <v>4.652</v>
      </c>
      <c r="E364" t="n">
        <v>6.209</v>
      </c>
      <c r="F364" t="n">
        <v>7.657</v>
      </c>
      <c r="G364" t="n">
        <v>9.380000000000001</v>
      </c>
      <c r="H364" t="n">
        <v>49.729</v>
      </c>
      <c r="I364" t="n">
        <v>348.814</v>
      </c>
      <c r="J364" t="n">
        <v>412.48</v>
      </c>
      <c r="K364" t="n">
        <v>519.134</v>
      </c>
      <c r="L364" t="n">
        <v>638.125</v>
      </c>
      <c r="M364" t="n">
        <v>673.9299999999999</v>
      </c>
      <c r="N364" t="n">
        <v>455.908</v>
      </c>
    </row>
    <row r="365">
      <c r="A365" t="n">
        <v>30.1667</v>
      </c>
      <c r="B365" t="n">
        <v>0.431</v>
      </c>
      <c r="C365" t="n">
        <v>1.768</v>
      </c>
      <c r="D365" t="n">
        <v>4.409</v>
      </c>
      <c r="E365" t="n">
        <v>5.884</v>
      </c>
      <c r="F365" t="n">
        <v>7.256</v>
      </c>
      <c r="G365" t="n">
        <v>8.887</v>
      </c>
      <c r="H365" t="n">
        <v>50.872</v>
      </c>
      <c r="I365" t="n">
        <v>345.859</v>
      </c>
      <c r="J365" t="n">
        <v>408.574</v>
      </c>
      <c r="K365" t="n">
        <v>514.266</v>
      </c>
      <c r="L365" t="n">
        <v>630.6420000000001</v>
      </c>
      <c r="M365" t="n">
        <v>665.8339999999999</v>
      </c>
      <c r="N365" t="n">
        <v>448.543</v>
      </c>
    </row>
    <row r="366">
      <c r="A366" t="n">
        <v>30.25</v>
      </c>
      <c r="B366" t="n">
        <v>0.409</v>
      </c>
      <c r="C366" t="n">
        <v>1.676</v>
      </c>
      <c r="D366" t="n">
        <v>4.177</v>
      </c>
      <c r="E366" t="n">
        <v>5.574</v>
      </c>
      <c r="F366" t="n">
        <v>6.872</v>
      </c>
      <c r="G366" t="n">
        <v>8.417</v>
      </c>
      <c r="H366" t="n">
        <v>51.787</v>
      </c>
      <c r="I366" t="n">
        <v>342.908</v>
      </c>
      <c r="J366" t="n">
        <v>404.699</v>
      </c>
      <c r="K366" t="n">
        <v>509.541</v>
      </c>
      <c r="L366" t="n">
        <v>623.173</v>
      </c>
      <c r="M366" t="n">
        <v>657.746</v>
      </c>
      <c r="N366" t="n">
        <v>441.355</v>
      </c>
    </row>
    <row r="367">
      <c r="A367" t="n">
        <v>30.3333</v>
      </c>
      <c r="B367" t="n">
        <v>0.388</v>
      </c>
      <c r="C367" t="n">
        <v>1.588</v>
      </c>
      <c r="D367" t="n">
        <v>3.956</v>
      </c>
      <c r="E367" t="n">
        <v>5.277</v>
      </c>
      <c r="F367" t="n">
        <v>6.506</v>
      </c>
      <c r="G367" t="n">
        <v>7.968</v>
      </c>
      <c r="H367" t="n">
        <v>52.497</v>
      </c>
      <c r="I367" t="n">
        <v>339.962</v>
      </c>
      <c r="J367" t="n">
        <v>400.852</v>
      </c>
      <c r="K367" t="n">
        <v>504.93</v>
      </c>
      <c r="L367" t="n">
        <v>615.713</v>
      </c>
      <c r="M367" t="n">
        <v>649.66</v>
      </c>
      <c r="N367" t="n">
        <v>434.325</v>
      </c>
    </row>
    <row r="368">
      <c r="A368" t="n">
        <v>30.4167</v>
      </c>
      <c r="B368" t="n">
        <v>0.368</v>
      </c>
      <c r="C368" t="n">
        <v>1.504</v>
      </c>
      <c r="D368" t="n">
        <v>3.744</v>
      </c>
      <c r="E368" t="n">
        <v>4.994</v>
      </c>
      <c r="F368" t="n">
        <v>6.157</v>
      </c>
      <c r="G368" t="n">
        <v>7.54</v>
      </c>
      <c r="H368" t="n">
        <v>53.027</v>
      </c>
      <c r="I368" t="n">
        <v>337.021</v>
      </c>
      <c r="J368" t="n">
        <v>397.032</v>
      </c>
      <c r="K368" t="n">
        <v>500.404</v>
      </c>
      <c r="L368" t="n">
        <v>608.253</v>
      </c>
      <c r="M368" t="n">
        <v>641.569</v>
      </c>
      <c r="N368" t="n">
        <v>427.439</v>
      </c>
    </row>
    <row r="369">
      <c r="A369" t="n">
        <v>30.5</v>
      </c>
      <c r="B369" t="n">
        <v>0.348</v>
      </c>
      <c r="C369" t="n">
        <v>1.423</v>
      </c>
      <c r="D369" t="n">
        <v>3.541</v>
      </c>
      <c r="E369" t="n">
        <v>4.724</v>
      </c>
      <c r="F369" t="n">
        <v>5.823</v>
      </c>
      <c r="G369" t="n">
        <v>7.132</v>
      </c>
      <c r="H369" t="n">
        <v>53.398</v>
      </c>
      <c r="I369" t="n">
        <v>334.087</v>
      </c>
      <c r="J369" t="n">
        <v>393.236</v>
      </c>
      <c r="K369" t="n">
        <v>495.932</v>
      </c>
      <c r="L369" t="n">
        <v>600.789</v>
      </c>
      <c r="M369" t="n">
        <v>633.468</v>
      </c>
      <c r="N369" t="n">
        <v>420.687</v>
      </c>
    </row>
    <row r="370">
      <c r="A370" t="n">
        <v>30.5833</v>
      </c>
      <c r="B370" t="n">
        <v>0.329</v>
      </c>
      <c r="C370" t="n">
        <v>1.345</v>
      </c>
      <c r="D370" t="n">
        <v>3.348</v>
      </c>
      <c r="E370" t="n">
        <v>4.466</v>
      </c>
      <c r="F370" t="n">
        <v>5.506</v>
      </c>
      <c r="G370" t="n">
        <v>6.744</v>
      </c>
      <c r="H370" t="n">
        <v>53.629</v>
      </c>
      <c r="I370" t="n">
        <v>331.159</v>
      </c>
      <c r="J370" t="n">
        <v>389.464</v>
      </c>
      <c r="K370" t="n">
        <v>491.49</v>
      </c>
      <c r="L370" t="n">
        <v>593.318</v>
      </c>
      <c r="M370" t="n">
        <v>625.355</v>
      </c>
      <c r="N370" t="n">
        <v>414.062</v>
      </c>
    </row>
    <row r="371">
      <c r="A371" t="n">
        <v>30.6667</v>
      </c>
      <c r="B371" t="n">
        <v>0.311</v>
      </c>
      <c r="C371" t="n">
        <v>1.271</v>
      </c>
      <c r="D371" t="n">
        <v>3.164</v>
      </c>
      <c r="E371" t="n">
        <v>4.221</v>
      </c>
      <c r="F371" t="n">
        <v>5.204</v>
      </c>
      <c r="G371" t="n">
        <v>6.375</v>
      </c>
      <c r="H371" t="n">
        <v>53.737</v>
      </c>
      <c r="I371" t="n">
        <v>328.238</v>
      </c>
      <c r="J371" t="n">
        <v>385.713</v>
      </c>
      <c r="K371" t="n">
        <v>487.059</v>
      </c>
      <c r="L371" t="n">
        <v>585.84</v>
      </c>
      <c r="M371" t="n">
        <v>617.227</v>
      </c>
      <c r="N371" t="n">
        <v>407.558</v>
      </c>
    </row>
    <row r="372">
      <c r="A372" t="n">
        <v>30.75</v>
      </c>
      <c r="B372" t="n">
        <v>0.293</v>
      </c>
      <c r="C372" t="n">
        <v>1.201</v>
      </c>
      <c r="D372" t="n">
        <v>2.989</v>
      </c>
      <c r="E372" t="n">
        <v>3.988</v>
      </c>
      <c r="F372" t="n">
        <v>4.918</v>
      </c>
      <c r="G372" t="n">
        <v>6.025</v>
      </c>
      <c r="H372" t="n">
        <v>53.736</v>
      </c>
      <c r="I372" t="n">
        <v>325.323</v>
      </c>
      <c r="J372" t="n">
        <v>381.982</v>
      </c>
      <c r="K372" t="n">
        <v>482.624</v>
      </c>
      <c r="L372" t="n">
        <v>578.3579999999999</v>
      </c>
      <c r="M372" t="n">
        <v>609.0839999999999</v>
      </c>
      <c r="N372" t="n">
        <v>401.17</v>
      </c>
    </row>
    <row r="373">
      <c r="A373" t="n">
        <v>30.8333</v>
      </c>
      <c r="B373" t="n">
        <v>0.276</v>
      </c>
      <c r="C373" t="n">
        <v>1.134</v>
      </c>
      <c r="D373" t="n">
        <v>2.823</v>
      </c>
      <c r="E373" t="n">
        <v>3.767</v>
      </c>
      <c r="F373" t="n">
        <v>4.646</v>
      </c>
      <c r="G373" t="n">
        <v>5.693</v>
      </c>
      <c r="H373" t="n">
        <v>53.639</v>
      </c>
      <c r="I373" t="n">
        <v>322.409</v>
      </c>
      <c r="J373" t="n">
        <v>378.269</v>
      </c>
      <c r="K373" t="n">
        <v>478.174</v>
      </c>
      <c r="L373" t="n">
        <v>570.879</v>
      </c>
      <c r="M373" t="n">
        <v>600.928</v>
      </c>
      <c r="N373" t="n">
        <v>394.895</v>
      </c>
    </row>
    <row r="374">
      <c r="A374" t="n">
        <v>30.9167</v>
      </c>
      <c r="B374" t="n">
        <v>0.26</v>
      </c>
      <c r="C374" t="n">
        <v>1.07</v>
      </c>
      <c r="D374" t="n">
        <v>2.665</v>
      </c>
      <c r="E374" t="n">
        <v>3.557</v>
      </c>
      <c r="F374" t="n">
        <v>4.388</v>
      </c>
      <c r="G374" t="n">
        <v>5.378</v>
      </c>
      <c r="H374" t="n">
        <v>53.458</v>
      </c>
      <c r="I374" t="n">
        <v>319.49</v>
      </c>
      <c r="J374" t="n">
        <v>374.571</v>
      </c>
      <c r="K374" t="n">
        <v>473.703</v>
      </c>
      <c r="L374" t="n">
        <v>563.417</v>
      </c>
      <c r="M374" t="n">
        <v>592.763</v>
      </c>
      <c r="N374" t="n">
        <v>388.729</v>
      </c>
    </row>
    <row r="375">
      <c r="A375" t="n">
        <v>31</v>
      </c>
      <c r="B375" t="n">
        <v>0.245</v>
      </c>
      <c r="C375" t="n">
        <v>1.009</v>
      </c>
      <c r="D375" t="n">
        <v>2.516</v>
      </c>
      <c r="E375" t="n">
        <v>3.359</v>
      </c>
      <c r="F375" t="n">
        <v>4.145</v>
      </c>
      <c r="G375" t="n">
        <v>5.082</v>
      </c>
      <c r="H375" t="n">
        <v>53.201</v>
      </c>
      <c r="I375" t="n">
        <v>316.552</v>
      </c>
      <c r="J375" t="n">
        <v>370.886</v>
      </c>
      <c r="K375" t="n">
        <v>469.205</v>
      </c>
      <c r="L375" t="n">
        <v>555.9880000000001</v>
      </c>
      <c r="M375" t="n">
        <v>584.597</v>
      </c>
      <c r="N375" t="n">
        <v>382.67</v>
      </c>
    </row>
    <row r="376">
      <c r="A376" t="n">
        <v>31.0833</v>
      </c>
      <c r="B376" t="n">
        <v>0.23</v>
      </c>
      <c r="C376" t="n">
        <v>0.952</v>
      </c>
      <c r="D376" t="n">
        <v>2.375</v>
      </c>
      <c r="E376" t="n">
        <v>3.172</v>
      </c>
      <c r="F376" t="n">
        <v>3.915</v>
      </c>
      <c r="G376" t="n">
        <v>4.801</v>
      </c>
      <c r="H376" t="n">
        <v>52.877</v>
      </c>
      <c r="I376" t="n">
        <v>313.573</v>
      </c>
      <c r="J376" t="n">
        <v>367.21</v>
      </c>
      <c r="K376" t="n">
        <v>464.678</v>
      </c>
      <c r="L376" t="n">
        <v>548.615</v>
      </c>
      <c r="M376" t="n">
        <v>576.4400000000001</v>
      </c>
      <c r="N376" t="n">
        <v>376.715</v>
      </c>
    </row>
    <row r="377">
      <c r="A377" t="n">
        <v>31.1667</v>
      </c>
      <c r="B377" t="n">
        <v>0.216</v>
      </c>
      <c r="C377" t="n">
        <v>0.897</v>
      </c>
      <c r="D377" t="n">
        <v>2.241</v>
      </c>
      <c r="E377" t="n">
        <v>2.995</v>
      </c>
      <c r="F377" t="n">
        <v>3.698</v>
      </c>
      <c r="G377" t="n">
        <v>4.537</v>
      </c>
      <c r="H377" t="n">
        <v>52.495</v>
      </c>
      <c r="I377" t="n">
        <v>310.522</v>
      </c>
      <c r="J377" t="n">
        <v>363.542</v>
      </c>
      <c r="K377" t="n">
        <v>460.118</v>
      </c>
      <c r="L377" t="n">
        <v>541.325</v>
      </c>
      <c r="M377" t="n">
        <v>568.308</v>
      </c>
      <c r="N377" t="n">
        <v>370.862</v>
      </c>
    </row>
    <row r="378">
      <c r="A378" t="n">
        <v>31.25</v>
      </c>
      <c r="B378" t="n">
        <v>0.202</v>
      </c>
      <c r="C378" t="n">
        <v>0.846</v>
      </c>
      <c r="D378" t="n">
        <v>2.116</v>
      </c>
      <c r="E378" t="n">
        <v>2.829</v>
      </c>
      <c r="F378" t="n">
        <v>3.494</v>
      </c>
      <c r="G378" t="n">
        <v>4.288</v>
      </c>
      <c r="H378" t="n">
        <v>52.06</v>
      </c>
      <c r="I378" t="n">
        <v>307.4</v>
      </c>
      <c r="J378" t="n">
        <v>359.878</v>
      </c>
      <c r="K378" t="n">
        <v>455.525</v>
      </c>
      <c r="L378" t="n">
        <v>534.146</v>
      </c>
      <c r="M378" t="n">
        <v>560.223</v>
      </c>
      <c r="N378" t="n">
        <v>365.106</v>
      </c>
    </row>
    <row r="379">
      <c r="A379" t="n">
        <v>31.3333</v>
      </c>
      <c r="B379" t="n">
        <v>0.188</v>
      </c>
      <c r="C379" t="n">
        <v>0.797</v>
      </c>
      <c r="D379" t="n">
        <v>1.997</v>
      </c>
      <c r="E379" t="n">
        <v>2.671</v>
      </c>
      <c r="F379" t="n">
        <v>3.301</v>
      </c>
      <c r="G379" t="n">
        <v>4.053</v>
      </c>
      <c r="H379" t="n">
        <v>51.578</v>
      </c>
      <c r="I379" t="n">
        <v>304.224</v>
      </c>
      <c r="J379" t="n">
        <v>356.216</v>
      </c>
      <c r="K379" t="n">
        <v>450.898</v>
      </c>
      <c r="L379" t="n">
        <v>527.101</v>
      </c>
      <c r="M379" t="n">
        <v>552.21</v>
      </c>
      <c r="N379" t="n">
        <v>359.446</v>
      </c>
    </row>
    <row r="380">
      <c r="A380" t="n">
        <v>31.4167</v>
      </c>
      <c r="B380" t="n">
        <v>0.175</v>
      </c>
      <c r="C380" t="n">
        <v>0.751</v>
      </c>
      <c r="D380" t="n">
        <v>1.885</v>
      </c>
      <c r="E380" t="n">
        <v>2.523</v>
      </c>
      <c r="F380" t="n">
        <v>3.119</v>
      </c>
      <c r="G380" t="n">
        <v>3.831</v>
      </c>
      <c r="H380" t="n">
        <v>51.054</v>
      </c>
      <c r="I380" t="n">
        <v>301.007</v>
      </c>
      <c r="J380" t="n">
        <v>352.554</v>
      </c>
      <c r="K380" t="n">
        <v>446.236</v>
      </c>
      <c r="L380" t="n">
        <v>520.212</v>
      </c>
      <c r="M380" t="n">
        <v>544.3</v>
      </c>
      <c r="N380" t="n">
        <v>353.878</v>
      </c>
    </row>
    <row r="381">
      <c r="A381" t="n">
        <v>31.5</v>
      </c>
      <c r="B381" t="n">
        <v>0.162</v>
      </c>
      <c r="C381" t="n">
        <v>0.707</v>
      </c>
      <c r="D381" t="n">
        <v>1.779</v>
      </c>
      <c r="E381" t="n">
        <v>2.383</v>
      </c>
      <c r="F381" t="n">
        <v>2.947</v>
      </c>
      <c r="G381" t="n">
        <v>3.622</v>
      </c>
      <c r="H381" t="n">
        <v>50.493</v>
      </c>
      <c r="I381" t="n">
        <v>297.756</v>
      </c>
      <c r="J381" t="n">
        <v>348.89</v>
      </c>
      <c r="K381" t="n">
        <v>441.54</v>
      </c>
      <c r="L381" t="n">
        <v>513.486</v>
      </c>
      <c r="M381" t="n">
        <v>536.524</v>
      </c>
      <c r="N381" t="n">
        <v>348.402</v>
      </c>
    </row>
    <row r="382">
      <c r="A382" t="n">
        <v>31.5833</v>
      </c>
      <c r="B382" t="n">
        <v>0.148</v>
      </c>
      <c r="C382" t="n">
        <v>0.666</v>
      </c>
      <c r="D382" t="n">
        <v>1.679</v>
      </c>
      <c r="E382" t="n">
        <v>2.25</v>
      </c>
      <c r="F382" t="n">
        <v>2.785</v>
      </c>
      <c r="G382" t="n">
        <v>3.425</v>
      </c>
      <c r="H382" t="n">
        <v>49.898</v>
      </c>
      <c r="I382" t="n">
        <v>294.477</v>
      </c>
      <c r="J382" t="n">
        <v>345.223</v>
      </c>
      <c r="K382" t="n">
        <v>436.811</v>
      </c>
      <c r="L382" t="n">
        <v>506.925</v>
      </c>
      <c r="M382" t="n">
        <v>528.912</v>
      </c>
      <c r="N382" t="n">
        <v>343.013</v>
      </c>
    </row>
    <row r="383">
      <c r="A383" t="n">
        <v>31.6667</v>
      </c>
      <c r="B383" t="n">
        <v>0.134</v>
      </c>
      <c r="C383" t="n">
        <v>0.627</v>
      </c>
      <c r="D383" t="n">
        <v>1.585</v>
      </c>
      <c r="E383" t="n">
        <v>2.126</v>
      </c>
      <c r="F383" t="n">
        <v>2.632</v>
      </c>
      <c r="G383" t="n">
        <v>3.238</v>
      </c>
      <c r="H383" t="n">
        <v>49.272</v>
      </c>
      <c r="I383" t="n">
        <v>291.172</v>
      </c>
      <c r="J383" t="n">
        <v>341.551</v>
      </c>
      <c r="K383" t="n">
        <v>432.052</v>
      </c>
      <c r="L383" t="n">
        <v>500.516</v>
      </c>
      <c r="M383" t="n">
        <v>521.4880000000001</v>
      </c>
      <c r="N383" t="n">
        <v>337.708</v>
      </c>
    </row>
    <row r="384">
      <c r="A384" t="n">
        <v>31.75</v>
      </c>
      <c r="B384" t="n">
        <v>0.12</v>
      </c>
      <c r="C384" t="n">
        <v>0.59</v>
      </c>
      <c r="D384" t="n">
        <v>1.496</v>
      </c>
      <c r="E384" t="n">
        <v>2.008</v>
      </c>
      <c r="F384" t="n">
        <v>2.488</v>
      </c>
      <c r="G384" t="n">
        <v>3.062</v>
      </c>
      <c r="H384" t="n">
        <v>48.618</v>
      </c>
      <c r="I384" t="n">
        <v>287.844</v>
      </c>
      <c r="J384" t="n">
        <v>337.875</v>
      </c>
      <c r="K384" t="n">
        <v>427.265</v>
      </c>
      <c r="L384" t="n">
        <v>494.24</v>
      </c>
      <c r="M384" t="n">
        <v>514.265</v>
      </c>
      <c r="N384" t="n">
        <v>332.481</v>
      </c>
    </row>
    <row r="385">
      <c r="A385" t="n">
        <v>31.8333</v>
      </c>
      <c r="B385" t="n">
        <v>0.107</v>
      </c>
      <c r="C385" t="n">
        <v>0.555</v>
      </c>
      <c r="D385" t="n">
        <v>1.412</v>
      </c>
      <c r="E385" t="n">
        <v>1.897</v>
      </c>
      <c r="F385" t="n">
        <v>2.351</v>
      </c>
      <c r="G385" t="n">
        <v>2.896</v>
      </c>
      <c r="H385" t="n">
        <v>47.938</v>
      </c>
      <c r="I385" t="n">
        <v>284.492</v>
      </c>
      <c r="J385" t="n">
        <v>334.195</v>
      </c>
      <c r="K385" t="n">
        <v>422.454</v>
      </c>
      <c r="L385" t="n">
        <v>488.075</v>
      </c>
      <c r="M385" t="n">
        <v>507.246</v>
      </c>
      <c r="N385" t="n">
        <v>327.319</v>
      </c>
    </row>
    <row r="386">
      <c r="A386" t="n">
        <v>31.9167</v>
      </c>
      <c r="B386" t="n">
        <v>0.099</v>
      </c>
      <c r="C386" t="n">
        <v>0.522</v>
      </c>
      <c r="D386" t="n">
        <v>1.333</v>
      </c>
      <c r="E386" t="n">
        <v>1.792</v>
      </c>
      <c r="F386" t="n">
        <v>2.223</v>
      </c>
      <c r="G386" t="n">
        <v>2.739</v>
      </c>
      <c r="H386" t="n">
        <v>47.233</v>
      </c>
      <c r="I386" t="n">
        <v>281.118</v>
      </c>
      <c r="J386" t="n">
        <v>330.509</v>
      </c>
      <c r="K386" t="n">
        <v>417.624</v>
      </c>
      <c r="L386" t="n">
        <v>481.996</v>
      </c>
      <c r="M386" t="n">
        <v>500.421</v>
      </c>
      <c r="N386" t="n">
        <v>322.2</v>
      </c>
    </row>
    <row r="387">
      <c r="A387" t="n">
        <v>32</v>
      </c>
      <c r="B387" t="n">
        <v>0.093</v>
      </c>
      <c r="C387" t="n">
        <v>0.491</v>
      </c>
      <c r="D387" t="n">
        <v>1.258</v>
      </c>
      <c r="E387" t="n">
        <v>1.693</v>
      </c>
      <c r="F387" t="n">
        <v>2.101</v>
      </c>
      <c r="G387" t="n">
        <v>2.591</v>
      </c>
      <c r="H387" t="n">
        <v>46.504</v>
      </c>
      <c r="I387" t="n">
        <v>277.723</v>
      </c>
      <c r="J387" t="n">
        <v>326.817</v>
      </c>
      <c r="K387" t="n">
        <v>412.781</v>
      </c>
      <c r="L387" t="n">
        <v>475.983</v>
      </c>
      <c r="M387" t="n">
        <v>493.772</v>
      </c>
      <c r="N387" t="n">
        <v>317.087</v>
      </c>
    </row>
    <row r="388">
      <c r="A388" t="n">
        <v>32.0833</v>
      </c>
      <c r="B388" t="n">
        <v>0.08799999999999999</v>
      </c>
      <c r="C388" t="n">
        <v>0.461</v>
      </c>
      <c r="D388" t="n">
        <v>1.188</v>
      </c>
      <c r="E388" t="n">
        <v>1.6</v>
      </c>
      <c r="F388" t="n">
        <v>1.987</v>
      </c>
      <c r="G388" t="n">
        <v>2.452</v>
      </c>
      <c r="H388" t="n">
        <v>45.754</v>
      </c>
      <c r="I388" t="n">
        <v>274.308</v>
      </c>
      <c r="J388" t="n">
        <v>323.113</v>
      </c>
      <c r="K388" t="n">
        <v>407.928</v>
      </c>
      <c r="L388" t="n">
        <v>470.02</v>
      </c>
      <c r="M388" t="n">
        <v>487.275</v>
      </c>
      <c r="N388" t="n">
        <v>311.922</v>
      </c>
    </row>
    <row r="389">
      <c r="A389" t="n">
        <v>32.1667</v>
      </c>
      <c r="B389" t="n">
        <v>0.083</v>
      </c>
      <c r="C389" t="n">
        <v>0.433</v>
      </c>
      <c r="D389" t="n">
        <v>1.122</v>
      </c>
      <c r="E389" t="n">
        <v>1.512</v>
      </c>
      <c r="F389" t="n">
        <v>1.879</v>
      </c>
      <c r="G389" t="n">
        <v>2.32</v>
      </c>
      <c r="H389" t="n">
        <v>44.981</v>
      </c>
      <c r="I389" t="n">
        <v>270.874</v>
      </c>
      <c r="J389" t="n">
        <v>319.385</v>
      </c>
      <c r="K389" t="n">
        <v>403.072</v>
      </c>
      <c r="L389" t="n">
        <v>464.097</v>
      </c>
      <c r="M389" t="n">
        <v>480.902</v>
      </c>
      <c r="N389" t="n">
        <v>306.606</v>
      </c>
    </row>
    <row r="390">
      <c r="A390" t="n">
        <v>32.25</v>
      </c>
      <c r="B390" t="n">
        <v>0.079</v>
      </c>
      <c r="C390" t="n">
        <v>0.406</v>
      </c>
      <c r="D390" t="n">
        <v>1.059</v>
      </c>
      <c r="E390" t="n">
        <v>1.43</v>
      </c>
      <c r="F390" t="n">
        <v>1.778</v>
      </c>
      <c r="G390" t="n">
        <v>2.196</v>
      </c>
      <c r="H390" t="n">
        <v>44.187</v>
      </c>
      <c r="I390" t="n">
        <v>267.425</v>
      </c>
      <c r="J390" t="n">
        <v>315.611</v>
      </c>
      <c r="K390" t="n">
        <v>398.215</v>
      </c>
      <c r="L390" t="n">
        <v>458.211</v>
      </c>
      <c r="M390" t="n">
        <v>474.631</v>
      </c>
      <c r="N390" t="n">
        <v>301.115</v>
      </c>
    </row>
    <row r="391">
      <c r="A391" t="n">
        <v>32.3333</v>
      </c>
      <c r="B391" t="n">
        <v>0.076</v>
      </c>
      <c r="C391" t="n">
        <v>0.38</v>
      </c>
      <c r="D391" t="n">
        <v>1.001</v>
      </c>
      <c r="E391" t="n">
        <v>1.352</v>
      </c>
      <c r="F391" t="n">
        <v>1.682</v>
      </c>
      <c r="G391" t="n">
        <v>2.079</v>
      </c>
      <c r="H391" t="n">
        <v>43.371</v>
      </c>
      <c r="I391" t="n">
        <v>263.962</v>
      </c>
      <c r="J391" t="n">
        <v>311.755</v>
      </c>
      <c r="K391" t="n">
        <v>393.364</v>
      </c>
      <c r="L391" t="n">
        <v>452.36</v>
      </c>
      <c r="M391" t="n">
        <v>468.443</v>
      </c>
      <c r="N391" t="n">
        <v>295.53</v>
      </c>
    </row>
    <row r="392">
      <c r="A392" t="n">
        <v>32.4167</v>
      </c>
      <c r="B392" t="n">
        <v>0.07199999999999999</v>
      </c>
      <c r="C392" t="n">
        <v>0.356</v>
      </c>
      <c r="D392" t="n">
        <v>0.945</v>
      </c>
      <c r="E392" t="n">
        <v>1.279</v>
      </c>
      <c r="F392" t="n">
        <v>1.592</v>
      </c>
      <c r="G392" t="n">
        <v>1.968</v>
      </c>
      <c r="H392" t="n">
        <v>42.534</v>
      </c>
      <c r="I392" t="n">
        <v>260.489</v>
      </c>
      <c r="J392" t="n">
        <v>307.764</v>
      </c>
      <c r="K392" t="n">
        <v>388.522</v>
      </c>
      <c r="L392" t="n">
        <v>446.548</v>
      </c>
      <c r="M392" t="n">
        <v>462.323</v>
      </c>
      <c r="N392" t="n">
        <v>289.914</v>
      </c>
    </row>
    <row r="393">
      <c r="A393" t="n">
        <v>32.5</v>
      </c>
      <c r="B393" t="n">
        <v>0.06900000000000001</v>
      </c>
      <c r="C393" t="n">
        <v>0.332</v>
      </c>
      <c r="D393" t="n">
        <v>0.893</v>
      </c>
      <c r="E393" t="n">
        <v>1.209</v>
      </c>
      <c r="F393" t="n">
        <v>1.507</v>
      </c>
      <c r="G393" t="n">
        <v>1.864</v>
      </c>
      <c r="H393" t="n">
        <v>41.677</v>
      </c>
      <c r="I393" t="n">
        <v>257.007</v>
      </c>
      <c r="J393" t="n">
        <v>303.648</v>
      </c>
      <c r="K393" t="n">
        <v>383.694</v>
      </c>
      <c r="L393" t="n">
        <v>440.778</v>
      </c>
      <c r="M393" t="n">
        <v>456.266</v>
      </c>
      <c r="N393" t="n">
        <v>284.31</v>
      </c>
    </row>
    <row r="394">
      <c r="A394" t="n">
        <v>32.5833</v>
      </c>
      <c r="B394" t="n">
        <v>0.066</v>
      </c>
      <c r="C394" t="n">
        <v>0.31</v>
      </c>
      <c r="D394" t="n">
        <v>0.844</v>
      </c>
      <c r="E394" t="n">
        <v>1.144</v>
      </c>
      <c r="F394" t="n">
        <v>1.426</v>
      </c>
      <c r="G394" t="n">
        <v>1.766</v>
      </c>
      <c r="H394" t="n">
        <v>40.799</v>
      </c>
      <c r="I394" t="n">
        <v>253.521</v>
      </c>
      <c r="J394" t="n">
        <v>299.449</v>
      </c>
      <c r="K394" t="n">
        <v>378.885</v>
      </c>
      <c r="L394" t="n">
        <v>435.055</v>
      </c>
      <c r="M394" t="n">
        <v>450.268</v>
      </c>
      <c r="N394" t="n">
        <v>278.75</v>
      </c>
    </row>
    <row r="395">
      <c r="A395" t="n">
        <v>32.6667</v>
      </c>
      <c r="B395" t="n">
        <v>0.063</v>
      </c>
      <c r="C395" t="n">
        <v>0.285</v>
      </c>
      <c r="D395" t="n">
        <v>0.797</v>
      </c>
      <c r="E395" t="n">
        <v>1.082</v>
      </c>
      <c r="F395" t="n">
        <v>1.351</v>
      </c>
      <c r="G395" t="n">
        <v>1.674</v>
      </c>
      <c r="H395" t="n">
        <v>39.902</v>
      </c>
      <c r="I395" t="n">
        <v>250.032</v>
      </c>
      <c r="J395" t="n">
        <v>295.199</v>
      </c>
      <c r="K395" t="n">
        <v>374.098</v>
      </c>
      <c r="L395" t="n">
        <v>429.383</v>
      </c>
      <c r="M395" t="n">
        <v>444.33</v>
      </c>
      <c r="N395" t="n">
        <v>273.253</v>
      </c>
    </row>
    <row r="396">
      <c r="A396" t="n">
        <v>32.75</v>
      </c>
      <c r="B396" t="n">
        <v>0.06</v>
      </c>
      <c r="C396" t="n">
        <v>0.267</v>
      </c>
      <c r="D396" t="n">
        <v>0.752</v>
      </c>
      <c r="E396" t="n">
        <v>1.024</v>
      </c>
      <c r="F396" t="n">
        <v>1.279</v>
      </c>
      <c r="G396" t="n">
        <v>1.586</v>
      </c>
      <c r="H396" t="n">
        <v>38.987</v>
      </c>
      <c r="I396" t="n">
        <v>246.546</v>
      </c>
      <c r="J396" t="n">
        <v>290.921</v>
      </c>
      <c r="K396" t="n">
        <v>369.337</v>
      </c>
      <c r="L396" t="n">
        <v>423.769</v>
      </c>
      <c r="M396" t="n">
        <v>438.454</v>
      </c>
      <c r="N396" t="n">
        <v>267.83</v>
      </c>
    </row>
    <row r="397">
      <c r="A397" t="n">
        <v>32.8333</v>
      </c>
      <c r="B397" t="n">
        <v>0.057</v>
      </c>
      <c r="C397" t="n">
        <v>0.252</v>
      </c>
      <c r="D397" t="n">
        <v>0.71</v>
      </c>
      <c r="E397" t="n">
        <v>0.969</v>
      </c>
      <c r="F397" t="n">
        <v>1.211</v>
      </c>
      <c r="G397" t="n">
        <v>1.503</v>
      </c>
      <c r="H397" t="n">
        <v>38.054</v>
      </c>
      <c r="I397" t="n">
        <v>243.065</v>
      </c>
      <c r="J397" t="n">
        <v>286.635</v>
      </c>
      <c r="K397" t="n">
        <v>364.607</v>
      </c>
      <c r="L397" t="n">
        <v>418.213</v>
      </c>
      <c r="M397" t="n">
        <v>432.643</v>
      </c>
      <c r="N397" t="n">
        <v>262.49</v>
      </c>
    </row>
    <row r="398">
      <c r="A398" t="n">
        <v>32.9167</v>
      </c>
      <c r="B398" t="n">
        <v>0.054</v>
      </c>
      <c r="C398" t="n">
        <v>0.239</v>
      </c>
      <c r="D398" t="n">
        <v>0.67</v>
      </c>
      <c r="E398" t="n">
        <v>0.916</v>
      </c>
      <c r="F398" t="n">
        <v>1.147</v>
      </c>
      <c r="G398" t="n">
        <v>1.424</v>
      </c>
      <c r="H398" t="n">
        <v>37.105</v>
      </c>
      <c r="I398" t="n">
        <v>239.592</v>
      </c>
      <c r="J398" t="n">
        <v>282.352</v>
      </c>
      <c r="K398" t="n">
        <v>359.909</v>
      </c>
      <c r="L398" t="n">
        <v>412.719</v>
      </c>
      <c r="M398" t="n">
        <v>426.9</v>
      </c>
      <c r="N398" t="n">
        <v>257.237</v>
      </c>
    </row>
    <row r="399">
      <c r="A399" t="n">
        <v>33</v>
      </c>
      <c r="B399" t="n">
        <v>0.052</v>
      </c>
      <c r="C399" t="n">
        <v>0.228</v>
      </c>
      <c r="D399" t="n">
        <v>0.631</v>
      </c>
      <c r="E399" t="n">
        <v>0.865</v>
      </c>
      <c r="F399" t="n">
        <v>1.086</v>
      </c>
      <c r="G399" t="n">
        <v>1.35</v>
      </c>
      <c r="H399" t="n">
        <v>36.143</v>
      </c>
      <c r="I399" t="n">
        <v>236.132</v>
      </c>
      <c r="J399" t="n">
        <v>278.083</v>
      </c>
      <c r="K399" t="n">
        <v>355.248</v>
      </c>
      <c r="L399" t="n">
        <v>407.288</v>
      </c>
      <c r="M399" t="n">
        <v>421.23</v>
      </c>
      <c r="N399" t="n">
        <v>252.07</v>
      </c>
    </row>
    <row r="400">
      <c r="A400" t="n">
        <v>33.0833</v>
      </c>
      <c r="B400" t="n">
        <v>0.049</v>
      </c>
      <c r="C400" t="n">
        <v>0.217</v>
      </c>
      <c r="D400" t="n">
        <v>0.592</v>
      </c>
      <c r="E400" t="n">
        <v>0.8169999999999999</v>
      </c>
      <c r="F400" t="n">
        <v>1.028</v>
      </c>
      <c r="G400" t="n">
        <v>1.279</v>
      </c>
      <c r="H400" t="n">
        <v>35.169</v>
      </c>
      <c r="I400" t="n">
        <v>232.686</v>
      </c>
      <c r="J400" t="n">
        <v>273.835</v>
      </c>
      <c r="K400" t="n">
        <v>350.625</v>
      </c>
      <c r="L400" t="n">
        <v>401.92</v>
      </c>
      <c r="M400" t="n">
        <v>415.632</v>
      </c>
      <c r="N400" t="n">
        <v>246.991</v>
      </c>
    </row>
    <row r="401">
      <c r="A401" t="n">
        <v>33.1667</v>
      </c>
      <c r="B401" t="n">
        <v>0.047</v>
      </c>
      <c r="C401" t="n">
        <v>0.207</v>
      </c>
      <c r="D401" t="n">
        <v>0.555</v>
      </c>
      <c r="E401" t="n">
        <v>0.771</v>
      </c>
      <c r="F401" t="n">
        <v>0.973</v>
      </c>
      <c r="G401" t="n">
        <v>1.212</v>
      </c>
      <c r="H401" t="n">
        <v>34.185</v>
      </c>
      <c r="I401" t="n">
        <v>229.259</v>
      </c>
      <c r="J401" t="n">
        <v>269.615</v>
      </c>
      <c r="K401" t="n">
        <v>346.044</v>
      </c>
      <c r="L401" t="n">
        <v>396.617</v>
      </c>
      <c r="M401" t="n">
        <v>410.106</v>
      </c>
      <c r="N401" t="n">
        <v>241.999</v>
      </c>
    </row>
    <row r="402">
      <c r="A402" t="n">
        <v>33.25</v>
      </c>
      <c r="B402" t="n">
        <v>0.045</v>
      </c>
      <c r="C402" t="n">
        <v>0.197</v>
      </c>
      <c r="D402" t="n">
        <v>0.525</v>
      </c>
      <c r="E402" t="n">
        <v>0.726</v>
      </c>
      <c r="F402" t="n">
        <v>0.92</v>
      </c>
      <c r="G402" t="n">
        <v>1.147</v>
      </c>
      <c r="H402" t="n">
        <v>33.194</v>
      </c>
      <c r="I402" t="n">
        <v>225.853</v>
      </c>
      <c r="J402" t="n">
        <v>265.426</v>
      </c>
      <c r="K402" t="n">
        <v>341.507</v>
      </c>
      <c r="L402" t="n">
        <v>391.378</v>
      </c>
      <c r="M402" t="n">
        <v>404.654</v>
      </c>
      <c r="N402" t="n">
        <v>237.094</v>
      </c>
    </row>
    <row r="403">
      <c r="A403" t="n">
        <v>33.3333</v>
      </c>
      <c r="B403" t="n">
        <v>0.043</v>
      </c>
      <c r="C403" t="n">
        <v>0.188</v>
      </c>
      <c r="D403" t="n">
        <v>0.499</v>
      </c>
      <c r="E403" t="n">
        <v>0.6840000000000001</v>
      </c>
      <c r="F403" t="n">
        <v>0.868</v>
      </c>
      <c r="G403" t="n">
        <v>1.086</v>
      </c>
      <c r="H403" t="n">
        <v>32.199</v>
      </c>
      <c r="I403" t="n">
        <v>222.471</v>
      </c>
      <c r="J403" t="n">
        <v>261.273</v>
      </c>
      <c r="K403" t="n">
        <v>337.014</v>
      </c>
      <c r="L403" t="n">
        <v>386.203</v>
      </c>
      <c r="M403" t="n">
        <v>399.273</v>
      </c>
      <c r="N403" t="n">
        <v>232.276</v>
      </c>
    </row>
    <row r="404">
      <c r="A404" t="n">
        <v>33.4167</v>
      </c>
      <c r="B404" t="n">
        <v>0.041</v>
      </c>
      <c r="C404" t="n">
        <v>0.179</v>
      </c>
      <c r="D404" t="n">
        <v>0.475</v>
      </c>
      <c r="E404" t="n">
        <v>0.648</v>
      </c>
      <c r="F404" t="n">
        <v>0.8169999999999999</v>
      </c>
      <c r="G404" t="n">
        <v>1.028</v>
      </c>
      <c r="H404" t="n">
        <v>31.201</v>
      </c>
      <c r="I404" t="n">
        <v>219.116</v>
      </c>
      <c r="J404" t="n">
        <v>257.159</v>
      </c>
      <c r="K404" t="n">
        <v>332.566</v>
      </c>
      <c r="L404" t="n">
        <v>381.092</v>
      </c>
      <c r="M404" t="n">
        <v>393.963</v>
      </c>
      <c r="N404" t="n">
        <v>227.544</v>
      </c>
    </row>
    <row r="405">
      <c r="A405" t="n">
        <v>33.5</v>
      </c>
      <c r="B405" t="n">
        <v>0.039</v>
      </c>
      <c r="C405" t="n">
        <v>0.171</v>
      </c>
      <c r="D405" t="n">
        <v>0.452</v>
      </c>
      <c r="E405" t="n">
        <v>0.616</v>
      </c>
      <c r="F405" t="n">
        <v>0.774</v>
      </c>
      <c r="G405" t="n">
        <v>0.972</v>
      </c>
      <c r="H405" t="n">
        <v>30.204</v>
      </c>
      <c r="I405" t="n">
        <v>215.79</v>
      </c>
      <c r="J405" t="n">
        <v>253.088</v>
      </c>
      <c r="K405" t="n">
        <v>328.16</v>
      </c>
      <c r="L405" t="n">
        <v>376.046</v>
      </c>
      <c r="M405" t="n">
        <v>388.722</v>
      </c>
      <c r="N405" t="n">
        <v>222.895</v>
      </c>
    </row>
    <row r="406">
      <c r="A406" t="n">
        <v>33.5833</v>
      </c>
      <c r="B406" t="n">
        <v>0.037</v>
      </c>
      <c r="C406" t="n">
        <v>0.163</v>
      </c>
      <c r="D406" t="n">
        <v>0.431</v>
      </c>
      <c r="E406" t="n">
        <v>0.587</v>
      </c>
      <c r="F406" t="n">
        <v>0.736</v>
      </c>
      <c r="G406" t="n">
        <v>0.919</v>
      </c>
      <c r="H406" t="n">
        <v>29.21</v>
      </c>
      <c r="I406" t="n">
        <v>212.495</v>
      </c>
      <c r="J406" t="n">
        <v>249.061</v>
      </c>
      <c r="K406" t="n">
        <v>323.788</v>
      </c>
      <c r="L406" t="n">
        <v>371.062</v>
      </c>
      <c r="M406" t="n">
        <v>383.55</v>
      </c>
      <c r="N406" t="n">
        <v>218.329</v>
      </c>
    </row>
    <row r="407">
      <c r="A407" t="n">
        <v>33.6667</v>
      </c>
      <c r="B407" t="n">
        <v>0.035</v>
      </c>
      <c r="C407" t="n">
        <v>0.155</v>
      </c>
      <c r="D407" t="n">
        <v>0.41</v>
      </c>
      <c r="E407" t="n">
        <v>0.5590000000000001</v>
      </c>
      <c r="F407" t="n">
        <v>0.7</v>
      </c>
      <c r="G407" t="n">
        <v>0.872</v>
      </c>
      <c r="H407" t="n">
        <v>28.222</v>
      </c>
      <c r="I407" t="n">
        <v>209.233</v>
      </c>
      <c r="J407" t="n">
        <v>245.081</v>
      </c>
      <c r="K407" t="n">
        <v>319.434</v>
      </c>
      <c r="L407" t="n">
        <v>366.14</v>
      </c>
      <c r="M407" t="n">
        <v>378.444</v>
      </c>
      <c r="N407" t="n">
        <v>213.847</v>
      </c>
    </row>
    <row r="408">
      <c r="A408" t="n">
        <v>33.75</v>
      </c>
      <c r="B408" t="n">
        <v>0.034</v>
      </c>
      <c r="C408" t="n">
        <v>0.148</v>
      </c>
      <c r="D408" t="n">
        <v>0.391</v>
      </c>
      <c r="E408" t="n">
        <v>0.532</v>
      </c>
      <c r="F408" t="n">
        <v>0.666</v>
      </c>
      <c r="G408" t="n">
        <v>0.829</v>
      </c>
      <c r="H408" t="n">
        <v>27.242</v>
      </c>
      <c r="I408" t="n">
        <v>206.006</v>
      </c>
      <c r="J408" t="n">
        <v>241.149</v>
      </c>
      <c r="K408" t="n">
        <v>315.068</v>
      </c>
      <c r="L408" t="n">
        <v>361.281</v>
      </c>
      <c r="M408" t="n">
        <v>373.403</v>
      </c>
      <c r="N408" t="n">
        <v>209.448</v>
      </c>
    </row>
    <row r="409">
      <c r="A409" t="n">
        <v>33.8333</v>
      </c>
      <c r="B409" t="n">
        <v>0.032</v>
      </c>
      <c r="C409" t="n">
        <v>0.141</v>
      </c>
      <c r="D409" t="n">
        <v>0.372</v>
      </c>
      <c r="E409" t="n">
        <v>0.507</v>
      </c>
      <c r="F409" t="n">
        <v>0.634</v>
      </c>
      <c r="G409" t="n">
        <v>0.789</v>
      </c>
      <c r="H409" t="n">
        <v>26.273</v>
      </c>
      <c r="I409" t="n">
        <v>202.816</v>
      </c>
      <c r="J409" t="n">
        <v>237.269</v>
      </c>
      <c r="K409" t="n">
        <v>310.642</v>
      </c>
      <c r="L409" t="n">
        <v>356.481</v>
      </c>
      <c r="M409" t="n">
        <v>368.425</v>
      </c>
      <c r="N409" t="n">
        <v>205.129</v>
      </c>
    </row>
    <row r="410">
      <c r="A410" t="n">
        <v>33.9167</v>
      </c>
      <c r="B410" t="n">
        <v>0.031</v>
      </c>
      <c r="C410" t="n">
        <v>0.134</v>
      </c>
      <c r="D410" t="n">
        <v>0.354</v>
      </c>
      <c r="E410" t="n">
        <v>0.482</v>
      </c>
      <c r="F410" t="n">
        <v>0.604</v>
      </c>
      <c r="G410" t="n">
        <v>0.751</v>
      </c>
      <c r="H410" t="n">
        <v>25.316</v>
      </c>
      <c r="I410" t="n">
        <v>199.663</v>
      </c>
      <c r="J410" t="n">
        <v>233.44</v>
      </c>
      <c r="K410" t="n">
        <v>306.089</v>
      </c>
      <c r="L410" t="n">
        <v>351.742</v>
      </c>
      <c r="M410" t="n">
        <v>363.508</v>
      </c>
      <c r="N410" t="n">
        <v>200.89</v>
      </c>
    </row>
    <row r="411">
      <c r="A411" t="n">
        <v>34</v>
      </c>
      <c r="B411" t="n">
        <v>0.029</v>
      </c>
      <c r="C411" t="n">
        <v>0.128</v>
      </c>
      <c r="D411" t="n">
        <v>0.337</v>
      </c>
      <c r="E411" t="n">
        <v>0.459</v>
      </c>
      <c r="F411" t="n">
        <v>0.575</v>
      </c>
      <c r="G411" t="n">
        <v>0.715</v>
      </c>
      <c r="H411" t="n">
        <v>24.374</v>
      </c>
      <c r="I411" t="n">
        <v>196.55</v>
      </c>
      <c r="J411" t="n">
        <v>229.664</v>
      </c>
      <c r="K411" t="n">
        <v>301.429</v>
      </c>
      <c r="L411" t="n">
        <v>347.061</v>
      </c>
      <c r="M411" t="n">
        <v>358.651</v>
      </c>
      <c r="N411" t="n">
        <v>196.73</v>
      </c>
    </row>
    <row r="412">
      <c r="A412" t="n">
        <v>34.0833</v>
      </c>
      <c r="B412" t="n">
        <v>0.028</v>
      </c>
      <c r="C412" t="n">
        <v>0.121</v>
      </c>
      <c r="D412" t="n">
        <v>0.321</v>
      </c>
      <c r="E412" t="n">
        <v>0.437</v>
      </c>
      <c r="F412" t="n">
        <v>0.547</v>
      </c>
      <c r="G412" t="n">
        <v>0.68</v>
      </c>
      <c r="H412" t="n">
        <v>23.449</v>
      </c>
      <c r="I412" t="n">
        <v>193.476</v>
      </c>
      <c r="J412" t="n">
        <v>225.942</v>
      </c>
      <c r="K412" t="n">
        <v>296.72</v>
      </c>
      <c r="L412" t="n">
        <v>342.437</v>
      </c>
      <c r="M412" t="n">
        <v>353.852</v>
      </c>
      <c r="N412" t="n">
        <v>192.649</v>
      </c>
    </row>
    <row r="413">
      <c r="A413" t="n">
        <v>34.1667</v>
      </c>
      <c r="B413" t="n">
        <v>0.026</v>
      </c>
      <c r="C413" t="n">
        <v>0.115</v>
      </c>
      <c r="D413" t="n">
        <v>0.305</v>
      </c>
      <c r="E413" t="n">
        <v>0.416</v>
      </c>
      <c r="F413" t="n">
        <v>0.52</v>
      </c>
      <c r="G413" t="n">
        <v>0.647</v>
      </c>
      <c r="H413" t="n">
        <v>22.542</v>
      </c>
      <c r="I413" t="n">
        <v>190.442</v>
      </c>
      <c r="J413" t="n">
        <v>222.276</v>
      </c>
      <c r="K413" t="n">
        <v>292.002</v>
      </c>
      <c r="L413" t="n">
        <v>337.868</v>
      </c>
      <c r="M413" t="n">
        <v>349.109</v>
      </c>
      <c r="N413" t="n">
        <v>188.645</v>
      </c>
    </row>
    <row r="414">
      <c r="A414" t="n">
        <v>34.25</v>
      </c>
      <c r="B414" t="n">
        <v>0.025</v>
      </c>
      <c r="C414" t="n">
        <v>0.11</v>
      </c>
      <c r="D414" t="n">
        <v>0.29</v>
      </c>
      <c r="E414" t="n">
        <v>0.395</v>
      </c>
      <c r="F414" t="n">
        <v>0.495</v>
      </c>
      <c r="G414" t="n">
        <v>0.616</v>
      </c>
      <c r="H414" t="n">
        <v>21.654</v>
      </c>
      <c r="I414" t="n">
        <v>187.451</v>
      </c>
      <c r="J414" t="n">
        <v>218.665</v>
      </c>
      <c r="K414" t="n">
        <v>287.306</v>
      </c>
      <c r="L414" t="n">
        <v>333.353</v>
      </c>
      <c r="M414" t="n">
        <v>344.421</v>
      </c>
      <c r="N414" t="n">
        <v>184.718</v>
      </c>
    </row>
    <row r="415">
      <c r="A415" t="n">
        <v>34.3333</v>
      </c>
      <c r="B415" t="n">
        <v>0.024</v>
      </c>
      <c r="C415" t="n">
        <v>0.104</v>
      </c>
      <c r="D415" t="n">
        <v>0.276</v>
      </c>
      <c r="E415" t="n">
        <v>0.376</v>
      </c>
      <c r="F415" t="n">
        <v>0.471</v>
      </c>
      <c r="G415" t="n">
        <v>0.585</v>
      </c>
      <c r="H415" t="n">
        <v>20.788</v>
      </c>
      <c r="I415" t="n">
        <v>184.501</v>
      </c>
      <c r="J415" t="n">
        <v>215.11</v>
      </c>
      <c r="K415" t="n">
        <v>282.65</v>
      </c>
      <c r="L415" t="n">
        <v>328.885</v>
      </c>
      <c r="M415" t="n">
        <v>339.786</v>
      </c>
      <c r="N415" t="n">
        <v>180.868</v>
      </c>
    </row>
    <row r="416">
      <c r="A416" t="n">
        <v>34.4167</v>
      </c>
      <c r="B416" t="n">
        <v>0.023</v>
      </c>
      <c r="C416" t="n">
        <v>0.099</v>
      </c>
      <c r="D416" t="n">
        <v>0.263</v>
      </c>
      <c r="E416" t="n">
        <v>0.358</v>
      </c>
      <c r="F416" t="n">
        <v>0.448</v>
      </c>
      <c r="G416" t="n">
        <v>0.5570000000000001</v>
      </c>
      <c r="H416" t="n">
        <v>19.944</v>
      </c>
      <c r="I416" t="n">
        <v>181.594</v>
      </c>
      <c r="J416" t="n">
        <v>211.611</v>
      </c>
      <c r="K416" t="n">
        <v>278.047</v>
      </c>
      <c r="L416" t="n">
        <v>324.457</v>
      </c>
      <c r="M416" t="n">
        <v>335.201</v>
      </c>
      <c r="N416" t="n">
        <v>177.092</v>
      </c>
    </row>
    <row r="417">
      <c r="A417" t="n">
        <v>34.5</v>
      </c>
      <c r="B417" t="n">
        <v>0.022</v>
      </c>
      <c r="C417" t="n">
        <v>0.094</v>
      </c>
      <c r="D417" t="n">
        <v>0.25</v>
      </c>
      <c r="E417" t="n">
        <v>0.34</v>
      </c>
      <c r="F417" t="n">
        <v>0.425</v>
      </c>
      <c r="G417" t="n">
        <v>0.529</v>
      </c>
      <c r="H417" t="n">
        <v>19.122</v>
      </c>
      <c r="I417" t="n">
        <v>178.73</v>
      </c>
      <c r="J417" t="n">
        <v>208.17</v>
      </c>
      <c r="K417" t="n">
        <v>273.505</v>
      </c>
      <c r="L417" t="n">
        <v>320.049</v>
      </c>
      <c r="M417" t="n">
        <v>330.663</v>
      </c>
      <c r="N417" t="n">
        <v>173.39</v>
      </c>
    </row>
    <row r="418">
      <c r="A418" t="n">
        <v>34.5833</v>
      </c>
      <c r="B418" t="n">
        <v>0.02</v>
      </c>
      <c r="C418" t="n">
        <v>0.09</v>
      </c>
      <c r="D418" t="n">
        <v>0.237</v>
      </c>
      <c r="E418" t="n">
        <v>0.323</v>
      </c>
      <c r="F418" t="n">
        <v>0.404</v>
      </c>
      <c r="G418" t="n">
        <v>0.503</v>
      </c>
      <c r="H418" t="n">
        <v>18.324</v>
      </c>
      <c r="I418" t="n">
        <v>175.909</v>
      </c>
      <c r="J418" t="n">
        <v>204.786</v>
      </c>
      <c r="K418" t="n">
        <v>269.029</v>
      </c>
      <c r="L418" t="n">
        <v>315.633</v>
      </c>
      <c r="M418" t="n">
        <v>326.163</v>
      </c>
      <c r="N418" t="n">
        <v>169.762</v>
      </c>
    </row>
    <row r="419">
      <c r="A419" t="n">
        <v>34.6667</v>
      </c>
      <c r="B419" t="n">
        <v>0.019</v>
      </c>
      <c r="C419" t="n">
        <v>0.08500000000000001</v>
      </c>
      <c r="D419" t="n">
        <v>0.225</v>
      </c>
      <c r="E419" t="n">
        <v>0.307</v>
      </c>
      <c r="F419" t="n">
        <v>0.384</v>
      </c>
      <c r="G419" t="n">
        <v>0.477</v>
      </c>
      <c r="H419" t="n">
        <v>17.55</v>
      </c>
      <c r="I419" t="n">
        <v>173.131</v>
      </c>
      <c r="J419" t="n">
        <v>201.459</v>
      </c>
      <c r="K419" t="n">
        <v>264.619</v>
      </c>
      <c r="L419" t="n">
        <v>311.16</v>
      </c>
      <c r="M419" t="n">
        <v>321.687</v>
      </c>
      <c r="N419" t="n">
        <v>166.206</v>
      </c>
    </row>
    <row r="420">
      <c r="A420" t="n">
        <v>34.75</v>
      </c>
      <c r="B420" t="n">
        <v>0.018</v>
      </c>
      <c r="C420" t="n">
        <v>0.081</v>
      </c>
      <c r="D420" t="n">
        <v>0.214</v>
      </c>
      <c r="E420" t="n">
        <v>0.291</v>
      </c>
      <c r="F420" t="n">
        <v>0.365</v>
      </c>
      <c r="G420" t="n">
        <v>0.453</v>
      </c>
      <c r="H420" t="n">
        <v>16.8</v>
      </c>
      <c r="I420" t="n">
        <v>170.398</v>
      </c>
      <c r="J420" t="n">
        <v>198.189</v>
      </c>
      <c r="K420" t="n">
        <v>260.277</v>
      </c>
      <c r="L420" t="n">
        <v>306.556</v>
      </c>
      <c r="M420" t="n">
        <v>317.209</v>
      </c>
      <c r="N420" t="n">
        <v>162.721</v>
      </c>
    </row>
    <row r="421">
      <c r="A421" t="n">
        <v>34.8333</v>
      </c>
      <c r="B421" t="n">
        <v>0.018</v>
      </c>
      <c r="C421" t="n">
        <v>0.077</v>
      </c>
      <c r="D421" t="n">
        <v>0.203</v>
      </c>
      <c r="E421" t="n">
        <v>0.276</v>
      </c>
      <c r="F421" t="n">
        <v>0.346</v>
      </c>
      <c r="G421" t="n">
        <v>0.43</v>
      </c>
      <c r="H421" t="n">
        <v>16.074</v>
      </c>
      <c r="I421" t="n">
        <v>167.708</v>
      </c>
      <c r="J421" t="n">
        <v>194.977</v>
      </c>
      <c r="K421" t="n">
        <v>256.002</v>
      </c>
      <c r="L421" t="n">
        <v>301.815</v>
      </c>
      <c r="M421" t="n">
        <v>312.686</v>
      </c>
      <c r="N421" t="n">
        <v>159.307</v>
      </c>
    </row>
    <row r="422">
      <c r="A422" t="n">
        <v>34.9167</v>
      </c>
      <c r="B422" t="n">
        <v>0.017</v>
      </c>
      <c r="C422" t="n">
        <v>0.073</v>
      </c>
      <c r="D422" t="n">
        <v>0.193</v>
      </c>
      <c r="E422" t="n">
        <v>0.262</v>
      </c>
      <c r="F422" t="n">
        <v>0.328</v>
      </c>
      <c r="G422" t="n">
        <v>0.408</v>
      </c>
      <c r="H422" t="n">
        <v>15.373</v>
      </c>
      <c r="I422" t="n">
        <v>165.063</v>
      </c>
      <c r="J422" t="n">
        <v>191.822</v>
      </c>
      <c r="K422" t="n">
        <v>251.793</v>
      </c>
      <c r="L422" t="n">
        <v>296.993</v>
      </c>
      <c r="M422" t="n">
        <v>308.051</v>
      </c>
      <c r="N422" t="n">
        <v>155.962</v>
      </c>
    </row>
    <row r="423">
      <c r="A423" t="n">
        <v>35</v>
      </c>
      <c r="B423" t="n">
        <v>0.016</v>
      </c>
      <c r="C423" t="n">
        <v>0.06900000000000001</v>
      </c>
      <c r="D423" t="n">
        <v>0.183</v>
      </c>
      <c r="E423" t="n">
        <v>0.249</v>
      </c>
      <c r="F423" t="n">
        <v>0.312</v>
      </c>
      <c r="G423" t="n">
        <v>0.387</v>
      </c>
      <c r="H423" t="n">
        <v>14.697</v>
      </c>
      <c r="I423" t="n">
        <v>162.462</v>
      </c>
      <c r="J423" t="n">
        <v>188.724</v>
      </c>
      <c r="K423" t="n">
        <v>247.649</v>
      </c>
      <c r="L423" t="n">
        <v>292.135</v>
      </c>
      <c r="M423" t="n">
        <v>303.25</v>
      </c>
      <c r="N423" t="n">
        <v>152.685</v>
      </c>
    </row>
    <row r="424">
      <c r="A424" t="n">
        <v>35.0833</v>
      </c>
      <c r="B424" t="n">
        <v>0.015</v>
      </c>
      <c r="C424" t="n">
        <v>0.066</v>
      </c>
      <c r="D424" t="n">
        <v>0.173</v>
      </c>
      <c r="E424" t="n">
        <v>0.236</v>
      </c>
      <c r="F424" t="n">
        <v>0.295</v>
      </c>
      <c r="G424" t="n">
        <v>0.367</v>
      </c>
      <c r="H424" t="n">
        <v>14.045</v>
      </c>
      <c r="I424" t="n">
        <v>159.906</v>
      </c>
      <c r="J424" t="n">
        <v>185.682</v>
      </c>
      <c r="K424" t="n">
        <v>243.567</v>
      </c>
      <c r="L424" t="n">
        <v>287.272</v>
      </c>
      <c r="M424" t="n">
        <v>298.343</v>
      </c>
      <c r="N424" t="n">
        <v>149.475</v>
      </c>
    </row>
    <row r="425">
      <c r="A425" t="n">
        <v>35.1667</v>
      </c>
      <c r="B425" t="n">
        <v>0.014</v>
      </c>
      <c r="C425" t="n">
        <v>0.062</v>
      </c>
      <c r="D425" t="n">
        <v>0.164</v>
      </c>
      <c r="E425" t="n">
        <v>0.224</v>
      </c>
      <c r="F425" t="n">
        <v>0.28</v>
      </c>
      <c r="G425" t="n">
        <v>0.348</v>
      </c>
      <c r="H425" t="n">
        <v>13.417</v>
      </c>
      <c r="I425" t="n">
        <v>157.393</v>
      </c>
      <c r="J425" t="n">
        <v>182.697</v>
      </c>
      <c r="K425" t="n">
        <v>239.546</v>
      </c>
      <c r="L425" t="n">
        <v>282.425</v>
      </c>
      <c r="M425" t="n">
        <v>293.379</v>
      </c>
      <c r="N425" t="n">
        <v>146.331</v>
      </c>
    </row>
    <row r="426">
      <c r="A426" t="n">
        <v>35.25</v>
      </c>
      <c r="B426" t="n">
        <v>0.013</v>
      </c>
      <c r="C426" t="n">
        <v>0.059</v>
      </c>
      <c r="D426" t="n">
        <v>0.156</v>
      </c>
      <c r="E426" t="n">
        <v>0.212</v>
      </c>
      <c r="F426" t="n">
        <v>0.265</v>
      </c>
      <c r="G426" t="n">
        <v>0.33</v>
      </c>
      <c r="H426" t="n">
        <v>12.813</v>
      </c>
      <c r="I426" t="n">
        <v>154.926</v>
      </c>
      <c r="J426" t="n">
        <v>179.768</v>
      </c>
      <c r="K426" t="n">
        <v>235.584</v>
      </c>
      <c r="L426" t="n">
        <v>277.609</v>
      </c>
      <c r="M426" t="n">
        <v>288.397</v>
      </c>
      <c r="N426" t="n">
        <v>143.251</v>
      </c>
    </row>
    <row r="427">
      <c r="A427" t="n">
        <v>35.3333</v>
      </c>
      <c r="B427" t="n">
        <v>0.013</v>
      </c>
      <c r="C427" t="n">
        <v>0.056</v>
      </c>
      <c r="D427" t="n">
        <v>0.148</v>
      </c>
      <c r="E427" t="n">
        <v>0.201</v>
      </c>
      <c r="F427" t="n">
        <v>0.251</v>
      </c>
      <c r="G427" t="n">
        <v>0.313</v>
      </c>
      <c r="H427" t="n">
        <v>12.232</v>
      </c>
      <c r="I427" t="n">
        <v>152.502</v>
      </c>
      <c r="J427" t="n">
        <v>176.893</v>
      </c>
      <c r="K427" t="n">
        <v>231.68</v>
      </c>
      <c r="L427" t="n">
        <v>272.831</v>
      </c>
      <c r="M427" t="n">
        <v>283.42</v>
      </c>
      <c r="N427" t="n">
        <v>140.235</v>
      </c>
    </row>
    <row r="428">
      <c r="A428" t="n">
        <v>35.4167</v>
      </c>
      <c r="B428" t="n">
        <v>0.012</v>
      </c>
      <c r="C428" t="n">
        <v>0.053</v>
      </c>
      <c r="D428" t="n">
        <v>0.14</v>
      </c>
      <c r="E428" t="n">
        <v>0.19</v>
      </c>
      <c r="F428" t="n">
        <v>0.238</v>
      </c>
      <c r="G428" t="n">
        <v>0.296</v>
      </c>
      <c r="H428" t="n">
        <v>11.673</v>
      </c>
      <c r="I428" t="n">
        <v>150.122</v>
      </c>
      <c r="J428" t="n">
        <v>174.073</v>
      </c>
      <c r="K428" t="n">
        <v>227.831</v>
      </c>
      <c r="L428" t="n">
        <v>268.097</v>
      </c>
      <c r="M428" t="n">
        <v>278.468</v>
      </c>
      <c r="N428" t="n">
        <v>137.28</v>
      </c>
    </row>
    <row r="429">
      <c r="A429" t="n">
        <v>35.5</v>
      </c>
      <c r="B429" t="n">
        <v>0.011</v>
      </c>
      <c r="C429" t="n">
        <v>0.05</v>
      </c>
      <c r="D429" t="n">
        <v>0.132</v>
      </c>
      <c r="E429" t="n">
        <v>0.18</v>
      </c>
      <c r="F429" t="n">
        <v>0.225</v>
      </c>
      <c r="G429" t="n">
        <v>0.28</v>
      </c>
      <c r="H429" t="n">
        <v>11.137</v>
      </c>
      <c r="I429" t="n">
        <v>147.787</v>
      </c>
      <c r="J429" t="n">
        <v>171.306</v>
      </c>
      <c r="K429" t="n">
        <v>224.036</v>
      </c>
      <c r="L429" t="n">
        <v>263.411</v>
      </c>
      <c r="M429" t="n">
        <v>273.552</v>
      </c>
      <c r="N429" t="n">
        <v>134.384</v>
      </c>
    </row>
    <row r="430">
      <c r="A430" t="n">
        <v>35.5833</v>
      </c>
      <c r="B430" t="n">
        <v>0.011</v>
      </c>
      <c r="C430" t="n">
        <v>0.047</v>
      </c>
      <c r="D430" t="n">
        <v>0.125</v>
      </c>
      <c r="E430" t="n">
        <v>0.17</v>
      </c>
      <c r="F430" t="n">
        <v>0.213</v>
      </c>
      <c r="G430" t="n">
        <v>0.265</v>
      </c>
      <c r="H430" t="n">
        <v>10.623</v>
      </c>
      <c r="I430" t="n">
        <v>145.495</v>
      </c>
      <c r="J430" t="n">
        <v>168.591</v>
      </c>
      <c r="K430" t="n">
        <v>220.294</v>
      </c>
      <c r="L430" t="n">
        <v>258.773</v>
      </c>
      <c r="M430" t="n">
        <v>268.679</v>
      </c>
      <c r="N430" t="n">
        <v>131.547</v>
      </c>
    </row>
    <row r="431">
      <c r="A431" t="n">
        <v>35.6667</v>
      </c>
      <c r="B431" t="n">
        <v>0.01</v>
      </c>
      <c r="C431" t="n">
        <v>0.045</v>
      </c>
      <c r="D431" t="n">
        <v>0.118</v>
      </c>
      <c r="E431" t="n">
        <v>0.161</v>
      </c>
      <c r="F431" t="n">
        <v>0.202</v>
      </c>
      <c r="G431" t="n">
        <v>0.251</v>
      </c>
      <c r="H431" t="n">
        <v>10.13</v>
      </c>
      <c r="I431" t="n">
        <v>143.246</v>
      </c>
      <c r="J431" t="n">
        <v>165.928</v>
      </c>
      <c r="K431" t="n">
        <v>216.602</v>
      </c>
      <c r="L431" t="n">
        <v>254.186</v>
      </c>
      <c r="M431" t="n">
        <v>263.853</v>
      </c>
      <c r="N431" t="n">
        <v>128.764</v>
      </c>
    </row>
    <row r="432">
      <c r="A432" t="n">
        <v>35.75</v>
      </c>
      <c r="B432" t="n">
        <v>0.01</v>
      </c>
      <c r="C432" t="n">
        <v>0.042</v>
      </c>
      <c r="D432" t="n">
        <v>0.112</v>
      </c>
      <c r="E432" t="n">
        <v>0.152</v>
      </c>
      <c r="F432" t="n">
        <v>0.191</v>
      </c>
      <c r="G432" t="n">
        <v>0.237</v>
      </c>
      <c r="H432" t="n">
        <v>9.657</v>
      </c>
      <c r="I432" t="n">
        <v>141.04</v>
      </c>
      <c r="J432" t="n">
        <v>163.314</v>
      </c>
      <c r="K432" t="n">
        <v>212.959</v>
      </c>
      <c r="L432" t="n">
        <v>249.649</v>
      </c>
      <c r="M432" t="n">
        <v>259.077</v>
      </c>
      <c r="N432" t="n">
        <v>126.035</v>
      </c>
    </row>
    <row r="433">
      <c r="A433" t="n">
        <v>35.8333</v>
      </c>
      <c r="B433" t="n">
        <v>0.008999999999999999</v>
      </c>
      <c r="C433" t="n">
        <v>0.04</v>
      </c>
      <c r="D433" t="n">
        <v>0.106</v>
      </c>
      <c r="E433" t="n">
        <v>0.144</v>
      </c>
      <c r="F433" t="n">
        <v>0.18</v>
      </c>
      <c r="G433" t="n">
        <v>0.224</v>
      </c>
      <c r="H433" t="n">
        <v>9.204000000000001</v>
      </c>
      <c r="I433" t="n">
        <v>138.876</v>
      </c>
      <c r="J433" t="n">
        <v>160.749</v>
      </c>
      <c r="K433" t="n">
        <v>209.364</v>
      </c>
      <c r="L433" t="n">
        <v>245.163</v>
      </c>
      <c r="M433" t="n">
        <v>254.354</v>
      </c>
      <c r="N433" t="n">
        <v>123.357</v>
      </c>
    </row>
    <row r="434">
      <c r="A434" t="n">
        <v>35.9167</v>
      </c>
      <c r="B434" t="n">
        <v>0.008999999999999999</v>
      </c>
      <c r="C434" t="n">
        <v>0.038</v>
      </c>
      <c r="D434" t="n">
        <v>0.1</v>
      </c>
      <c r="E434" t="n">
        <v>0.136</v>
      </c>
      <c r="F434" t="n">
        <v>0.17</v>
      </c>
      <c r="G434" t="n">
        <v>0.211</v>
      </c>
      <c r="H434" t="n">
        <v>8.77</v>
      </c>
      <c r="I434" t="n">
        <v>136.753</v>
      </c>
      <c r="J434" t="n">
        <v>158.231</v>
      </c>
      <c r="K434" t="n">
        <v>205.816</v>
      </c>
      <c r="L434" t="n">
        <v>240.73</v>
      </c>
      <c r="M434" t="n">
        <v>249.684</v>
      </c>
      <c r="N434" t="n">
        <v>120.729</v>
      </c>
    </row>
    <row r="435">
      <c r="A435" t="n">
        <v>36</v>
      </c>
      <c r="B435" t="n">
        <v>0.008</v>
      </c>
      <c r="C435" t="n">
        <v>0.036</v>
      </c>
      <c r="D435" t="n">
        <v>0.094</v>
      </c>
      <c r="E435" t="n">
        <v>0.128</v>
      </c>
      <c r="F435" t="n">
        <v>0.16</v>
      </c>
      <c r="G435" t="n">
        <v>0.199</v>
      </c>
      <c r="H435" t="n">
        <v>8.355</v>
      </c>
      <c r="I435" t="n">
        <v>134.672</v>
      </c>
      <c r="J435" t="n">
        <v>155.758</v>
      </c>
      <c r="K435" t="n">
        <v>202.314</v>
      </c>
      <c r="L435" t="n">
        <v>236.348</v>
      </c>
      <c r="M435" t="n">
        <v>245.068</v>
      </c>
      <c r="N435" t="n">
        <v>118.147</v>
      </c>
    </row>
    <row r="436">
      <c r="A436" t="n">
        <v>36.0833</v>
      </c>
      <c r="B436" t="n">
        <v>0.008</v>
      </c>
      <c r="C436" t="n">
        <v>0.034</v>
      </c>
      <c r="D436" t="n">
        <v>0.089</v>
      </c>
      <c r="E436" t="n">
        <v>0.121</v>
      </c>
      <c r="F436" t="n">
        <v>0.151</v>
      </c>
      <c r="G436" t="n">
        <v>0.188</v>
      </c>
      <c r="H436" t="n">
        <v>7.957</v>
      </c>
      <c r="I436" t="n">
        <v>132.631</v>
      </c>
      <c r="J436" t="n">
        <v>153.329</v>
      </c>
      <c r="K436" t="n">
        <v>198.856</v>
      </c>
      <c r="L436" t="n">
        <v>232.019</v>
      </c>
      <c r="M436" t="n">
        <v>240.509</v>
      </c>
      <c r="N436" t="n">
        <v>115.61</v>
      </c>
    </row>
    <row r="437">
      <c r="A437" t="n">
        <v>36.1667</v>
      </c>
      <c r="B437" t="n">
        <v>0.007</v>
      </c>
      <c r="C437" t="n">
        <v>0.032</v>
      </c>
      <c r="D437" t="n">
        <v>0.083</v>
      </c>
      <c r="E437" t="n">
        <v>0.114</v>
      </c>
      <c r="F437" t="n">
        <v>0.142</v>
      </c>
      <c r="G437" t="n">
        <v>0.177</v>
      </c>
      <c r="H437" t="n">
        <v>7.577</v>
      </c>
      <c r="I437" t="n">
        <v>130.629</v>
      </c>
      <c r="J437" t="n">
        <v>150.942</v>
      </c>
      <c r="K437" t="n">
        <v>195.443</v>
      </c>
      <c r="L437" t="n">
        <v>227.743</v>
      </c>
      <c r="M437" t="n">
        <v>236.005</v>
      </c>
      <c r="N437" t="n">
        <v>113.116</v>
      </c>
    </row>
    <row r="438">
      <c r="A438" t="n">
        <v>36.25</v>
      </c>
      <c r="B438" t="n">
        <v>0.007</v>
      </c>
      <c r="C438" t="n">
        <v>0.03</v>
      </c>
      <c r="D438" t="n">
        <v>0.078</v>
      </c>
      <c r="E438" t="n">
        <v>0.107</v>
      </c>
      <c r="F438" t="n">
        <v>0.134</v>
      </c>
      <c r="G438" t="n">
        <v>0.166</v>
      </c>
      <c r="H438" t="n">
        <v>7.214</v>
      </c>
      <c r="I438" t="n">
        <v>128.666</v>
      </c>
      <c r="J438" t="n">
        <v>148.597</v>
      </c>
      <c r="K438" t="n">
        <v>192.073</v>
      </c>
      <c r="L438" t="n">
        <v>223.521</v>
      </c>
      <c r="M438" t="n">
        <v>231.559</v>
      </c>
      <c r="N438" t="n">
        <v>110.662</v>
      </c>
    </row>
    <row r="439">
      <c r="A439" t="n">
        <v>36.3333</v>
      </c>
      <c r="B439" t="n">
        <v>0.006</v>
      </c>
      <c r="C439" t="n">
        <v>0.028</v>
      </c>
      <c r="D439" t="n">
        <v>0.074</v>
      </c>
      <c r="E439" t="n">
        <v>0.1</v>
      </c>
      <c r="F439" t="n">
        <v>0.125</v>
      </c>
      <c r="G439" t="n">
        <v>0.156</v>
      </c>
      <c r="H439" t="n">
        <v>6.866</v>
      </c>
      <c r="I439" t="n">
        <v>126.741</v>
      </c>
      <c r="J439" t="n">
        <v>146.29</v>
      </c>
      <c r="K439" t="n">
        <v>188.746</v>
      </c>
      <c r="L439" t="n">
        <v>219.353</v>
      </c>
      <c r="M439" t="n">
        <v>227.171</v>
      </c>
      <c r="N439" t="n">
        <v>108.246</v>
      </c>
    </row>
    <row r="440">
      <c r="A440" t="n">
        <v>36.4167</v>
      </c>
      <c r="B440" t="n">
        <v>0.006</v>
      </c>
      <c r="C440" t="n">
        <v>0.026</v>
      </c>
      <c r="D440" t="n">
        <v>0.06900000000000001</v>
      </c>
      <c r="E440" t="n">
        <v>0.094</v>
      </c>
      <c r="F440" t="n">
        <v>0.118</v>
      </c>
      <c r="G440" t="n">
        <v>0.146</v>
      </c>
      <c r="H440" t="n">
        <v>6.534</v>
      </c>
      <c r="I440" t="n">
        <v>124.852</v>
      </c>
      <c r="J440" t="n">
        <v>144.021</v>
      </c>
      <c r="K440" t="n">
        <v>185.462</v>
      </c>
      <c r="L440" t="n">
        <v>215.239</v>
      </c>
      <c r="M440" t="n">
        <v>222.841</v>
      </c>
      <c r="N440" t="n">
        <v>105.867</v>
      </c>
    </row>
    <row r="441">
      <c r="A441" t="n">
        <v>36.5</v>
      </c>
      <c r="B441" t="n">
        <v>0.006</v>
      </c>
      <c r="C441" t="n">
        <v>0.025</v>
      </c>
      <c r="D441" t="n">
        <v>0.065</v>
      </c>
      <c r="E441" t="n">
        <v>0.08799999999999999</v>
      </c>
      <c r="F441" t="n">
        <v>0.11</v>
      </c>
      <c r="G441" t="n">
        <v>0.137</v>
      </c>
      <c r="H441" t="n">
        <v>6.217</v>
      </c>
      <c r="I441" t="n">
        <v>122.998</v>
      </c>
      <c r="J441" t="n">
        <v>141.788</v>
      </c>
      <c r="K441" t="n">
        <v>182.22</v>
      </c>
      <c r="L441" t="n">
        <v>211.181</v>
      </c>
      <c r="M441" t="n">
        <v>218.57</v>
      </c>
      <c r="N441" t="n">
        <v>103.522</v>
      </c>
    </row>
    <row r="442">
      <c r="A442" t="n">
        <v>36.5833</v>
      </c>
      <c r="B442" t="n">
        <v>0.005</v>
      </c>
      <c r="C442" t="n">
        <v>0.023</v>
      </c>
      <c r="D442" t="n">
        <v>0.06</v>
      </c>
      <c r="E442" t="n">
        <v>0.082</v>
      </c>
      <c r="F442" t="n">
        <v>0.103</v>
      </c>
      <c r="G442" t="n">
        <v>0.128</v>
      </c>
      <c r="H442" t="n">
        <v>5.914</v>
      </c>
      <c r="I442" t="n">
        <v>121.179</v>
      </c>
      <c r="J442" t="n">
        <v>139.59</v>
      </c>
      <c r="K442" t="n">
        <v>179.02</v>
      </c>
      <c r="L442" t="n">
        <v>207.178</v>
      </c>
      <c r="M442" t="n">
        <v>214.358</v>
      </c>
      <c r="N442" t="n">
        <v>101.211</v>
      </c>
    </row>
    <row r="443">
      <c r="A443" t="n">
        <v>36.6667</v>
      </c>
      <c r="B443" t="n">
        <v>0.005</v>
      </c>
      <c r="C443" t="n">
        <v>0.021</v>
      </c>
      <c r="D443" t="n">
        <v>0.056</v>
      </c>
      <c r="E443" t="n">
        <v>0.077</v>
      </c>
      <c r="F443" t="n">
        <v>0.096</v>
      </c>
      <c r="G443" t="n">
        <v>0.119</v>
      </c>
      <c r="H443" t="n">
        <v>5.624</v>
      </c>
      <c r="I443" t="n">
        <v>119.393</v>
      </c>
      <c r="J443" t="n">
        <v>137.426</v>
      </c>
      <c r="K443" t="n">
        <v>175.862</v>
      </c>
      <c r="L443" t="n">
        <v>203.231</v>
      </c>
      <c r="M443" t="n">
        <v>210.207</v>
      </c>
      <c r="N443" t="n">
        <v>98.931</v>
      </c>
    </row>
    <row r="444">
      <c r="A444" t="n">
        <v>36.75</v>
      </c>
      <c r="B444" t="n">
        <v>0.005</v>
      </c>
      <c r="C444" t="n">
        <v>0.02</v>
      </c>
      <c r="D444" t="n">
        <v>0.053</v>
      </c>
      <c r="E444" t="n">
        <v>0.07199999999999999</v>
      </c>
      <c r="F444" t="n">
        <v>0.09</v>
      </c>
      <c r="G444" t="n">
        <v>0.111</v>
      </c>
      <c r="H444" t="n">
        <v>5.348</v>
      </c>
      <c r="I444" t="n">
        <v>117.638</v>
      </c>
      <c r="J444" t="n">
        <v>135.293</v>
      </c>
      <c r="K444" t="n">
        <v>172.745</v>
      </c>
      <c r="L444" t="n">
        <v>199.34</v>
      </c>
      <c r="M444" t="n">
        <v>206.117</v>
      </c>
      <c r="N444" t="n">
        <v>96.679</v>
      </c>
    </row>
    <row r="445">
      <c r="A445" t="n">
        <v>36.8333</v>
      </c>
      <c r="B445" t="n">
        <v>0.004</v>
      </c>
      <c r="C445" t="n">
        <v>0.019</v>
      </c>
      <c r="D445" t="n">
        <v>0.049</v>
      </c>
      <c r="E445" t="n">
        <v>0.066</v>
      </c>
      <c r="F445" t="n">
        <v>0.083</v>
      </c>
      <c r="G445" t="n">
        <v>0.103</v>
      </c>
      <c r="H445" t="n">
        <v>5.084</v>
      </c>
      <c r="I445" t="n">
        <v>115.914</v>
      </c>
      <c r="J445" t="n">
        <v>133.191</v>
      </c>
      <c r="K445" t="n">
        <v>169.67</v>
      </c>
      <c r="L445" t="n">
        <v>195.506</v>
      </c>
      <c r="M445" t="n">
        <v>202.087</v>
      </c>
      <c r="N445" t="n">
        <v>94.453</v>
      </c>
    </row>
    <row r="446">
      <c r="A446" t="n">
        <v>36.9167</v>
      </c>
      <c r="B446" t="n">
        <v>0.004</v>
      </c>
      <c r="C446" t="n">
        <v>0.017</v>
      </c>
      <c r="D446" t="n">
        <v>0.045</v>
      </c>
      <c r="E446" t="n">
        <v>0.062</v>
      </c>
      <c r="F446" t="n">
        <v>0.077</v>
      </c>
      <c r="G446" t="n">
        <v>0.096</v>
      </c>
      <c r="H446" t="n">
        <v>4.833</v>
      </c>
      <c r="I446" t="n">
        <v>114.218</v>
      </c>
      <c r="J446" t="n">
        <v>131.119</v>
      </c>
      <c r="K446" t="n">
        <v>166.636</v>
      </c>
      <c r="L446" t="n">
        <v>191.729</v>
      </c>
      <c r="M446" t="n">
        <v>198.119</v>
      </c>
      <c r="N446" t="n">
        <v>92.248</v>
      </c>
    </row>
    <row r="447">
      <c r="A447" t="n">
        <v>37</v>
      </c>
      <c r="B447" t="n">
        <v>0.004</v>
      </c>
      <c r="C447" t="n">
        <v>0.016</v>
      </c>
      <c r="D447" t="n">
        <v>0.042</v>
      </c>
      <c r="E447" t="n">
        <v>0.057</v>
      </c>
      <c r="F447" t="n">
        <v>0.07099999999999999</v>
      </c>
      <c r="G447" t="n">
        <v>0.089</v>
      </c>
      <c r="H447" t="n">
        <v>4.593</v>
      </c>
      <c r="I447" t="n">
        <v>112.55</v>
      </c>
      <c r="J447" t="n">
        <v>129.075</v>
      </c>
      <c r="K447" t="n">
        <v>163.644</v>
      </c>
      <c r="L447" t="n">
        <v>188.01</v>
      </c>
      <c r="M447" t="n">
        <v>194.213</v>
      </c>
      <c r="N447" t="n">
        <v>90.059</v>
      </c>
    </row>
    <row r="448">
      <c r="A448" t="n">
        <v>37.0833</v>
      </c>
      <c r="B448" t="n">
        <v>0.003</v>
      </c>
      <c r="C448" t="n">
        <v>0.015</v>
      </c>
      <c r="D448" t="n">
        <v>0.039</v>
      </c>
      <c r="E448" t="n">
        <v>0.053</v>
      </c>
      <c r="F448" t="n">
        <v>0.066</v>
      </c>
      <c r="G448" t="n">
        <v>0.082</v>
      </c>
      <c r="H448" t="n">
        <v>4.364</v>
      </c>
      <c r="I448" t="n">
        <v>110.908</v>
      </c>
      <c r="J448" t="n">
        <v>127.059</v>
      </c>
      <c r="K448" t="n">
        <v>160.693</v>
      </c>
      <c r="L448" t="n">
        <v>184.347</v>
      </c>
      <c r="M448" t="n">
        <v>190.369</v>
      </c>
      <c r="N448" t="n">
        <v>87.883</v>
      </c>
    </row>
    <row r="449">
      <c r="A449" t="n">
        <v>37.1667</v>
      </c>
      <c r="B449" t="n">
        <v>0.003</v>
      </c>
      <c r="C449" t="n">
        <v>0.013</v>
      </c>
      <c r="D449" t="n">
        <v>0.036</v>
      </c>
      <c r="E449" t="n">
        <v>0.048</v>
      </c>
      <c r="F449" t="n">
        <v>0.061</v>
      </c>
      <c r="G449" t="n">
        <v>0.075</v>
      </c>
      <c r="H449" t="n">
        <v>4.145</v>
      </c>
      <c r="I449" t="n">
        <v>109.291</v>
      </c>
      <c r="J449" t="n">
        <v>125.07</v>
      </c>
      <c r="K449" t="n">
        <v>157.784</v>
      </c>
      <c r="L449" t="n">
        <v>180.743</v>
      </c>
      <c r="M449" t="n">
        <v>186.587</v>
      </c>
      <c r="N449" t="n">
        <v>85.718</v>
      </c>
    </row>
    <row r="450">
      <c r="A450" t="n">
        <v>37.25</v>
      </c>
      <c r="B450" t="n">
        <v>0.003</v>
      </c>
      <c r="C450" t="n">
        <v>0.012</v>
      </c>
      <c r="D450" t="n">
        <v>0.033</v>
      </c>
      <c r="E450" t="n">
        <v>0.044</v>
      </c>
      <c r="F450" t="n">
        <v>0.056</v>
      </c>
      <c r="G450" t="n">
        <v>0.06900000000000001</v>
      </c>
      <c r="H450" t="n">
        <v>3.937</v>
      </c>
      <c r="I450" t="n">
        <v>107.696</v>
      </c>
      <c r="J450" t="n">
        <v>123.108</v>
      </c>
      <c r="K450" t="n">
        <v>154.916</v>
      </c>
      <c r="L450" t="n">
        <v>177.196</v>
      </c>
      <c r="M450" t="n">
        <v>182.867</v>
      </c>
      <c r="N450" t="n">
        <v>83.56</v>
      </c>
    </row>
    <row r="451">
      <c r="A451" t="n">
        <v>37.3333</v>
      </c>
      <c r="B451" t="n">
        <v>0.003</v>
      </c>
      <c r="C451" t="n">
        <v>0.011</v>
      </c>
      <c r="D451" t="n">
        <v>0.03</v>
      </c>
      <c r="E451" t="n">
        <v>0.041</v>
      </c>
      <c r="F451" t="n">
        <v>0.051</v>
      </c>
      <c r="G451" t="n">
        <v>0.063</v>
      </c>
      <c r="H451" t="n">
        <v>3.739</v>
      </c>
      <c r="I451" t="n">
        <v>106.123</v>
      </c>
      <c r="J451" t="n">
        <v>121.17</v>
      </c>
      <c r="K451" t="n">
        <v>152.09</v>
      </c>
      <c r="L451" t="n">
        <v>173.707</v>
      </c>
      <c r="M451" t="n">
        <v>179.209</v>
      </c>
      <c r="N451" t="n">
        <v>81.41200000000001</v>
      </c>
    </row>
    <row r="452">
      <c r="A452" t="n">
        <v>37.4167</v>
      </c>
      <c r="B452" t="n">
        <v>0.002</v>
      </c>
      <c r="C452" t="n">
        <v>0.01</v>
      </c>
      <c r="D452" t="n">
        <v>0.027</v>
      </c>
      <c r="E452" t="n">
        <v>0.037</v>
      </c>
      <c r="F452" t="n">
        <v>0.046</v>
      </c>
      <c r="G452" t="n">
        <v>0.057</v>
      </c>
      <c r="H452" t="n">
        <v>3.549</v>
      </c>
      <c r="I452" t="n">
        <v>104.571</v>
      </c>
      <c r="J452" t="n">
        <v>119.257</v>
      </c>
      <c r="K452" t="n">
        <v>149.304</v>
      </c>
      <c r="L452" t="n">
        <v>170.276</v>
      </c>
      <c r="M452" t="n">
        <v>175.613</v>
      </c>
      <c r="N452" t="n">
        <v>79.273</v>
      </c>
    </row>
    <row r="453">
      <c r="A453" t="n">
        <v>37.5</v>
      </c>
      <c r="B453" t="n">
        <v>0.002</v>
      </c>
      <c r="C453" t="n">
        <v>0.008999999999999999</v>
      </c>
      <c r="D453" t="n">
        <v>0.025</v>
      </c>
      <c r="E453" t="n">
        <v>0.033</v>
      </c>
      <c r="F453" t="n">
        <v>0.042</v>
      </c>
      <c r="G453" t="n">
        <v>0.052</v>
      </c>
      <c r="H453" t="n">
        <v>3.369</v>
      </c>
      <c r="I453" t="n">
        <v>103.036</v>
      </c>
      <c r="J453" t="n">
        <v>117.368</v>
      </c>
      <c r="K453" t="n">
        <v>146.561</v>
      </c>
      <c r="L453" t="n">
        <v>166.903</v>
      </c>
      <c r="M453" t="n">
        <v>172.08</v>
      </c>
      <c r="N453" t="n">
        <v>77.14700000000001</v>
      </c>
    </row>
    <row r="454">
      <c r="A454" t="n">
        <v>37.5833</v>
      </c>
      <c r="B454" t="n">
        <v>0.002</v>
      </c>
      <c r="C454" t="n">
        <v>0.008</v>
      </c>
      <c r="D454" t="n">
        <v>0.022</v>
      </c>
      <c r="E454" t="n">
        <v>0.03</v>
      </c>
      <c r="F454" t="n">
        <v>0.038</v>
      </c>
      <c r="G454" t="n">
        <v>0.047</v>
      </c>
      <c r="H454" t="n">
        <v>3.197</v>
      </c>
      <c r="I454" t="n">
        <v>101.519</v>
      </c>
      <c r="J454" t="n">
        <v>115.501</v>
      </c>
      <c r="K454" t="n">
        <v>143.858</v>
      </c>
      <c r="L454" t="n">
        <v>163.587</v>
      </c>
      <c r="M454" t="n">
        <v>168.608</v>
      </c>
      <c r="N454" t="n">
        <v>75.039</v>
      </c>
    </row>
    <row r="455">
      <c r="A455" t="n">
        <v>37.6667</v>
      </c>
      <c r="B455" t="n">
        <v>0.002</v>
      </c>
      <c r="C455" t="n">
        <v>0.008</v>
      </c>
      <c r="D455" t="n">
        <v>0.02</v>
      </c>
      <c r="E455" t="n">
        <v>0.027</v>
      </c>
      <c r="F455" t="n">
        <v>0.034</v>
      </c>
      <c r="G455" t="n">
        <v>0.042</v>
      </c>
      <c r="H455" t="n">
        <v>3.034</v>
      </c>
      <c r="I455" t="n">
        <v>100.019</v>
      </c>
      <c r="J455" t="n">
        <v>113.657</v>
      </c>
      <c r="K455" t="n">
        <v>141.196</v>
      </c>
      <c r="L455" t="n">
        <v>160.329</v>
      </c>
      <c r="M455" t="n">
        <v>165.198</v>
      </c>
      <c r="N455" t="n">
        <v>72.95099999999999</v>
      </c>
    </row>
    <row r="456">
      <c r="A456" t="n">
        <v>37.75</v>
      </c>
      <c r="B456" t="n">
        <v>0.002</v>
      </c>
      <c r="C456" t="n">
        <v>0.007</v>
      </c>
      <c r="D456" t="n">
        <v>0.018</v>
      </c>
      <c r="E456" t="n">
        <v>0.024</v>
      </c>
      <c r="F456" t="n">
        <v>0.03</v>
      </c>
      <c r="G456" t="n">
        <v>0.037</v>
      </c>
      <c r="H456" t="n">
        <v>2.878</v>
      </c>
      <c r="I456" t="n">
        <v>98.533</v>
      </c>
      <c r="J456" t="n">
        <v>111.834</v>
      </c>
      <c r="K456" t="n">
        <v>138.576</v>
      </c>
      <c r="L456" t="n">
        <v>157.127</v>
      </c>
      <c r="M456" t="n">
        <v>161.849</v>
      </c>
      <c r="N456" t="n">
        <v>70.887</v>
      </c>
    </row>
    <row r="457">
      <c r="A457" t="n">
        <v>37.8333</v>
      </c>
      <c r="B457" t="n">
        <v>0.001</v>
      </c>
      <c r="C457" t="n">
        <v>0.006</v>
      </c>
      <c r="D457" t="n">
        <v>0.016</v>
      </c>
      <c r="E457" t="n">
        <v>0.021</v>
      </c>
      <c r="F457" t="n">
        <v>0.027</v>
      </c>
      <c r="G457" t="n">
        <v>0.033</v>
      </c>
      <c r="H457" t="n">
        <v>2.73</v>
      </c>
      <c r="I457" t="n">
        <v>97.062</v>
      </c>
      <c r="J457" t="n">
        <v>110.03</v>
      </c>
      <c r="K457" t="n">
        <v>135.996</v>
      </c>
      <c r="L457" t="n">
        <v>153.983</v>
      </c>
      <c r="M457" t="n">
        <v>158.561</v>
      </c>
      <c r="N457" t="n">
        <v>68.85299999999999</v>
      </c>
    </row>
    <row r="458">
      <c r="A458" t="n">
        <v>37.9167</v>
      </c>
      <c r="B458" t="n">
        <v>0.001</v>
      </c>
      <c r="C458" t="n">
        <v>0.005</v>
      </c>
      <c r="D458" t="n">
        <v>0.014</v>
      </c>
      <c r="E458" t="n">
        <v>0.019</v>
      </c>
      <c r="F458" t="n">
        <v>0.023</v>
      </c>
      <c r="G458" t="n">
        <v>0.029</v>
      </c>
      <c r="H458" t="n">
        <v>2.589</v>
      </c>
      <c r="I458" t="n">
        <v>95.604</v>
      </c>
      <c r="J458" t="n">
        <v>108.246</v>
      </c>
      <c r="K458" t="n">
        <v>133.457</v>
      </c>
      <c r="L458" t="n">
        <v>150.895</v>
      </c>
      <c r="M458" t="n">
        <v>155.334</v>
      </c>
      <c r="N458" t="n">
        <v>66.84999999999999</v>
      </c>
    </row>
    <row r="459">
      <c r="A459" t="n">
        <v>38</v>
      </c>
      <c r="B459" t="n">
        <v>0.001</v>
      </c>
      <c r="C459" t="n">
        <v>0.005</v>
      </c>
      <c r="D459" t="n">
        <v>0.012</v>
      </c>
      <c r="E459" t="n">
        <v>0.016</v>
      </c>
      <c r="F459" t="n">
        <v>0.02</v>
      </c>
      <c r="G459" t="n">
        <v>0.025</v>
      </c>
      <c r="H459" t="n">
        <v>2.455</v>
      </c>
      <c r="I459" t="n">
        <v>94.157</v>
      </c>
      <c r="J459" t="n">
        <v>106.48</v>
      </c>
      <c r="K459" t="n">
        <v>130.959</v>
      </c>
      <c r="L459" t="n">
        <v>147.863</v>
      </c>
      <c r="M459" t="n">
        <v>152.167</v>
      </c>
      <c r="N459" t="n">
        <v>64.88200000000001</v>
      </c>
    </row>
    <row r="460">
      <c r="A460" t="n">
        <v>38.0833</v>
      </c>
      <c r="B460" t="n">
        <v>0.001</v>
      </c>
      <c r="C460" t="n">
        <v>0.004</v>
      </c>
      <c r="D460" t="n">
        <v>0.01</v>
      </c>
      <c r="E460" t="n">
        <v>0.014</v>
      </c>
      <c r="F460" t="n">
        <v>0.018</v>
      </c>
      <c r="G460" t="n">
        <v>0.022</v>
      </c>
      <c r="H460" t="n">
        <v>2.327</v>
      </c>
      <c r="I460" t="n">
        <v>92.72199999999999</v>
      </c>
      <c r="J460" t="n">
        <v>104.732</v>
      </c>
      <c r="K460" t="n">
        <v>128.499</v>
      </c>
      <c r="L460" t="n">
        <v>144.886</v>
      </c>
      <c r="M460" t="n">
        <v>149.058</v>
      </c>
      <c r="N460" t="n">
        <v>62.951</v>
      </c>
    </row>
    <row r="461">
      <c r="A461" t="n">
        <v>38.1667</v>
      </c>
      <c r="B461" t="n">
        <v>0.001</v>
      </c>
      <c r="C461" t="n">
        <v>0.003</v>
      </c>
      <c r="D461" t="n">
        <v>0.008999999999999999</v>
      </c>
      <c r="E461" t="n">
        <v>0.012</v>
      </c>
      <c r="F461" t="n">
        <v>0.015</v>
      </c>
      <c r="G461" t="n">
        <v>0.019</v>
      </c>
      <c r="H461" t="n">
        <v>2.205</v>
      </c>
      <c r="I461" t="n">
        <v>91.295</v>
      </c>
      <c r="J461" t="n">
        <v>102.999</v>
      </c>
      <c r="K461" t="n">
        <v>126.079</v>
      </c>
      <c r="L461" t="n">
        <v>141.964</v>
      </c>
      <c r="M461" t="n">
        <v>146.009</v>
      </c>
      <c r="N461" t="n">
        <v>61.059</v>
      </c>
    </row>
    <row r="462">
      <c r="A462" t="n">
        <v>38.25</v>
      </c>
      <c r="B462" t="n">
        <v>0.001</v>
      </c>
      <c r="C462" t="n">
        <v>0.003</v>
      </c>
      <c r="D462" t="n">
        <v>0.007</v>
      </c>
      <c r="E462" t="n">
        <v>0.01</v>
      </c>
      <c r="F462" t="n">
        <v>0.013</v>
      </c>
      <c r="G462" t="n">
        <v>0.016</v>
      </c>
      <c r="H462" t="n">
        <v>2.09</v>
      </c>
      <c r="I462" t="n">
        <v>89.874</v>
      </c>
      <c r="J462" t="n">
        <v>101.282</v>
      </c>
      <c r="K462" t="n">
        <v>123.696</v>
      </c>
      <c r="L462" t="n">
        <v>139.096</v>
      </c>
      <c r="M462" t="n">
        <v>143.018</v>
      </c>
      <c r="N462" t="n">
        <v>59.206</v>
      </c>
    </row>
    <row r="463">
      <c r="A463" t="n">
        <v>38.3333</v>
      </c>
      <c r="B463" t="n">
        <v>0.001</v>
      </c>
      <c r="C463" t="n">
        <v>0.002</v>
      </c>
      <c r="D463" t="n">
        <v>0.006</v>
      </c>
      <c r="E463" t="n">
        <v>0.008</v>
      </c>
      <c r="F463" t="n">
        <v>0.01</v>
      </c>
      <c r="G463" t="n">
        <v>0.013</v>
      </c>
      <c r="H463" t="n">
        <v>1.98</v>
      </c>
      <c r="I463" t="n">
        <v>88.45699999999999</v>
      </c>
      <c r="J463" t="n">
        <v>99.581</v>
      </c>
      <c r="K463" t="n">
        <v>121.35</v>
      </c>
      <c r="L463" t="n">
        <v>136.281</v>
      </c>
      <c r="M463" t="n">
        <v>140.083</v>
      </c>
      <c r="N463" t="n">
        <v>57.394</v>
      </c>
    </row>
    <row r="464">
      <c r="A464" t="n">
        <v>38.4167</v>
      </c>
      <c r="B464" t="n">
        <v>0</v>
      </c>
      <c r="C464" t="n">
        <v>0.002</v>
      </c>
      <c r="D464" t="n">
        <v>0.005</v>
      </c>
      <c r="E464" t="n">
        <v>0.007</v>
      </c>
      <c r="F464" t="n">
        <v>0.008</v>
      </c>
      <c r="G464" t="n">
        <v>0.011</v>
      </c>
      <c r="H464" t="n">
        <v>1.876</v>
      </c>
      <c r="I464" t="n">
        <v>87.042</v>
      </c>
      <c r="J464" t="n">
        <v>97.892</v>
      </c>
      <c r="K464" t="n">
        <v>119.04</v>
      </c>
      <c r="L464" t="n">
        <v>133.518</v>
      </c>
      <c r="M464" t="n">
        <v>137.205</v>
      </c>
      <c r="N464" t="n">
        <v>55.624</v>
      </c>
    </row>
    <row r="465">
      <c r="A465" t="n">
        <v>38.5</v>
      </c>
      <c r="B465" t="n">
        <v>0</v>
      </c>
      <c r="C465" t="n">
        <v>0.001</v>
      </c>
      <c r="D465" t="n">
        <v>0.004</v>
      </c>
      <c r="E465" t="n">
        <v>0.005</v>
      </c>
      <c r="F465" t="n">
        <v>0.007</v>
      </c>
      <c r="G465" t="n">
        <v>0.008</v>
      </c>
      <c r="H465" t="n">
        <v>1.777</v>
      </c>
      <c r="I465" t="n">
        <v>85.624</v>
      </c>
      <c r="J465" t="n">
        <v>96.217</v>
      </c>
      <c r="K465" t="n">
        <v>116.764</v>
      </c>
      <c r="L465" t="n">
        <v>130.806</v>
      </c>
      <c r="M465" t="n">
        <v>134.382</v>
      </c>
      <c r="N465" t="n">
        <v>53.895</v>
      </c>
    </row>
    <row r="466">
      <c r="A466" t="n">
        <v>38.5833</v>
      </c>
      <c r="B466" t="n">
        <v>0</v>
      </c>
      <c r="C466" t="n">
        <v>0.001</v>
      </c>
      <c r="D466" t="n">
        <v>0.003</v>
      </c>
      <c r="E466" t="n">
        <v>0.004</v>
      </c>
      <c r="F466" t="n">
        <v>0.005</v>
      </c>
      <c r="G466" t="n">
        <v>0.006</v>
      </c>
      <c r="H466" t="n">
        <v>1.683</v>
      </c>
      <c r="I466" t="n">
        <v>84.203</v>
      </c>
      <c r="J466" t="n">
        <v>94.554</v>
      </c>
      <c r="K466" t="n">
        <v>114.521</v>
      </c>
      <c r="L466" t="n">
        <v>128.144</v>
      </c>
      <c r="M466" t="n">
        <v>131.612</v>
      </c>
      <c r="N466" t="n">
        <v>52.208</v>
      </c>
    </row>
    <row r="467">
      <c r="A467" t="n">
        <v>38.6667</v>
      </c>
      <c r="B467" t="n">
        <v>0</v>
      </c>
      <c r="C467" t="n">
        <v>0.001</v>
      </c>
      <c r="D467" t="n">
        <v>0.002</v>
      </c>
      <c r="E467" t="n">
        <v>0.003</v>
      </c>
      <c r="F467" t="n">
        <v>0.004</v>
      </c>
      <c r="G467" t="n">
        <v>0.005</v>
      </c>
      <c r="H467" t="n">
        <v>1.594</v>
      </c>
      <c r="I467" t="n">
        <v>82.776</v>
      </c>
      <c r="J467" t="n">
        <v>92.90000000000001</v>
      </c>
      <c r="K467" t="n">
        <v>112.31</v>
      </c>
      <c r="L467" t="n">
        <v>125.529</v>
      </c>
      <c r="M467" t="n">
        <v>128.893</v>
      </c>
      <c r="N467" t="n">
        <v>50.563</v>
      </c>
    </row>
    <row r="468">
      <c r="A468" t="n">
        <v>38.75</v>
      </c>
      <c r="B468" t="n">
        <v>0</v>
      </c>
      <c r="C468" t="n">
        <v>0.001</v>
      </c>
      <c r="D468" t="n">
        <v>0.002</v>
      </c>
      <c r="E468" t="n">
        <v>0.002</v>
      </c>
      <c r="F468" t="n">
        <v>0.003</v>
      </c>
      <c r="G468" t="n">
        <v>0.003</v>
      </c>
      <c r="H468" t="n">
        <v>1.509</v>
      </c>
      <c r="I468" t="n">
        <v>81.342</v>
      </c>
      <c r="J468" t="n">
        <v>91.254</v>
      </c>
      <c r="K468" t="n">
        <v>110.128</v>
      </c>
      <c r="L468" t="n">
        <v>122.961</v>
      </c>
      <c r="M468" t="n">
        <v>126.225</v>
      </c>
      <c r="N468" t="n">
        <v>48.96</v>
      </c>
    </row>
    <row r="469">
      <c r="A469" t="n">
        <v>38.8333</v>
      </c>
      <c r="B469" t="n">
        <v>0</v>
      </c>
      <c r="C469" t="n">
        <v>0</v>
      </c>
      <c r="D469" t="n">
        <v>0.001</v>
      </c>
      <c r="E469" t="n">
        <v>0.001</v>
      </c>
      <c r="F469" t="n">
        <v>0.002</v>
      </c>
      <c r="G469" t="n">
        <v>0.002</v>
      </c>
      <c r="H469" t="n">
        <v>1.429</v>
      </c>
      <c r="I469" t="n">
        <v>79.901</v>
      </c>
      <c r="J469" t="n">
        <v>89.61199999999999</v>
      </c>
      <c r="K469" t="n">
        <v>107.975</v>
      </c>
      <c r="L469" t="n">
        <v>120.436</v>
      </c>
      <c r="M469" t="n">
        <v>123.606</v>
      </c>
      <c r="N469" t="n">
        <v>47.397</v>
      </c>
    </row>
    <row r="470">
      <c r="A470" t="n">
        <v>38.9167</v>
      </c>
      <c r="B470" t="n">
        <v>0</v>
      </c>
      <c r="C470" t="n">
        <v>0</v>
      </c>
      <c r="D470" t="n">
        <v>0.001</v>
      </c>
      <c r="E470" t="n">
        <v>0.001</v>
      </c>
      <c r="F470" t="n">
        <v>0.001</v>
      </c>
      <c r="G470" t="n">
        <v>0.001</v>
      </c>
      <c r="H470" t="n">
        <v>1.353</v>
      </c>
      <c r="I470" t="n">
        <v>78.452</v>
      </c>
      <c r="J470" t="n">
        <v>87.971</v>
      </c>
      <c r="K470" t="n">
        <v>105.849</v>
      </c>
      <c r="L470" t="n">
        <v>117.954</v>
      </c>
      <c r="M470" t="n">
        <v>121.032</v>
      </c>
      <c r="N470" t="n">
        <v>45.876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0.001</v>
      </c>
      <c r="H471" t="n">
        <v>1.281</v>
      </c>
      <c r="I471" t="n">
        <v>76.997</v>
      </c>
      <c r="J471" t="n">
        <v>86.328</v>
      </c>
      <c r="K471" t="n">
        <v>103.75</v>
      </c>
      <c r="L471" t="n">
        <v>115.513</v>
      </c>
      <c r="M471" t="n">
        <v>118.503</v>
      </c>
      <c r="N471" t="n">
        <v>44.396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1.213</v>
      </c>
      <c r="I472" t="n">
        <v>75.53700000000001</v>
      </c>
      <c r="J472" t="n">
        <v>84.681</v>
      </c>
      <c r="K472" t="n">
        <v>101.675</v>
      </c>
      <c r="L472" t="n">
        <v>113.109</v>
      </c>
      <c r="M472" t="n">
        <v>116.016</v>
      </c>
      <c r="N472" t="n">
        <v>42.955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1.148</v>
      </c>
      <c r="I473" t="n">
        <v>74.07299999999999</v>
      </c>
      <c r="J473" t="n">
        <v>83.02800000000001</v>
      </c>
      <c r="K473" t="n">
        <v>99.624</v>
      </c>
      <c r="L473" t="n">
        <v>110.743</v>
      </c>
      <c r="M473" t="n">
        <v>113.569</v>
      </c>
      <c r="N473" t="n">
        <v>41.554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1.087</v>
      </c>
      <c r="I474" t="n">
        <v>72.60599999999999</v>
      </c>
      <c r="J474" t="n">
        <v>81.36799999999999</v>
      </c>
      <c r="K474" t="n">
        <v>97.595</v>
      </c>
      <c r="L474" t="n">
        <v>108.411</v>
      </c>
      <c r="M474" t="n">
        <v>111.16</v>
      </c>
      <c r="N474" t="n">
        <v>40.192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1.029</v>
      </c>
      <c r="I475" t="n">
        <v>71.137</v>
      </c>
      <c r="J475" t="n">
        <v>79.702</v>
      </c>
      <c r="K475" t="n">
        <v>95.58499999999999</v>
      </c>
      <c r="L475" t="n">
        <v>106.112</v>
      </c>
      <c r="M475" t="n">
        <v>108.787</v>
      </c>
      <c r="N475" t="n">
        <v>38.869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0.974</v>
      </c>
      <c r="I476" t="n">
        <v>69.66800000000001</v>
      </c>
      <c r="J476" t="n">
        <v>78.03</v>
      </c>
      <c r="K476" t="n">
        <v>93.59099999999999</v>
      </c>
      <c r="L476" t="n">
        <v>103.845</v>
      </c>
      <c r="M476" t="n">
        <v>106.449</v>
      </c>
      <c r="N476" t="n">
        <v>37.583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0.921</v>
      </c>
      <c r="I477" t="n">
        <v>68.199</v>
      </c>
      <c r="J477" t="n">
        <v>76.354</v>
      </c>
      <c r="K477" t="n">
        <v>91.61</v>
      </c>
      <c r="L477" t="n">
        <v>101.607</v>
      </c>
      <c r="M477" t="n">
        <v>104.143</v>
      </c>
      <c r="N477" t="n">
        <v>36.334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0.871</v>
      </c>
      <c r="I478" t="n">
        <v>66.732</v>
      </c>
      <c r="J478" t="n">
        <v>74.67700000000001</v>
      </c>
      <c r="K478" t="n">
        <v>89.637</v>
      </c>
      <c r="L478" t="n">
        <v>99.398</v>
      </c>
      <c r="M478" t="n">
        <v>101.869</v>
      </c>
      <c r="N478" t="n">
        <v>35.122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0.824</v>
      </c>
      <c r="I479" t="n">
        <v>65.26900000000001</v>
      </c>
      <c r="J479" t="n">
        <v>73.001</v>
      </c>
      <c r="K479" t="n">
        <v>87.67</v>
      </c>
      <c r="L479" t="n">
        <v>97.21599999999999</v>
      </c>
      <c r="M479" t="n">
        <v>99.625</v>
      </c>
      <c r="N479" t="n">
        <v>33.946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0.779</v>
      </c>
      <c r="I480" t="n">
        <v>63.81</v>
      </c>
      <c r="J480" t="n">
        <v>71.33</v>
      </c>
      <c r="K480" t="n">
        <v>85.706</v>
      </c>
      <c r="L480" t="n">
        <v>95.056</v>
      </c>
      <c r="M480" t="n">
        <v>97.40900000000001</v>
      </c>
      <c r="N480" t="n">
        <v>32.805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0.736</v>
      </c>
      <c r="I481" t="n">
        <v>62.357</v>
      </c>
      <c r="J481" t="n">
        <v>69.66500000000001</v>
      </c>
      <c r="K481" t="n">
        <v>83.742</v>
      </c>
      <c r="L481" t="n">
        <v>92.917</v>
      </c>
      <c r="M481" t="n">
        <v>95.217</v>
      </c>
      <c r="N481" t="n">
        <v>31.698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0.696</v>
      </c>
      <c r="I482" t="n">
        <v>60.912</v>
      </c>
      <c r="J482" t="n">
        <v>68.008</v>
      </c>
      <c r="K482" t="n">
        <v>81.779</v>
      </c>
      <c r="L482" t="n">
        <v>90.792</v>
      </c>
      <c r="M482" t="n">
        <v>93.04600000000001</v>
      </c>
      <c r="N482" t="n">
        <v>30.624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0.657</v>
      </c>
      <c r="I483" t="n">
        <v>59.475</v>
      </c>
      <c r="J483" t="n">
        <v>66.363</v>
      </c>
      <c r="K483" t="n">
        <v>79.81699999999999</v>
      </c>
      <c r="L483" t="n">
        <v>88.68000000000001</v>
      </c>
      <c r="M483" t="n">
        <v>90.892</v>
      </c>
      <c r="N483" t="n">
        <v>29.584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0.621</v>
      </c>
      <c r="I484" t="n">
        <v>58.048</v>
      </c>
      <c r="J484" t="n">
        <v>64.73</v>
      </c>
      <c r="K484" t="n">
        <v>77.86</v>
      </c>
      <c r="L484" t="n">
        <v>86.57599999999999</v>
      </c>
      <c r="M484" t="n">
        <v>88.751</v>
      </c>
      <c r="N484" t="n">
        <v>28.575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0.586</v>
      </c>
      <c r="I485" t="n">
        <v>56.631</v>
      </c>
      <c r="J485" t="n">
        <v>63.112</v>
      </c>
      <c r="K485" t="n">
        <v>75.90900000000001</v>
      </c>
      <c r="L485" t="n">
        <v>84.47799999999999</v>
      </c>
      <c r="M485" t="n">
        <v>86.62</v>
      </c>
      <c r="N485" t="n">
        <v>27.598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0.553</v>
      </c>
      <c r="I486" t="n">
        <v>55.228</v>
      </c>
      <c r="J486" t="n">
        <v>61.511</v>
      </c>
      <c r="K486" t="n">
        <v>73.96899999999999</v>
      </c>
      <c r="L486" t="n">
        <v>82.386</v>
      </c>
      <c r="M486" t="n">
        <v>84.496</v>
      </c>
      <c r="N486" t="n">
        <v>26.651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0.522</v>
      </c>
      <c r="I487" t="n">
        <v>53.837</v>
      </c>
      <c r="J487" t="n">
        <v>59.927</v>
      </c>
      <c r="K487" t="n">
        <v>72.04300000000001</v>
      </c>
      <c r="L487" t="n">
        <v>80.3</v>
      </c>
      <c r="M487" t="n">
        <v>82.378</v>
      </c>
      <c r="N487" t="n">
        <v>25.734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0.492</v>
      </c>
      <c r="I488" t="n">
        <v>52.462</v>
      </c>
      <c r="J488" t="n">
        <v>58.362</v>
      </c>
      <c r="K488" t="n">
        <v>70.13500000000001</v>
      </c>
      <c r="L488" t="n">
        <v>78.223</v>
      </c>
      <c r="M488" t="n">
        <v>80.26900000000001</v>
      </c>
      <c r="N488" t="n">
        <v>24.847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0.464</v>
      </c>
      <c r="I489" t="n">
        <v>51.102</v>
      </c>
      <c r="J489" t="n">
        <v>56.817</v>
      </c>
      <c r="K489" t="n">
        <v>68.248</v>
      </c>
      <c r="L489" t="n">
        <v>76.15900000000001</v>
      </c>
      <c r="M489" t="n">
        <v>78.17</v>
      </c>
      <c r="N489" t="n">
        <v>23.987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0.437</v>
      </c>
      <c r="I490" t="n">
        <v>49.76</v>
      </c>
      <c r="J490" t="n">
        <v>55.294</v>
      </c>
      <c r="K490" t="n">
        <v>66.38500000000001</v>
      </c>
      <c r="L490" t="n">
        <v>74.11</v>
      </c>
      <c r="M490" t="n">
        <v>76.083</v>
      </c>
      <c r="N490" t="n">
        <v>23.156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0.412</v>
      </c>
      <c r="I491" t="n">
        <v>48.435</v>
      </c>
      <c r="J491" t="n">
        <v>53.793</v>
      </c>
      <c r="K491" t="n">
        <v>64.54900000000001</v>
      </c>
      <c r="L491" t="n">
        <v>72.081</v>
      </c>
      <c r="M491" t="n">
        <v>74.014</v>
      </c>
      <c r="N491" t="n">
        <v>22.351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0.388</v>
      </c>
      <c r="I492" t="n">
        <v>47.129</v>
      </c>
      <c r="J492" t="n">
        <v>52.315</v>
      </c>
      <c r="K492" t="n">
        <v>62.741</v>
      </c>
      <c r="L492" t="n">
        <v>70.07599999999999</v>
      </c>
      <c r="M492" t="n">
        <v>71.967</v>
      </c>
      <c r="N492" t="n">
        <v>21.572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0.365</v>
      </c>
      <c r="I493" t="n">
        <v>45.843</v>
      </c>
      <c r="J493" t="n">
        <v>50.861</v>
      </c>
      <c r="K493" t="n">
        <v>60.963</v>
      </c>
      <c r="L493" t="n">
        <v>68.098</v>
      </c>
      <c r="M493" t="n">
        <v>69.944</v>
      </c>
      <c r="N493" t="n">
        <v>20.818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0.343</v>
      </c>
      <c r="I494" t="n">
        <v>44.577</v>
      </c>
      <c r="J494" t="n">
        <v>49.432</v>
      </c>
      <c r="K494" t="n">
        <v>59.217</v>
      </c>
      <c r="L494" t="n">
        <v>66.15000000000001</v>
      </c>
      <c r="M494" t="n">
        <v>67.95</v>
      </c>
      <c r="N494" t="n">
        <v>20.09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0.323</v>
      </c>
      <c r="I495" t="n">
        <v>43.333</v>
      </c>
      <c r="J495" t="n">
        <v>48.028</v>
      </c>
      <c r="K495" t="n">
        <v>57.503</v>
      </c>
      <c r="L495" t="n">
        <v>64.235</v>
      </c>
      <c r="M495" t="n">
        <v>65.988</v>
      </c>
      <c r="N495" t="n">
        <v>19.385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0.303</v>
      </c>
      <c r="I496" t="n">
        <v>42.11</v>
      </c>
      <c r="J496" t="n">
        <v>46.651</v>
      </c>
      <c r="K496" t="n">
        <v>55.823</v>
      </c>
      <c r="L496" t="n">
        <v>62.354</v>
      </c>
      <c r="M496" t="n">
        <v>64.059</v>
      </c>
      <c r="N496" t="n">
        <v>18.703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0.285</v>
      </c>
      <c r="I497" t="n">
        <v>40.91</v>
      </c>
      <c r="J497" t="n">
        <v>45.3</v>
      </c>
      <c r="K497" t="n">
        <v>54.176</v>
      </c>
      <c r="L497" t="n">
        <v>60.51</v>
      </c>
      <c r="M497" t="n">
        <v>62.167</v>
      </c>
      <c r="N497" t="n">
        <v>18.044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0.267</v>
      </c>
      <c r="I498" t="n">
        <v>39.732</v>
      </c>
      <c r="J498" t="n">
        <v>43.976</v>
      </c>
      <c r="K498" t="n">
        <v>52.564</v>
      </c>
      <c r="L498" t="n">
        <v>58.704</v>
      </c>
      <c r="M498" t="n">
        <v>60.312</v>
      </c>
      <c r="N498" t="n">
        <v>17.408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0.251</v>
      </c>
      <c r="I499" t="n">
        <v>38.578</v>
      </c>
      <c r="J499" t="n">
        <v>42.679</v>
      </c>
      <c r="K499" t="n">
        <v>50.986</v>
      </c>
      <c r="L499" t="n">
        <v>56.936</v>
      </c>
      <c r="M499" t="n">
        <v>58.496</v>
      </c>
      <c r="N499" t="n">
        <v>16.792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0.235</v>
      </c>
      <c r="I500" t="n">
        <v>37.447</v>
      </c>
      <c r="J500" t="n">
        <v>41.41</v>
      </c>
      <c r="K500" t="n">
        <v>49.444</v>
      </c>
      <c r="L500" t="n">
        <v>55.206</v>
      </c>
      <c r="M500" t="n">
        <v>56.72</v>
      </c>
      <c r="N500" t="n">
        <v>16.197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0.22</v>
      </c>
      <c r="I501" t="n">
        <v>36.34</v>
      </c>
      <c r="J501" t="n">
        <v>40.168</v>
      </c>
      <c r="K501" t="n">
        <v>47.937</v>
      </c>
      <c r="L501" t="n">
        <v>53.516</v>
      </c>
      <c r="M501" t="n">
        <v>54.984</v>
      </c>
      <c r="N501" t="n">
        <v>15.622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0.206</v>
      </c>
      <c r="I502" t="n">
        <v>35.256</v>
      </c>
      <c r="J502" t="n">
        <v>38.954</v>
      </c>
      <c r="K502" t="n">
        <v>46.465</v>
      </c>
      <c r="L502" t="n">
        <v>51.866</v>
      </c>
      <c r="M502" t="n">
        <v>53.288</v>
      </c>
      <c r="N502" t="n">
        <v>15.067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0.193</v>
      </c>
      <c r="I503" t="n">
        <v>34.197</v>
      </c>
      <c r="J503" t="n">
        <v>37.769</v>
      </c>
      <c r="K503" t="n">
        <v>45.028</v>
      </c>
      <c r="L503" t="n">
        <v>50.254</v>
      </c>
      <c r="M503" t="n">
        <v>51.632</v>
      </c>
      <c r="N503" t="n">
        <v>14.531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0.18</v>
      </c>
      <c r="I504" t="n">
        <v>33.162</v>
      </c>
      <c r="J504" t="n">
        <v>36.611</v>
      </c>
      <c r="K504" t="n">
        <v>43.625</v>
      </c>
      <c r="L504" t="n">
        <v>48.683</v>
      </c>
      <c r="M504" t="n">
        <v>50.017</v>
      </c>
      <c r="N504" t="n">
        <v>14.012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0.168</v>
      </c>
      <c r="I505" t="n">
        <v>32.151</v>
      </c>
      <c r="J505" t="n">
        <v>35.48</v>
      </c>
      <c r="K505" t="n">
        <v>42.258</v>
      </c>
      <c r="L505" t="n">
        <v>47.15</v>
      </c>
      <c r="M505" t="n">
        <v>48.441</v>
      </c>
      <c r="N505" t="n">
        <v>13.512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0.157</v>
      </c>
      <c r="I506" t="n">
        <v>31.164</v>
      </c>
      <c r="J506" t="n">
        <v>34.378</v>
      </c>
      <c r="K506" t="n">
        <v>40.926</v>
      </c>
      <c r="L506" t="n">
        <v>45.656</v>
      </c>
      <c r="M506" t="n">
        <v>46.906</v>
      </c>
      <c r="N506" t="n">
        <v>13.029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0.147</v>
      </c>
      <c r="I507" t="n">
        <v>30.202</v>
      </c>
      <c r="J507" t="n">
        <v>33.303</v>
      </c>
      <c r="K507" t="n">
        <v>39.627</v>
      </c>
      <c r="L507" t="n">
        <v>44.202</v>
      </c>
      <c r="M507" t="n">
        <v>45.411</v>
      </c>
      <c r="N507" t="n">
        <v>12.562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0.137</v>
      </c>
      <c r="I508" t="n">
        <v>29.263</v>
      </c>
      <c r="J508" t="n">
        <v>32.256</v>
      </c>
      <c r="K508" t="n">
        <v>38.363</v>
      </c>
      <c r="L508" t="n">
        <v>42.785</v>
      </c>
      <c r="M508" t="n">
        <v>43.955</v>
      </c>
      <c r="N508" t="n">
        <v>12.111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0.128</v>
      </c>
      <c r="I509" t="n">
        <v>28.347</v>
      </c>
      <c r="J509" t="n">
        <v>31.235</v>
      </c>
      <c r="K509" t="n">
        <v>37.132</v>
      </c>
      <c r="L509" t="n">
        <v>41.406</v>
      </c>
      <c r="M509" t="n">
        <v>42.538</v>
      </c>
      <c r="N509" t="n">
        <v>11.676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0.119</v>
      </c>
      <c r="I510" t="n">
        <v>27.456</v>
      </c>
      <c r="J510" t="n">
        <v>30.242</v>
      </c>
      <c r="K510" t="n">
        <v>35.935</v>
      </c>
      <c r="L510" t="n">
        <v>40.065</v>
      </c>
      <c r="M510" t="n">
        <v>41.159</v>
      </c>
      <c r="N510" t="n">
        <v>11.256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0.111</v>
      </c>
      <c r="I511" t="n">
        <v>26.587</v>
      </c>
      <c r="J511" t="n">
        <v>29.275</v>
      </c>
      <c r="K511" t="n">
        <v>34.77</v>
      </c>
      <c r="L511" t="n">
        <v>38.76</v>
      </c>
      <c r="M511" t="n">
        <v>39.818</v>
      </c>
      <c r="N511" t="n">
        <v>10.85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0.103</v>
      </c>
      <c r="I512" t="n">
        <v>25.742</v>
      </c>
      <c r="J512" t="n">
        <v>28.334</v>
      </c>
      <c r="K512" t="n">
        <v>33.638</v>
      </c>
      <c r="L512" t="n">
        <v>37.492</v>
      </c>
      <c r="M512" t="n">
        <v>38.515</v>
      </c>
      <c r="N512" t="n">
        <v>10.459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0.096</v>
      </c>
      <c r="I513" t="n">
        <v>24.919</v>
      </c>
      <c r="J513" t="n">
        <v>27.419</v>
      </c>
      <c r="K513" t="n">
        <v>32.537</v>
      </c>
      <c r="L513" t="n">
        <v>36.26</v>
      </c>
      <c r="M513" t="n">
        <v>37.248</v>
      </c>
      <c r="N513" t="n">
        <v>10.081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0.089</v>
      </c>
      <c r="I514" t="n">
        <v>24.119</v>
      </c>
      <c r="J514" t="n">
        <v>26.529</v>
      </c>
      <c r="K514" t="n">
        <v>31.468</v>
      </c>
      <c r="L514" t="n">
        <v>35.063</v>
      </c>
      <c r="M514" t="n">
        <v>36.018</v>
      </c>
      <c r="N514" t="n">
        <v>9.717000000000001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0.082</v>
      </c>
      <c r="I515" t="n">
        <v>23.34</v>
      </c>
      <c r="J515" t="n">
        <v>25.665</v>
      </c>
      <c r="K515" t="n">
        <v>30.429</v>
      </c>
      <c r="L515" t="n">
        <v>33.9</v>
      </c>
      <c r="M515" t="n">
        <v>34.823</v>
      </c>
      <c r="N515" t="n">
        <v>9.365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0.076</v>
      </c>
      <c r="I516" t="n">
        <v>22.584</v>
      </c>
      <c r="J516" t="n">
        <v>24.825</v>
      </c>
      <c r="K516" t="n">
        <v>29.421</v>
      </c>
      <c r="L516" t="n">
        <v>32.772</v>
      </c>
      <c r="M516" t="n">
        <v>33.663</v>
      </c>
      <c r="N516" t="n">
        <v>9.025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0.07000000000000001</v>
      </c>
      <c r="I517" t="n">
        <v>21.849</v>
      </c>
      <c r="J517" t="n">
        <v>24.009</v>
      </c>
      <c r="K517" t="n">
        <v>28.442</v>
      </c>
      <c r="L517" t="n">
        <v>31.677</v>
      </c>
      <c r="M517" t="n">
        <v>32.537</v>
      </c>
      <c r="N517" t="n">
        <v>8.698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0.065</v>
      </c>
      <c r="I518" t="n">
        <v>21.135</v>
      </c>
      <c r="J518" t="n">
        <v>23.217</v>
      </c>
      <c r="K518" t="n">
        <v>27.492</v>
      </c>
      <c r="L518" t="n">
        <v>30.614</v>
      </c>
      <c r="M518" t="n">
        <v>31.445</v>
      </c>
      <c r="N518" t="n">
        <v>8.382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0.06</v>
      </c>
      <c r="I519" t="n">
        <v>20.441</v>
      </c>
      <c r="J519" t="n">
        <v>22.448</v>
      </c>
      <c r="K519" t="n">
        <v>26.57</v>
      </c>
      <c r="L519" t="n">
        <v>29.583</v>
      </c>
      <c r="M519" t="n">
        <v>30.385</v>
      </c>
      <c r="N519" t="n">
        <v>8.077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0.054</v>
      </c>
      <c r="I520" t="n">
        <v>19.768</v>
      </c>
      <c r="J520" t="n">
        <v>21.702</v>
      </c>
      <c r="K520" t="n">
        <v>25.677</v>
      </c>
      <c r="L520" t="n">
        <v>28.583</v>
      </c>
      <c r="M520" t="n">
        <v>29.358</v>
      </c>
      <c r="N520" t="n">
        <v>7.782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0.049</v>
      </c>
      <c r="I521" t="n">
        <v>19.114</v>
      </c>
      <c r="J521" t="n">
        <v>20.978</v>
      </c>
      <c r="K521" t="n">
        <v>24.81</v>
      </c>
      <c r="L521" t="n">
        <v>27.614</v>
      </c>
      <c r="M521" t="n">
        <v>28.362</v>
      </c>
      <c r="N521" t="n">
        <v>7.499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0.043</v>
      </c>
      <c r="I522" t="n">
        <v>18.48</v>
      </c>
      <c r="J522" t="n">
        <v>20.276</v>
      </c>
      <c r="K522" t="n">
        <v>23.97</v>
      </c>
      <c r="L522" t="n">
        <v>26.675</v>
      </c>
      <c r="M522" t="n">
        <v>27.396</v>
      </c>
      <c r="N522" t="n">
        <v>7.225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0.038</v>
      </c>
      <c r="I523" t="n">
        <v>17.865</v>
      </c>
      <c r="J523" t="n">
        <v>19.595</v>
      </c>
      <c r="K523" t="n">
        <v>23.156</v>
      </c>
      <c r="L523" t="n">
        <v>25.765</v>
      </c>
      <c r="M523" t="n">
        <v>26.461</v>
      </c>
      <c r="N523" t="n">
        <v>6.961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0.031</v>
      </c>
      <c r="I524" t="n">
        <v>17.268</v>
      </c>
      <c r="J524" t="n">
        <v>18.935</v>
      </c>
      <c r="K524" t="n">
        <v>22.367</v>
      </c>
      <c r="L524" t="n">
        <v>24.883</v>
      </c>
      <c r="M524" t="n">
        <v>25.555</v>
      </c>
      <c r="N524" t="n">
        <v>6.706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0.023</v>
      </c>
      <c r="I525" t="n">
        <v>16.69</v>
      </c>
      <c r="J525" t="n">
        <v>18.295</v>
      </c>
      <c r="K525" t="n">
        <v>21.603</v>
      </c>
      <c r="L525" t="n">
        <v>24.029</v>
      </c>
      <c r="M525" t="n">
        <v>24.677</v>
      </c>
      <c r="N525" t="n">
        <v>6.46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0.015</v>
      </c>
      <c r="I526" t="n">
        <v>16.129</v>
      </c>
      <c r="J526" t="n">
        <v>17.675</v>
      </c>
      <c r="K526" t="n">
        <v>20.863</v>
      </c>
      <c r="L526" t="n">
        <v>23.202</v>
      </c>
      <c r="M526" t="n">
        <v>23.827</v>
      </c>
      <c r="N526" t="n">
        <v>6.223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0.007</v>
      </c>
      <c r="I527" t="n">
        <v>15.585</v>
      </c>
      <c r="J527" t="n">
        <v>17.075</v>
      </c>
      <c r="K527" t="n">
        <v>20.147</v>
      </c>
      <c r="L527" t="n">
        <v>22.401</v>
      </c>
      <c r="M527" t="n">
        <v>23.004</v>
      </c>
      <c r="N527" t="n">
        <v>5.995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0.003</v>
      </c>
      <c r="I528" t="n">
        <v>15.058</v>
      </c>
      <c r="J528" t="n">
        <v>16.493</v>
      </c>
      <c r="K528" t="n">
        <v>19.453</v>
      </c>
      <c r="L528" t="n">
        <v>21.626</v>
      </c>
      <c r="M528" t="n">
        <v>22.207</v>
      </c>
      <c r="N528" t="n">
        <v>5.774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0.002</v>
      </c>
      <c r="I529" t="n">
        <v>14.548</v>
      </c>
      <c r="J529" t="n">
        <v>15.929</v>
      </c>
      <c r="K529" t="n">
        <v>18.781</v>
      </c>
      <c r="L529" t="n">
        <v>20.876</v>
      </c>
      <c r="M529" t="n">
        <v>21.436</v>
      </c>
      <c r="N529" t="n">
        <v>5.562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0.001</v>
      </c>
      <c r="I530" t="n">
        <v>14.053</v>
      </c>
      <c r="J530" t="n">
        <v>15.384</v>
      </c>
      <c r="K530" t="n">
        <v>18.131</v>
      </c>
      <c r="L530" t="n">
        <v>20.15</v>
      </c>
      <c r="M530" t="n">
        <v>20.69</v>
      </c>
      <c r="N530" t="n">
        <v>5.357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0.001</v>
      </c>
      <c r="I531" t="n">
        <v>13.574</v>
      </c>
      <c r="J531" t="n">
        <v>14.856</v>
      </c>
      <c r="K531" t="n">
        <v>17.502</v>
      </c>
      <c r="L531" t="n">
        <v>19.448</v>
      </c>
      <c r="M531" t="n">
        <v>19.969</v>
      </c>
      <c r="N531" t="n">
        <v>5.159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13.111</v>
      </c>
      <c r="J532" t="n">
        <v>14.345</v>
      </c>
      <c r="K532" t="n">
        <v>16.894</v>
      </c>
      <c r="L532" t="n">
        <v>18.769</v>
      </c>
      <c r="M532" t="n">
        <v>19.271</v>
      </c>
      <c r="N532" t="n">
        <v>4.969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12.662</v>
      </c>
      <c r="J533" t="n">
        <v>13.85</v>
      </c>
      <c r="K533" t="n">
        <v>16.305</v>
      </c>
      <c r="L533" t="n">
        <v>18.112</v>
      </c>
      <c r="M533" t="n">
        <v>18.595</v>
      </c>
      <c r="N533" t="n">
        <v>4.785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12.227</v>
      </c>
      <c r="J534" t="n">
        <v>13.371</v>
      </c>
      <c r="K534" t="n">
        <v>15.736</v>
      </c>
      <c r="L534" t="n">
        <v>17.477</v>
      </c>
      <c r="M534" t="n">
        <v>17.943</v>
      </c>
      <c r="N534" t="n">
        <v>4.608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11.806</v>
      </c>
      <c r="J535" t="n">
        <v>12.908</v>
      </c>
      <c r="K535" t="n">
        <v>15.185</v>
      </c>
      <c r="L535" t="n">
        <v>16.862</v>
      </c>
      <c r="M535" t="n">
        <v>17.311</v>
      </c>
      <c r="N535" t="n">
        <v>4.437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11.399</v>
      </c>
      <c r="J536" t="n">
        <v>12.46</v>
      </c>
      <c r="K536" t="n">
        <v>14.653</v>
      </c>
      <c r="L536" t="n">
        <v>16.268</v>
      </c>
      <c r="M536" t="n">
        <v>16.701</v>
      </c>
      <c r="N536" t="n">
        <v>4.272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11.005</v>
      </c>
      <c r="J537" t="n">
        <v>12.026</v>
      </c>
      <c r="K537" t="n">
        <v>14.138</v>
      </c>
      <c r="L537" t="n">
        <v>15.694</v>
      </c>
      <c r="M537" t="n">
        <v>16.111</v>
      </c>
      <c r="N537" t="n">
        <v>4.113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10.624</v>
      </c>
      <c r="J538" t="n">
        <v>11.607</v>
      </c>
      <c r="K538" t="n">
        <v>13.641</v>
      </c>
      <c r="L538" t="n">
        <v>15.14</v>
      </c>
      <c r="M538" t="n">
        <v>15.541</v>
      </c>
      <c r="N538" t="n">
        <v>3.96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10.255</v>
      </c>
      <c r="J539" t="n">
        <v>11.201</v>
      </c>
      <c r="K539" t="n">
        <v>13.16</v>
      </c>
      <c r="L539" t="n">
        <v>14.603</v>
      </c>
      <c r="M539" t="n">
        <v>14.99</v>
      </c>
      <c r="N539" t="n">
        <v>3.813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9.898999999999999</v>
      </c>
      <c r="J540" t="n">
        <v>10.809</v>
      </c>
      <c r="K540" t="n">
        <v>12.695</v>
      </c>
      <c r="L540" t="n">
        <v>14.085</v>
      </c>
      <c r="M540" t="n">
        <v>14.458</v>
      </c>
      <c r="N540" t="n">
        <v>3.67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9.554</v>
      </c>
      <c r="J541" t="n">
        <v>10.43</v>
      </c>
      <c r="K541" t="n">
        <v>12.246</v>
      </c>
      <c r="L541" t="n">
        <v>13.585</v>
      </c>
      <c r="M541" t="n">
        <v>13.944</v>
      </c>
      <c r="N541" t="n">
        <v>3.533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9.220000000000001</v>
      </c>
      <c r="J542" t="n">
        <v>10.064</v>
      </c>
      <c r="K542" t="n">
        <v>11.812</v>
      </c>
      <c r="L542" t="n">
        <v>13.101</v>
      </c>
      <c r="M542" t="n">
        <v>13.447</v>
      </c>
      <c r="N542" t="n">
        <v>3.401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8.898</v>
      </c>
      <c r="J543" t="n">
        <v>9.710000000000001</v>
      </c>
      <c r="K543" t="n">
        <v>11.393</v>
      </c>
      <c r="L543" t="n">
        <v>12.634</v>
      </c>
      <c r="M543" t="n">
        <v>12.967</v>
      </c>
      <c r="N543" t="n">
        <v>3.274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8.586</v>
      </c>
      <c r="J544" t="n">
        <v>9.368</v>
      </c>
      <c r="K544" t="n">
        <v>10.988</v>
      </c>
      <c r="L544" t="n">
        <v>12.183</v>
      </c>
      <c r="M544" t="n">
        <v>12.504</v>
      </c>
      <c r="N544" t="n">
        <v>3.151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8.285</v>
      </c>
      <c r="J545" t="n">
        <v>9.037000000000001</v>
      </c>
      <c r="K545" t="n">
        <v>10.596</v>
      </c>
      <c r="L545" t="n">
        <v>11.748</v>
      </c>
      <c r="M545" t="n">
        <v>12.056</v>
      </c>
      <c r="N545" t="n">
        <v>3.032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7.993</v>
      </c>
      <c r="J546" t="n">
        <v>8.717000000000001</v>
      </c>
      <c r="K546" t="n">
        <v>10.219</v>
      </c>
      <c r="L546" t="n">
        <v>11.327</v>
      </c>
      <c r="M546" t="n">
        <v>11.624</v>
      </c>
      <c r="N546" t="n">
        <v>2.918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7.712</v>
      </c>
      <c r="J547" t="n">
        <v>8.409000000000001</v>
      </c>
      <c r="K547" t="n">
        <v>9.853999999999999</v>
      </c>
      <c r="L547" t="n">
        <v>10.921</v>
      </c>
      <c r="M547" t="n">
        <v>11.207</v>
      </c>
      <c r="N547" t="n">
        <v>2.808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7.44</v>
      </c>
      <c r="J548" t="n">
        <v>8.109999999999999</v>
      </c>
      <c r="K548" t="n">
        <v>9.500999999999999</v>
      </c>
      <c r="L548" t="n">
        <v>10.528</v>
      </c>
      <c r="M548" t="n">
        <v>10.804</v>
      </c>
      <c r="N548" t="n">
        <v>2.702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7.177</v>
      </c>
      <c r="J549" t="n">
        <v>7.822</v>
      </c>
      <c r="K549" t="n">
        <v>9.161</v>
      </c>
      <c r="L549" t="n">
        <v>10.15</v>
      </c>
      <c r="M549" t="n">
        <v>10.415</v>
      </c>
      <c r="N549" t="n">
        <v>2.6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6.923</v>
      </c>
      <c r="J550" t="n">
        <v>7.544</v>
      </c>
      <c r="K550" t="n">
        <v>8.832000000000001</v>
      </c>
      <c r="L550" t="n">
        <v>9.784000000000001</v>
      </c>
      <c r="M550" t="n">
        <v>10.04</v>
      </c>
      <c r="N550" t="n">
        <v>2.501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6.677</v>
      </c>
      <c r="J551" t="n">
        <v>7.275</v>
      </c>
      <c r="K551" t="n">
        <v>8.515000000000001</v>
      </c>
      <c r="L551" t="n">
        <v>9.430999999999999</v>
      </c>
      <c r="M551" t="n">
        <v>9.677</v>
      </c>
      <c r="N551" t="n">
        <v>2.406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6.44</v>
      </c>
      <c r="J552" t="n">
        <v>7.015</v>
      </c>
      <c r="K552" t="n">
        <v>8.209</v>
      </c>
      <c r="L552" t="n">
        <v>9.090999999999999</v>
      </c>
      <c r="M552" t="n">
        <v>9.327999999999999</v>
      </c>
      <c r="N552" t="n">
        <v>2.315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6.211</v>
      </c>
      <c r="J553" t="n">
        <v>6.765</v>
      </c>
      <c r="K553" t="n">
        <v>7.913</v>
      </c>
      <c r="L553" t="n">
        <v>8.762</v>
      </c>
      <c r="M553" t="n">
        <v>8.99</v>
      </c>
      <c r="N553" t="n">
        <v>2.227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5.99</v>
      </c>
      <c r="J554" t="n">
        <v>6.522</v>
      </c>
      <c r="K554" t="n">
        <v>7.628</v>
      </c>
      <c r="L554" t="n">
        <v>8.445</v>
      </c>
      <c r="M554" t="n">
        <v>8.664</v>
      </c>
      <c r="N554" t="n">
        <v>2.142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5.776</v>
      </c>
      <c r="J555" t="n">
        <v>6.289</v>
      </c>
      <c r="K555" t="n">
        <v>7.352</v>
      </c>
      <c r="L555" t="n">
        <v>8.138999999999999</v>
      </c>
      <c r="M555" t="n">
        <v>8.35</v>
      </c>
      <c r="N555" t="n">
        <v>2.06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5.57</v>
      </c>
      <c r="J556" t="n">
        <v>6.063</v>
      </c>
      <c r="K556" t="n">
        <v>7.087</v>
      </c>
      <c r="L556" t="n">
        <v>7.844</v>
      </c>
      <c r="M556" t="n">
        <v>8.047000000000001</v>
      </c>
      <c r="N556" t="n">
        <v>1.981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5.37</v>
      </c>
      <c r="J557" t="n">
        <v>5.845</v>
      </c>
      <c r="K557" t="n">
        <v>6.83</v>
      </c>
      <c r="L557" t="n">
        <v>7.559</v>
      </c>
      <c r="M557" t="n">
        <v>7.754</v>
      </c>
      <c r="N557" t="n">
        <v>1.905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5.178</v>
      </c>
      <c r="J558" t="n">
        <v>5.634</v>
      </c>
      <c r="K558" t="n">
        <v>6.583</v>
      </c>
      <c r="L558" t="n">
        <v>7.284</v>
      </c>
      <c r="M558" t="n">
        <v>7.472</v>
      </c>
      <c r="N558" t="n">
        <v>1.831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4.992</v>
      </c>
      <c r="J559" t="n">
        <v>5.431</v>
      </c>
      <c r="K559" t="n">
        <v>6.344</v>
      </c>
      <c r="L559" t="n">
        <v>7.018</v>
      </c>
      <c r="M559" t="n">
        <v>7.199</v>
      </c>
      <c r="N559" t="n">
        <v>1.761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4.813</v>
      </c>
      <c r="J560" t="n">
        <v>5.235</v>
      </c>
      <c r="K560" t="n">
        <v>6.113</v>
      </c>
      <c r="L560" t="n">
        <v>6.762</v>
      </c>
      <c r="M560" t="n">
        <v>6.937</v>
      </c>
      <c r="N560" t="n">
        <v>1.693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4.639</v>
      </c>
      <c r="J561" t="n">
        <v>5.046</v>
      </c>
      <c r="K561" t="n">
        <v>5.891</v>
      </c>
      <c r="L561" t="n">
        <v>6.515</v>
      </c>
      <c r="M561" t="n">
        <v>6.683</v>
      </c>
      <c r="N561" t="n">
        <v>1.627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4.472</v>
      </c>
      <c r="J562" t="n">
        <v>4.863</v>
      </c>
      <c r="K562" t="n">
        <v>5.676</v>
      </c>
      <c r="L562" t="n">
        <v>6.277</v>
      </c>
      <c r="M562" t="n">
        <v>6.439</v>
      </c>
      <c r="N562" t="n">
        <v>1.564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4.31</v>
      </c>
      <c r="J563" t="n">
        <v>4.687</v>
      </c>
      <c r="K563" t="n">
        <v>5.469</v>
      </c>
      <c r="L563" t="n">
        <v>6.047</v>
      </c>
      <c r="M563" t="n">
        <v>6.203</v>
      </c>
      <c r="N563" t="n">
        <v>1.503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4.155</v>
      </c>
      <c r="J564" t="n">
        <v>4.517</v>
      </c>
      <c r="K564" t="n">
        <v>5.269</v>
      </c>
      <c r="L564" t="n">
        <v>5.826</v>
      </c>
      <c r="M564" t="n">
        <v>5.975</v>
      </c>
      <c r="N564" t="n">
        <v>1.444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4.004</v>
      </c>
      <c r="J565" t="n">
        <v>4.352</v>
      </c>
      <c r="K565" t="n">
        <v>5.077</v>
      </c>
      <c r="L565" t="n">
        <v>5.612</v>
      </c>
      <c r="M565" t="n">
        <v>5.756</v>
      </c>
      <c r="N565" t="n">
        <v>1.387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3.859</v>
      </c>
      <c r="J566" t="n">
        <v>4.194</v>
      </c>
      <c r="K566" t="n">
        <v>4.891</v>
      </c>
      <c r="L566" t="n">
        <v>5.406</v>
      </c>
      <c r="M566" t="n">
        <v>5.544</v>
      </c>
      <c r="N566" t="n">
        <v>1.333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3.719</v>
      </c>
      <c r="J567" t="n">
        <v>4.041</v>
      </c>
      <c r="K567" t="n">
        <v>4.711</v>
      </c>
      <c r="L567" t="n">
        <v>5.207</v>
      </c>
      <c r="M567" t="n">
        <v>5.34</v>
      </c>
      <c r="N567" t="n">
        <v>1.28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3.583</v>
      </c>
      <c r="J568" t="n">
        <v>3.893</v>
      </c>
      <c r="K568" t="n">
        <v>4.538</v>
      </c>
      <c r="L568" t="n">
        <v>5.015</v>
      </c>
      <c r="M568" t="n">
        <v>5.143</v>
      </c>
      <c r="N568" t="n">
        <v>1.23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3.453</v>
      </c>
      <c r="J569" t="n">
        <v>3.751</v>
      </c>
      <c r="K569" t="n">
        <v>4.371</v>
      </c>
      <c r="L569" t="n">
        <v>4.83</v>
      </c>
      <c r="M569" t="n">
        <v>4.954</v>
      </c>
      <c r="N569" t="n">
        <v>1.181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3.327</v>
      </c>
      <c r="J570" t="n">
        <v>3.614</v>
      </c>
      <c r="K570" t="n">
        <v>4.21</v>
      </c>
      <c r="L570" t="n">
        <v>4.652</v>
      </c>
      <c r="M570" t="n">
        <v>4.771</v>
      </c>
      <c r="N570" t="n">
        <v>1.134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3.205</v>
      </c>
      <c r="J571" t="n">
        <v>3.481</v>
      </c>
      <c r="K571" t="n">
        <v>4.055</v>
      </c>
      <c r="L571" t="n">
        <v>4.48</v>
      </c>
      <c r="M571" t="n">
        <v>4.594</v>
      </c>
      <c r="N571" t="n">
        <v>1.089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3.088</v>
      </c>
      <c r="J572" t="n">
        <v>3.353</v>
      </c>
      <c r="K572" t="n">
        <v>3.906</v>
      </c>
      <c r="L572" t="n">
        <v>4.314</v>
      </c>
      <c r="M572" t="n">
        <v>4.424</v>
      </c>
      <c r="N572" t="n">
        <v>1.046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2.974</v>
      </c>
      <c r="J573" t="n">
        <v>3.23</v>
      </c>
      <c r="K573" t="n">
        <v>3.761</v>
      </c>
      <c r="L573" t="n">
        <v>4.154</v>
      </c>
      <c r="M573" t="n">
        <v>4.26</v>
      </c>
      <c r="N573" t="n">
        <v>1.004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2.865</v>
      </c>
      <c r="J574" t="n">
        <v>3.111</v>
      </c>
      <c r="K574" t="n">
        <v>3.622</v>
      </c>
      <c r="L574" t="n">
        <v>4</v>
      </c>
      <c r="M574" t="n">
        <v>4.101</v>
      </c>
      <c r="N574" t="n">
        <v>0.964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2.76</v>
      </c>
      <c r="J575" t="n">
        <v>2.996</v>
      </c>
      <c r="K575" t="n">
        <v>3.488</v>
      </c>
      <c r="L575" t="n">
        <v>3.851</v>
      </c>
      <c r="M575" t="n">
        <v>3.949</v>
      </c>
      <c r="N575" t="n">
        <v>0.925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2.658</v>
      </c>
      <c r="J576" t="n">
        <v>2.885</v>
      </c>
      <c r="K576" t="n">
        <v>3.358</v>
      </c>
      <c r="L576" t="n">
        <v>3.708</v>
      </c>
      <c r="M576" t="n">
        <v>3.802</v>
      </c>
      <c r="N576" t="n">
        <v>0.887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2.56</v>
      </c>
      <c r="J577" t="n">
        <v>2.778</v>
      </c>
      <c r="K577" t="n">
        <v>3.233</v>
      </c>
      <c r="L577" t="n">
        <v>3.57</v>
      </c>
      <c r="M577" t="n">
        <v>3.66</v>
      </c>
      <c r="N577" t="n">
        <v>0.852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2.465</v>
      </c>
      <c r="J578" t="n">
        <v>2.675</v>
      </c>
      <c r="K578" t="n">
        <v>3.113</v>
      </c>
      <c r="L578" t="n">
        <v>3.436</v>
      </c>
      <c r="M578" t="n">
        <v>3.523</v>
      </c>
      <c r="N578" t="n">
        <v>0.8169999999999999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2.374</v>
      </c>
      <c r="J579" t="n">
        <v>2.576</v>
      </c>
      <c r="K579" t="n">
        <v>2.997</v>
      </c>
      <c r="L579" t="n">
        <v>3.308</v>
      </c>
      <c r="M579" t="n">
        <v>3.391</v>
      </c>
      <c r="N579" t="n">
        <v>0.784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SHA-CH2-SM at the North Batinah Bypass, station 8933 m - hydrographs of HEC-HMS element SAR-J3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19 m³/s</t>
        </is>
      </c>
      <c r="Q3" t="n">
        <v>18.6</v>
      </c>
      <c r="R3" t="n">
        <v>0.343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79 m³/s</t>
        </is>
      </c>
      <c r="Q4" t="n">
        <v>79.2</v>
      </c>
      <c r="R4" t="n">
        <v>1.442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210 m³/s</t>
        </is>
      </c>
      <c r="Q5" t="n">
        <v>210.2</v>
      </c>
      <c r="R5" t="n">
        <v>3.99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303 m³/s</t>
        </is>
      </c>
      <c r="Q6" t="n">
        <v>302.8</v>
      </c>
      <c r="R6" t="n">
        <v>5.75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393 m³/s</t>
        </is>
      </c>
      <c r="Q7" t="n">
        <v>392.7</v>
      </c>
      <c r="R7" t="n">
        <v>7.477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503 m³/s</t>
        </is>
      </c>
      <c r="Q8" t="n">
        <v>502.7</v>
      </c>
      <c r="R8" t="n">
        <v>9.617000000000001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637 m³/s</t>
        </is>
      </c>
      <c r="Q9" t="n">
        <v>637.1</v>
      </c>
      <c r="R9" t="n">
        <v>12.262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861 m³/s</t>
        </is>
      </c>
      <c r="Q10" t="n">
        <v>860.6</v>
      </c>
      <c r="R10" t="n">
        <v>16.725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1,073 m³/s</t>
        </is>
      </c>
      <c r="Q11" t="n">
        <v>1072.7</v>
      </c>
      <c r="R11" t="n">
        <v>21.009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1,225 m³/s</t>
        </is>
      </c>
      <c r="Q12" t="n">
        <v>1225.4</v>
      </c>
      <c r="R12" t="n">
        <v>26.263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1,624 m³/s</t>
        </is>
      </c>
      <c r="Q13" t="n">
        <v>1624.3</v>
      </c>
      <c r="R13" t="n">
        <v>35.186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1,746 m³/s</t>
        </is>
      </c>
      <c r="Q14" t="n">
        <v>1745.8</v>
      </c>
      <c r="R14" t="n">
        <v>37.919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4,108 m³/s</t>
        </is>
      </c>
      <c r="Q15" t="n">
        <v>4108.2</v>
      </c>
      <c r="R15" t="n">
        <v>92.34099999999999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0.003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0.003</v>
      </c>
      <c r="M19" t="n">
        <v>0.007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0.007</v>
      </c>
      <c r="M20" t="n">
        <v>0.016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0.015</v>
      </c>
      <c r="M21" t="n">
        <v>0.032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0.03</v>
      </c>
      <c r="M22" t="n">
        <v>0.056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0.002</v>
      </c>
      <c r="L23" t="n">
        <v>0.053</v>
      </c>
      <c r="M23" t="n">
        <v>0.092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0.004</v>
      </c>
      <c r="L24" t="n">
        <v>0.08599999999999999</v>
      </c>
      <c r="M24" t="n">
        <v>0.143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</v>
      </c>
      <c r="L25" t="n">
        <v>0.132</v>
      </c>
      <c r="M25" t="n">
        <v>0.21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0.019</v>
      </c>
      <c r="L26" t="n">
        <v>0.193</v>
      </c>
      <c r="M26" t="n">
        <v>0.297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0.033</v>
      </c>
      <c r="L27" t="n">
        <v>0.273</v>
      </c>
      <c r="M27" t="n">
        <v>0.408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0.054</v>
      </c>
      <c r="L28" t="n">
        <v>0.374</v>
      </c>
      <c r="M28" t="n">
        <v>0.545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0.083</v>
      </c>
      <c r="L29" t="n">
        <v>0.499</v>
      </c>
      <c r="M29" t="n">
        <v>0.714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</v>
      </c>
      <c r="K30" t="n">
        <v>0.121</v>
      </c>
      <c r="L30" t="n">
        <v>0.652</v>
      </c>
      <c r="M30" t="n">
        <v>0.917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0.002</v>
      </c>
      <c r="K31" t="n">
        <v>0.172</v>
      </c>
      <c r="L31" t="n">
        <v>0.837</v>
      </c>
      <c r="M31" t="n">
        <v>1.162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</v>
      </c>
      <c r="K32" t="n">
        <v>0.235</v>
      </c>
      <c r="L32" t="n">
        <v>1.059</v>
      </c>
      <c r="M32" t="n">
        <v>1.451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0.008</v>
      </c>
      <c r="K33" t="n">
        <v>0.315</v>
      </c>
      <c r="L33" t="n">
        <v>1.321</v>
      </c>
      <c r="M33" t="n">
        <v>1.791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0.015</v>
      </c>
      <c r="K34" t="n">
        <v>0.413</v>
      </c>
      <c r="L34" t="n">
        <v>1.63</v>
      </c>
      <c r="M34" t="n">
        <v>2.187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0.026</v>
      </c>
      <c r="K35" t="n">
        <v>0.531</v>
      </c>
      <c r="L35" t="n">
        <v>1.989</v>
      </c>
      <c r="M35" t="n">
        <v>2.645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0.001</v>
      </c>
      <c r="J36" t="n">
        <v>0.04</v>
      </c>
      <c r="K36" t="n">
        <v>0.673</v>
      </c>
      <c r="L36" t="n">
        <v>2.404</v>
      </c>
      <c r="M36" t="n">
        <v>3.168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0.003</v>
      </c>
      <c r="J37" t="n">
        <v>0.059</v>
      </c>
      <c r="K37" t="n">
        <v>0.841</v>
      </c>
      <c r="L37" t="n">
        <v>2.877</v>
      </c>
      <c r="M37" t="n">
        <v>3.76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</v>
      </c>
      <c r="J38" t="n">
        <v>0.08500000000000001</v>
      </c>
      <c r="K38" t="n">
        <v>1.039</v>
      </c>
      <c r="L38" t="n">
        <v>3.413</v>
      </c>
      <c r="M38" t="n">
        <v>4.425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0.011</v>
      </c>
      <c r="J39" t="n">
        <v>0.118</v>
      </c>
      <c r="K39" t="n">
        <v>1.27</v>
      </c>
      <c r="L39" t="n">
        <v>4.014</v>
      </c>
      <c r="M39" t="n">
        <v>5.166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0.018</v>
      </c>
      <c r="J40" t="n">
        <v>0.159</v>
      </c>
      <c r="K40" t="n">
        <v>1.536</v>
      </c>
      <c r="L40" t="n">
        <v>4.683</v>
      </c>
      <c r="M40" t="n">
        <v>5.983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0.028</v>
      </c>
      <c r="J41" t="n">
        <v>0.209</v>
      </c>
      <c r="K41" t="n">
        <v>1.84</v>
      </c>
      <c r="L41" t="n">
        <v>5.422</v>
      </c>
      <c r="M41" t="n">
        <v>6.879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0.042</v>
      </c>
      <c r="J42" t="n">
        <v>0.271</v>
      </c>
      <c r="K42" t="n">
        <v>2.186</v>
      </c>
      <c r="L42" t="n">
        <v>6.232</v>
      </c>
      <c r="M42" t="n">
        <v>7.855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0.061</v>
      </c>
      <c r="J43" t="n">
        <v>0.346</v>
      </c>
      <c r="K43" t="n">
        <v>2.574</v>
      </c>
      <c r="L43" t="n">
        <v>7.114</v>
      </c>
      <c r="M43" t="n">
        <v>8.911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0.001</v>
      </c>
      <c r="I44" t="n">
        <v>0.08500000000000001</v>
      </c>
      <c r="J44" t="n">
        <v>0.435</v>
      </c>
      <c r="K44" t="n">
        <v>3.008</v>
      </c>
      <c r="L44" t="n">
        <v>8.069000000000001</v>
      </c>
      <c r="M44" t="n">
        <v>10.048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0.002</v>
      </c>
      <c r="I45" t="n">
        <v>0.115</v>
      </c>
      <c r="J45" t="n">
        <v>0.54</v>
      </c>
      <c r="K45" t="n">
        <v>3.487</v>
      </c>
      <c r="L45" t="n">
        <v>9.096</v>
      </c>
      <c r="M45" t="n">
        <v>11.264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0.004</v>
      </c>
      <c r="I46" t="n">
        <v>0.152</v>
      </c>
      <c r="J46" t="n">
        <v>0.664</v>
      </c>
      <c r="K46" t="n">
        <v>4.015</v>
      </c>
      <c r="L46" t="n">
        <v>10.195</v>
      </c>
      <c r="M46" t="n">
        <v>12.558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0.007</v>
      </c>
      <c r="I47" t="n">
        <v>0.197</v>
      </c>
      <c r="J47" t="n">
        <v>0.8070000000000001</v>
      </c>
      <c r="K47" t="n">
        <v>4.591</v>
      </c>
      <c r="L47" t="n">
        <v>11.367</v>
      </c>
      <c r="M47" t="n">
        <v>13.931</v>
      </c>
      <c r="N47" t="n">
        <v>0.001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0.012</v>
      </c>
      <c r="I48" t="n">
        <v>0.251</v>
      </c>
      <c r="J48" t="n">
        <v>0.973</v>
      </c>
      <c r="K48" t="n">
        <v>5.216</v>
      </c>
      <c r="L48" t="n">
        <v>12.608</v>
      </c>
      <c r="M48" t="n">
        <v>15.379</v>
      </c>
      <c r="N48" t="n">
        <v>0.003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0.019</v>
      </c>
      <c r="I49" t="n">
        <v>0.317</v>
      </c>
      <c r="J49" t="n">
        <v>1.161</v>
      </c>
      <c r="K49" t="n">
        <v>5.89</v>
      </c>
      <c r="L49" t="n">
        <v>13.917</v>
      </c>
      <c r="M49" t="n">
        <v>16.9</v>
      </c>
      <c r="N49" t="n">
        <v>0.008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0.029</v>
      </c>
      <c r="I50" t="n">
        <v>0.394</v>
      </c>
      <c r="J50" t="n">
        <v>1.374</v>
      </c>
      <c r="K50" t="n">
        <v>6.614</v>
      </c>
      <c r="L50" t="n">
        <v>15.294</v>
      </c>
      <c r="M50" t="n">
        <v>18.493</v>
      </c>
      <c r="N50" t="n">
        <v>0.019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0.001</v>
      </c>
      <c r="H51" t="n">
        <v>0.041</v>
      </c>
      <c r="I51" t="n">
        <v>0.484</v>
      </c>
      <c r="J51" t="n">
        <v>1.614</v>
      </c>
      <c r="K51" t="n">
        <v>7.386</v>
      </c>
      <c r="L51" t="n">
        <v>16.737</v>
      </c>
      <c r="M51" t="n">
        <v>20.156</v>
      </c>
      <c r="N51" t="n">
        <v>0.038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0.001</v>
      </c>
      <c r="H52" t="n">
        <v>0.057</v>
      </c>
      <c r="I52" t="n">
        <v>0.59</v>
      </c>
      <c r="J52" t="n">
        <v>1.88</v>
      </c>
      <c r="K52" t="n">
        <v>8.207000000000001</v>
      </c>
      <c r="L52" t="n">
        <v>18.243</v>
      </c>
      <c r="M52" t="n">
        <v>21.885</v>
      </c>
      <c r="N52" t="n">
        <v>0.067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0.003</v>
      </c>
      <c r="H53" t="n">
        <v>0.078</v>
      </c>
      <c r="I53" t="n">
        <v>0.711</v>
      </c>
      <c r="J53" t="n">
        <v>2.174</v>
      </c>
      <c r="K53" t="n">
        <v>9.074999999999999</v>
      </c>
      <c r="L53" t="n">
        <v>19.809</v>
      </c>
      <c r="M53" t="n">
        <v>23.678</v>
      </c>
      <c r="N53" t="n">
        <v>0.11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0.005</v>
      </c>
      <c r="H54" t="n">
        <v>0.103</v>
      </c>
      <c r="I54" t="n">
        <v>0.85</v>
      </c>
      <c r="J54" t="n">
        <v>2.498</v>
      </c>
      <c r="K54" t="n">
        <v>9.991</v>
      </c>
      <c r="L54" t="n">
        <v>21.435</v>
      </c>
      <c r="M54" t="n">
        <v>25.53</v>
      </c>
      <c r="N54" t="n">
        <v>0.17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0.008</v>
      </c>
      <c r="H55" t="n">
        <v>0.134</v>
      </c>
      <c r="I55" t="n">
        <v>1.007</v>
      </c>
      <c r="J55" t="n">
        <v>2.85</v>
      </c>
      <c r="K55" t="n">
        <v>10.953</v>
      </c>
      <c r="L55" t="n">
        <v>23.115</v>
      </c>
      <c r="M55" t="n">
        <v>27.439</v>
      </c>
      <c r="N55" t="n">
        <v>0.249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0.013</v>
      </c>
      <c r="H56" t="n">
        <v>0.171</v>
      </c>
      <c r="I56" t="n">
        <v>1.184</v>
      </c>
      <c r="J56" t="n">
        <v>3.233</v>
      </c>
      <c r="K56" t="n">
        <v>11.96</v>
      </c>
      <c r="L56" t="n">
        <v>24.848</v>
      </c>
      <c r="M56" t="n">
        <v>29.403</v>
      </c>
      <c r="N56" t="n">
        <v>0.352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0.02</v>
      </c>
      <c r="H57" t="n">
        <v>0.215</v>
      </c>
      <c r="I57" t="n">
        <v>1.381</v>
      </c>
      <c r="J57" t="n">
        <v>3.647</v>
      </c>
      <c r="K57" t="n">
        <v>13.013</v>
      </c>
      <c r="L57" t="n">
        <v>26.632</v>
      </c>
      <c r="M57" t="n">
        <v>31.417</v>
      </c>
      <c r="N57" t="n">
        <v>0.483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0.029</v>
      </c>
      <c r="H58" t="n">
        <v>0.268</v>
      </c>
      <c r="I58" t="n">
        <v>1.6</v>
      </c>
      <c r="J58" t="n">
        <v>4.091</v>
      </c>
      <c r="K58" t="n">
        <v>14.107</v>
      </c>
      <c r="L58" t="n">
        <v>28.463</v>
      </c>
      <c r="M58" t="n">
        <v>33.481</v>
      </c>
      <c r="N58" t="n">
        <v>0.644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0.041</v>
      </c>
      <c r="H59" t="n">
        <v>0.33</v>
      </c>
      <c r="I59" t="n">
        <v>1.84</v>
      </c>
      <c r="J59" t="n">
        <v>4.566</v>
      </c>
      <c r="K59" t="n">
        <v>15.244</v>
      </c>
      <c r="L59" t="n">
        <v>30.341</v>
      </c>
      <c r="M59" t="n">
        <v>35.589</v>
      </c>
      <c r="N59" t="n">
        <v>0.842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0.001</v>
      </c>
      <c r="G60" t="n">
        <v>0.056</v>
      </c>
      <c r="H60" t="n">
        <v>0.402</v>
      </c>
      <c r="I60" t="n">
        <v>2.103</v>
      </c>
      <c r="J60" t="n">
        <v>5.072</v>
      </c>
      <c r="K60" t="n">
        <v>16.419</v>
      </c>
      <c r="L60" t="n">
        <v>32.26</v>
      </c>
      <c r="M60" t="n">
        <v>37.741</v>
      </c>
      <c r="N60" t="n">
        <v>1.079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0.002</v>
      </c>
      <c r="G61" t="n">
        <v>0.075</v>
      </c>
      <c r="H61" t="n">
        <v>0.486</v>
      </c>
      <c r="I61" t="n">
        <v>2.388</v>
      </c>
      <c r="J61" t="n">
        <v>5.608</v>
      </c>
      <c r="K61" t="n">
        <v>17.634</v>
      </c>
      <c r="L61" t="n">
        <v>34.22</v>
      </c>
      <c r="M61" t="n">
        <v>39.931</v>
      </c>
      <c r="N61" t="n">
        <v>1.362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0.003</v>
      </c>
      <c r="G62" t="n">
        <v>0.097</v>
      </c>
      <c r="H62" t="n">
        <v>0.581</v>
      </c>
      <c r="I62" t="n">
        <v>2.697</v>
      </c>
      <c r="J62" t="n">
        <v>6.174</v>
      </c>
      <c r="K62" t="n">
        <v>18.885</v>
      </c>
      <c r="L62" t="n">
        <v>36.218</v>
      </c>
      <c r="M62" t="n">
        <v>42.158</v>
      </c>
      <c r="N62" t="n">
        <v>1.696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0.006</v>
      </c>
      <c r="G63" t="n">
        <v>0.125</v>
      </c>
      <c r="H63" t="n">
        <v>0.6889999999999999</v>
      </c>
      <c r="I63" t="n">
        <v>3.029</v>
      </c>
      <c r="J63" t="n">
        <v>6.771</v>
      </c>
      <c r="K63" t="n">
        <v>20.172</v>
      </c>
      <c r="L63" t="n">
        <v>38.251</v>
      </c>
      <c r="M63" t="n">
        <v>44.419</v>
      </c>
      <c r="N63" t="n">
        <v>2.087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0.01</v>
      </c>
      <c r="G64" t="n">
        <v>0.158</v>
      </c>
      <c r="H64" t="n">
        <v>0.8110000000000001</v>
      </c>
      <c r="I64" t="n">
        <v>3.384</v>
      </c>
      <c r="J64" t="n">
        <v>7.398</v>
      </c>
      <c r="K64" t="n">
        <v>21.493</v>
      </c>
      <c r="L64" t="n">
        <v>40.315</v>
      </c>
      <c r="M64" t="n">
        <v>46.709</v>
      </c>
      <c r="N64" t="n">
        <v>2.54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0.015</v>
      </c>
      <c r="G65" t="n">
        <v>0.197</v>
      </c>
      <c r="H65" t="n">
        <v>0.947</v>
      </c>
      <c r="I65" t="n">
        <v>3.763</v>
      </c>
      <c r="J65" t="n">
        <v>8.054</v>
      </c>
      <c r="K65" t="n">
        <v>22.846</v>
      </c>
      <c r="L65" t="n">
        <v>42.408</v>
      </c>
      <c r="M65" t="n">
        <v>49.023</v>
      </c>
      <c r="N65" t="n">
        <v>3.061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0.021</v>
      </c>
      <c r="G66" t="n">
        <v>0.244</v>
      </c>
      <c r="H66" t="n">
        <v>1.098</v>
      </c>
      <c r="I66" t="n">
        <v>4.166</v>
      </c>
      <c r="J66" t="n">
        <v>8.739000000000001</v>
      </c>
      <c r="K66" t="n">
        <v>24.231</v>
      </c>
      <c r="L66" t="n">
        <v>44.525</v>
      </c>
      <c r="M66" t="n">
        <v>51.36</v>
      </c>
      <c r="N66" t="n">
        <v>3.666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0.03</v>
      </c>
      <c r="G67" t="n">
        <v>0.298</v>
      </c>
      <c r="H67" t="n">
        <v>1.265</v>
      </c>
      <c r="I67" t="n">
        <v>4.593</v>
      </c>
      <c r="J67" t="n">
        <v>9.452</v>
      </c>
      <c r="K67" t="n">
        <v>25.644</v>
      </c>
      <c r="L67" t="n">
        <v>46.665</v>
      </c>
      <c r="M67" t="n">
        <v>53.717</v>
      </c>
      <c r="N67" t="n">
        <v>4.364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</v>
      </c>
      <c r="F68" t="n">
        <v>0.041</v>
      </c>
      <c r="G68" t="n">
        <v>0.36</v>
      </c>
      <c r="H68" t="n">
        <v>1.447</v>
      </c>
      <c r="I68" t="n">
        <v>5.044</v>
      </c>
      <c r="J68" t="n">
        <v>10.194</v>
      </c>
      <c r="K68" t="n">
        <v>27.085</v>
      </c>
      <c r="L68" t="n">
        <v>48.824</v>
      </c>
      <c r="M68" t="n">
        <v>56.089</v>
      </c>
      <c r="N68" t="n">
        <v>5.152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0.001</v>
      </c>
      <c r="F69" t="n">
        <v>0.055</v>
      </c>
      <c r="G69" t="n">
        <v>0.432</v>
      </c>
      <c r="H69" t="n">
        <v>1.645</v>
      </c>
      <c r="I69" t="n">
        <v>5.518</v>
      </c>
      <c r="J69" t="n">
        <v>10.962</v>
      </c>
      <c r="K69" t="n">
        <v>28.551</v>
      </c>
      <c r="L69" t="n">
        <v>51</v>
      </c>
      <c r="M69" t="n">
        <v>58.476</v>
      </c>
      <c r="N69" t="n">
        <v>6.038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0.001</v>
      </c>
      <c r="F70" t="n">
        <v>0.07199999999999999</v>
      </c>
      <c r="G70" t="n">
        <v>0.514</v>
      </c>
      <c r="H70" t="n">
        <v>1.861</v>
      </c>
      <c r="I70" t="n">
        <v>6.016</v>
      </c>
      <c r="J70" t="n">
        <v>11.756</v>
      </c>
      <c r="K70" t="n">
        <v>30.041</v>
      </c>
      <c r="L70" t="n">
        <v>53.193</v>
      </c>
      <c r="M70" t="n">
        <v>60.876</v>
      </c>
      <c r="N70" t="n">
        <v>7.041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0.002</v>
      </c>
      <c r="F71" t="n">
        <v>0.093</v>
      </c>
      <c r="G71" t="n">
        <v>0.606</v>
      </c>
      <c r="H71" t="n">
        <v>2.092</v>
      </c>
      <c r="I71" t="n">
        <v>6.536</v>
      </c>
      <c r="J71" t="n">
        <v>12.577</v>
      </c>
      <c r="K71" t="n">
        <v>31.552</v>
      </c>
      <c r="L71" t="n">
        <v>55.399</v>
      </c>
      <c r="M71" t="n">
        <v>63.287</v>
      </c>
      <c r="N71" t="n">
        <v>8.16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0.004</v>
      </c>
      <c r="F72" t="n">
        <v>0.118</v>
      </c>
      <c r="G72" t="n">
        <v>0.71</v>
      </c>
      <c r="H72" t="n">
        <v>2.341</v>
      </c>
      <c r="I72" t="n">
        <v>7.079</v>
      </c>
      <c r="J72" t="n">
        <v>13.423</v>
      </c>
      <c r="K72" t="n">
        <v>33.083</v>
      </c>
      <c r="L72" t="n">
        <v>57.617</v>
      </c>
      <c r="M72" t="n">
        <v>65.709</v>
      </c>
      <c r="N72" t="n">
        <v>9.4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0.007</v>
      </c>
      <c r="F73" t="n">
        <v>0.148</v>
      </c>
      <c r="G73" t="n">
        <v>0.824</v>
      </c>
      <c r="H73" t="n">
        <v>2.607</v>
      </c>
      <c r="I73" t="n">
        <v>7.644</v>
      </c>
      <c r="J73" t="n">
        <v>14.293</v>
      </c>
      <c r="K73" t="n">
        <v>34.631</v>
      </c>
      <c r="L73" t="n">
        <v>59.846</v>
      </c>
      <c r="M73" t="n">
        <v>68.13800000000001</v>
      </c>
      <c r="N73" t="n">
        <v>10.769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0.011</v>
      </c>
      <c r="F74" t="n">
        <v>0.183</v>
      </c>
      <c r="G74" t="n">
        <v>0.951</v>
      </c>
      <c r="H74" t="n">
        <v>2.89</v>
      </c>
      <c r="I74" t="n">
        <v>8.231</v>
      </c>
      <c r="J74" t="n">
        <v>15.187</v>
      </c>
      <c r="K74" t="n">
        <v>36.197</v>
      </c>
      <c r="L74" t="n">
        <v>62.086</v>
      </c>
      <c r="M74" t="n">
        <v>70.57599999999999</v>
      </c>
      <c r="N74" t="n">
        <v>12.279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0.016</v>
      </c>
      <c r="F75" t="n">
        <v>0.225</v>
      </c>
      <c r="G75" t="n">
        <v>1.09</v>
      </c>
      <c r="H75" t="n">
        <v>3.191</v>
      </c>
      <c r="I75" t="n">
        <v>8.84</v>
      </c>
      <c r="J75" t="n">
        <v>16.104</v>
      </c>
      <c r="K75" t="n">
        <v>37.778</v>
      </c>
      <c r="L75" t="n">
        <v>64.33499999999999</v>
      </c>
      <c r="M75" t="n">
        <v>73.02200000000001</v>
      </c>
      <c r="N75" t="n">
        <v>13.939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0.022</v>
      </c>
      <c r="F76" t="n">
        <v>0.273</v>
      </c>
      <c r="G76" t="n">
        <v>1.243</v>
      </c>
      <c r="H76" t="n">
        <v>3.509</v>
      </c>
      <c r="I76" t="n">
        <v>9.470000000000001</v>
      </c>
      <c r="J76" t="n">
        <v>17.043</v>
      </c>
      <c r="K76" t="n">
        <v>39.376</v>
      </c>
      <c r="L76" t="n">
        <v>66.595</v>
      </c>
      <c r="M76" t="n">
        <v>75.47499999999999</v>
      </c>
      <c r="N76" t="n">
        <v>15.772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0.031</v>
      </c>
      <c r="F77" t="n">
        <v>0.328</v>
      </c>
      <c r="G77" t="n">
        <v>1.408</v>
      </c>
      <c r="H77" t="n">
        <v>3.845</v>
      </c>
      <c r="I77" t="n">
        <v>10.122</v>
      </c>
      <c r="J77" t="n">
        <v>18.004</v>
      </c>
      <c r="K77" t="n">
        <v>40.988</v>
      </c>
      <c r="L77" t="n">
        <v>68.863</v>
      </c>
      <c r="M77" t="n">
        <v>77.935</v>
      </c>
      <c r="N77" t="n">
        <v>17.788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0.041</v>
      </c>
      <c r="F78" t="n">
        <v>0.391</v>
      </c>
      <c r="G78" t="n">
        <v>1.587</v>
      </c>
      <c r="H78" t="n">
        <v>4.199</v>
      </c>
      <c r="I78" t="n">
        <v>10.794</v>
      </c>
      <c r="J78" t="n">
        <v>18.986</v>
      </c>
      <c r="K78" t="n">
        <v>42.615</v>
      </c>
      <c r="L78" t="n">
        <v>71.142</v>
      </c>
      <c r="M78" t="n">
        <v>80.40300000000001</v>
      </c>
      <c r="N78" t="n">
        <v>19.984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0.054</v>
      </c>
      <c r="F79" t="n">
        <v>0.463</v>
      </c>
      <c r="G79" t="n">
        <v>1.779</v>
      </c>
      <c r="H79" t="n">
        <v>4.57</v>
      </c>
      <c r="I79" t="n">
        <v>11.486</v>
      </c>
      <c r="J79" t="n">
        <v>19.987</v>
      </c>
      <c r="K79" t="n">
        <v>44.257</v>
      </c>
      <c r="L79" t="n">
        <v>73.428</v>
      </c>
      <c r="M79" t="n">
        <v>82.878</v>
      </c>
      <c r="N79" t="n">
        <v>22.376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0.07099999999999999</v>
      </c>
      <c r="F80" t="n">
        <v>0.543</v>
      </c>
      <c r="G80" t="n">
        <v>1.985</v>
      </c>
      <c r="H80" t="n">
        <v>4.958</v>
      </c>
      <c r="I80" t="n">
        <v>12.199</v>
      </c>
      <c r="J80" t="n">
        <v>21.008</v>
      </c>
      <c r="K80" t="n">
        <v>45.912</v>
      </c>
      <c r="L80" t="n">
        <v>75.724</v>
      </c>
      <c r="M80" t="n">
        <v>85.36</v>
      </c>
      <c r="N80" t="n">
        <v>24.995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0.09</v>
      </c>
      <c r="F81" t="n">
        <v>0.633</v>
      </c>
      <c r="G81" t="n">
        <v>2.206</v>
      </c>
      <c r="H81" t="n">
        <v>5.364</v>
      </c>
      <c r="I81" t="n">
        <v>12.931</v>
      </c>
      <c r="J81" t="n">
        <v>22.047</v>
      </c>
      <c r="K81" t="n">
        <v>47.58</v>
      </c>
      <c r="L81" t="n">
        <v>78.027</v>
      </c>
      <c r="M81" t="n">
        <v>87.848</v>
      </c>
      <c r="N81" t="n">
        <v>27.847</v>
      </c>
    </row>
    <row r="82">
      <c r="A82" t="n">
        <v>6.5833</v>
      </c>
      <c r="B82" t="n">
        <v>0</v>
      </c>
      <c r="C82" t="n">
        <v>0</v>
      </c>
      <c r="D82" t="n">
        <v>0</v>
      </c>
      <c r="E82" t="n">
        <v>0.114</v>
      </c>
      <c r="F82" t="n">
        <v>0.733</v>
      </c>
      <c r="G82" t="n">
        <v>2.44</v>
      </c>
      <c r="H82" t="n">
        <v>5.786</v>
      </c>
      <c r="I82" t="n">
        <v>13.681</v>
      </c>
      <c r="J82" t="n">
        <v>23.104</v>
      </c>
      <c r="K82" t="n">
        <v>49.26</v>
      </c>
      <c r="L82" t="n">
        <v>80.339</v>
      </c>
      <c r="M82" t="n">
        <v>90.343</v>
      </c>
      <c r="N82" t="n">
        <v>30.941</v>
      </c>
    </row>
    <row r="83">
      <c r="A83" t="n">
        <v>6.6667</v>
      </c>
      <c r="B83" t="n">
        <v>0</v>
      </c>
      <c r="C83" t="n">
        <v>0</v>
      </c>
      <c r="D83" t="n">
        <v>0.001</v>
      </c>
      <c r="E83" t="n">
        <v>0.141</v>
      </c>
      <c r="F83" t="n">
        <v>0.842</v>
      </c>
      <c r="G83" t="n">
        <v>2.689</v>
      </c>
      <c r="H83" t="n">
        <v>6.226</v>
      </c>
      <c r="I83" t="n">
        <v>14.449</v>
      </c>
      <c r="J83" t="n">
        <v>24.179</v>
      </c>
      <c r="K83" t="n">
        <v>50.952</v>
      </c>
      <c r="L83" t="n">
        <v>82.658</v>
      </c>
      <c r="M83" t="n">
        <v>92.84399999999999</v>
      </c>
      <c r="N83" t="n">
        <v>34.289</v>
      </c>
    </row>
    <row r="84">
      <c r="A84" t="n">
        <v>6.75</v>
      </c>
      <c r="B84" t="n">
        <v>0</v>
      </c>
      <c r="C84" t="n">
        <v>0</v>
      </c>
      <c r="D84" t="n">
        <v>0.001</v>
      </c>
      <c r="E84" t="n">
        <v>0.174</v>
      </c>
      <c r="F84" t="n">
        <v>0.962</v>
      </c>
      <c r="G84" t="n">
        <v>2.953</v>
      </c>
      <c r="H84" t="n">
        <v>6.682</v>
      </c>
      <c r="I84" t="n">
        <v>15.235</v>
      </c>
      <c r="J84" t="n">
        <v>25.272</v>
      </c>
      <c r="K84" t="n">
        <v>52.657</v>
      </c>
      <c r="L84" t="n">
        <v>84.98699999999999</v>
      </c>
      <c r="M84" t="n">
        <v>95.354</v>
      </c>
      <c r="N84" t="n">
        <v>37.906</v>
      </c>
    </row>
    <row r="85">
      <c r="A85" t="n">
        <v>6.8333</v>
      </c>
      <c r="B85" t="n">
        <v>0</v>
      </c>
      <c r="C85" t="n">
        <v>0</v>
      </c>
      <c r="D85" t="n">
        <v>0.002</v>
      </c>
      <c r="E85" t="n">
        <v>0.212</v>
      </c>
      <c r="F85" t="n">
        <v>1.093</v>
      </c>
      <c r="G85" t="n">
        <v>3.231</v>
      </c>
      <c r="H85" t="n">
        <v>7.156</v>
      </c>
      <c r="I85" t="n">
        <v>16.039</v>
      </c>
      <c r="J85" t="n">
        <v>26.383</v>
      </c>
      <c r="K85" t="n">
        <v>54.375</v>
      </c>
      <c r="L85" t="n">
        <v>87.32599999999999</v>
      </c>
      <c r="M85" t="n">
        <v>97.872</v>
      </c>
      <c r="N85" t="n">
        <v>41.805</v>
      </c>
    </row>
    <row r="86">
      <c r="A86" t="n">
        <v>6.9167</v>
      </c>
      <c r="B86" t="n">
        <v>0</v>
      </c>
      <c r="C86" t="n">
        <v>0</v>
      </c>
      <c r="D86" t="n">
        <v>0.004</v>
      </c>
      <c r="E86" t="n">
        <v>0.256</v>
      </c>
      <c r="F86" t="n">
        <v>1.235</v>
      </c>
      <c r="G86" t="n">
        <v>3.523</v>
      </c>
      <c r="H86" t="n">
        <v>7.646</v>
      </c>
      <c r="I86" t="n">
        <v>16.86</v>
      </c>
      <c r="J86" t="n">
        <v>27.511</v>
      </c>
      <c r="K86" t="n">
        <v>56.106</v>
      </c>
      <c r="L86" t="n">
        <v>89.67400000000001</v>
      </c>
      <c r="M86" t="n">
        <v>100.399</v>
      </c>
      <c r="N86" t="n">
        <v>45.997</v>
      </c>
    </row>
    <row r="87">
      <c r="A87" t="n">
        <v>7</v>
      </c>
      <c r="B87" t="n">
        <v>0</v>
      </c>
      <c r="C87" t="n">
        <v>0</v>
      </c>
      <c r="D87" t="n">
        <v>0.006</v>
      </c>
      <c r="E87" t="n">
        <v>0.307</v>
      </c>
      <c r="F87" t="n">
        <v>1.388</v>
      </c>
      <c r="G87" t="n">
        <v>3.83</v>
      </c>
      <c r="H87" t="n">
        <v>8.153</v>
      </c>
      <c r="I87" t="n">
        <v>17.699</v>
      </c>
      <c r="J87" t="n">
        <v>28.657</v>
      </c>
      <c r="K87" t="n">
        <v>57.85</v>
      </c>
      <c r="L87" t="n">
        <v>92.033</v>
      </c>
      <c r="M87" t="n">
        <v>102.935</v>
      </c>
      <c r="N87" t="n">
        <v>50.488</v>
      </c>
    </row>
    <row r="88">
      <c r="A88" t="n">
        <v>7.0833</v>
      </c>
      <c r="B88" t="n">
        <v>0</v>
      </c>
      <c r="C88" t="n">
        <v>0</v>
      </c>
      <c r="D88" t="n">
        <v>0.01</v>
      </c>
      <c r="E88" t="n">
        <v>0.364</v>
      </c>
      <c r="F88" t="n">
        <v>1.553</v>
      </c>
      <c r="G88" t="n">
        <v>4.152</v>
      </c>
      <c r="H88" t="n">
        <v>8.677</v>
      </c>
      <c r="I88" t="n">
        <v>18.554</v>
      </c>
      <c r="J88" t="n">
        <v>29.822</v>
      </c>
      <c r="K88" t="n">
        <v>59.608</v>
      </c>
      <c r="L88" t="n">
        <v>94.40300000000001</v>
      </c>
      <c r="M88" t="n">
        <v>105.482</v>
      </c>
      <c r="N88" t="n">
        <v>55.282</v>
      </c>
    </row>
    <row r="89">
      <c r="A89" t="n">
        <v>7.1667</v>
      </c>
      <c r="B89" t="n">
        <v>0</v>
      </c>
      <c r="C89" t="n">
        <v>0</v>
      </c>
      <c r="D89" t="n">
        <v>0.014</v>
      </c>
      <c r="E89" t="n">
        <v>0.429</v>
      </c>
      <c r="F89" t="n">
        <v>1.73</v>
      </c>
      <c r="G89" t="n">
        <v>4.489</v>
      </c>
      <c r="H89" t="n">
        <v>9.217000000000001</v>
      </c>
      <c r="I89" t="n">
        <v>19.428</v>
      </c>
      <c r="J89" t="n">
        <v>31.005</v>
      </c>
      <c r="K89" t="n">
        <v>61.378</v>
      </c>
      <c r="L89" t="n">
        <v>96.78400000000001</v>
      </c>
      <c r="M89" t="n">
        <v>108.038</v>
      </c>
      <c r="N89" t="n">
        <v>60.381</v>
      </c>
    </row>
    <row r="90">
      <c r="A90" t="n">
        <v>7.25</v>
      </c>
      <c r="B90" t="n">
        <v>0</v>
      </c>
      <c r="C90" t="n">
        <v>0</v>
      </c>
      <c r="D90" t="n">
        <v>0.02</v>
      </c>
      <c r="E90" t="n">
        <v>0.501</v>
      </c>
      <c r="F90" t="n">
        <v>1.919</v>
      </c>
      <c r="G90" t="n">
        <v>4.84</v>
      </c>
      <c r="H90" t="n">
        <v>9.773999999999999</v>
      </c>
      <c r="I90" t="n">
        <v>20.318</v>
      </c>
      <c r="J90" t="n">
        <v>32.206</v>
      </c>
      <c r="K90" t="n">
        <v>63.163</v>
      </c>
      <c r="L90" t="n">
        <v>99.176</v>
      </c>
      <c r="M90" t="n">
        <v>110.606</v>
      </c>
      <c r="N90" t="n">
        <v>65.807</v>
      </c>
    </row>
    <row r="91">
      <c r="A91" t="n">
        <v>7.3333</v>
      </c>
      <c r="B91" t="n">
        <v>0</v>
      </c>
      <c r="C91" t="n">
        <v>0</v>
      </c>
      <c r="D91" t="n">
        <v>0.028</v>
      </c>
      <c r="E91" t="n">
        <v>0.582</v>
      </c>
      <c r="F91" t="n">
        <v>2.12</v>
      </c>
      <c r="G91" t="n">
        <v>5.206</v>
      </c>
      <c r="H91" t="n">
        <v>10.346</v>
      </c>
      <c r="I91" t="n">
        <v>21.225</v>
      </c>
      <c r="J91" t="n">
        <v>33.426</v>
      </c>
      <c r="K91" t="n">
        <v>64.961</v>
      </c>
      <c r="L91" t="n">
        <v>101.582</v>
      </c>
      <c r="M91" t="n">
        <v>113.186</v>
      </c>
      <c r="N91" t="n">
        <v>71.566</v>
      </c>
    </row>
    <row r="92">
      <c r="A92" t="n">
        <v>7.4167</v>
      </c>
      <c r="B92" t="n">
        <v>0</v>
      </c>
      <c r="C92" t="n">
        <v>0</v>
      </c>
      <c r="D92" t="n">
        <v>0.038</v>
      </c>
      <c r="E92" t="n">
        <v>0.672</v>
      </c>
      <c r="F92" t="n">
        <v>2.333</v>
      </c>
      <c r="G92" t="n">
        <v>5.587</v>
      </c>
      <c r="H92" t="n">
        <v>10.934</v>
      </c>
      <c r="I92" t="n">
        <v>22.15</v>
      </c>
      <c r="J92" t="n">
        <v>34.664</v>
      </c>
      <c r="K92" t="n">
        <v>66.77500000000001</v>
      </c>
      <c r="L92" t="n">
        <v>104.001</v>
      </c>
      <c r="M92" t="n">
        <v>115.78</v>
      </c>
      <c r="N92" t="n">
        <v>77.66800000000001</v>
      </c>
    </row>
    <row r="93">
      <c r="A93" t="n">
        <v>7.5</v>
      </c>
      <c r="B93" t="n">
        <v>0</v>
      </c>
      <c r="C93" t="n">
        <v>0</v>
      </c>
      <c r="D93" t="n">
        <v>0.049</v>
      </c>
      <c r="E93" t="n">
        <v>0.77</v>
      </c>
      <c r="F93" t="n">
        <v>2.559</v>
      </c>
      <c r="G93" t="n">
        <v>5.983</v>
      </c>
      <c r="H93" t="n">
        <v>11.538</v>
      </c>
      <c r="I93" t="n">
        <v>23.093</v>
      </c>
      <c r="J93" t="n">
        <v>35.922</v>
      </c>
      <c r="K93" t="n">
        <v>68.604</v>
      </c>
      <c r="L93" t="n">
        <v>106.435</v>
      </c>
      <c r="M93" t="n">
        <v>118.387</v>
      </c>
      <c r="N93" t="n">
        <v>84.116</v>
      </c>
    </row>
    <row r="94">
      <c r="A94" t="n">
        <v>7.5833</v>
      </c>
      <c r="B94" t="n">
        <v>0</v>
      </c>
      <c r="C94" t="n">
        <v>0</v>
      </c>
      <c r="D94" t="n">
        <v>0.064</v>
      </c>
      <c r="E94" t="n">
        <v>0.878</v>
      </c>
      <c r="F94" t="n">
        <v>2.798</v>
      </c>
      <c r="G94" t="n">
        <v>6.394</v>
      </c>
      <c r="H94" t="n">
        <v>12.158</v>
      </c>
      <c r="I94" t="n">
        <v>24.054</v>
      </c>
      <c r="J94" t="n">
        <v>37.199</v>
      </c>
      <c r="K94" t="n">
        <v>70.449</v>
      </c>
      <c r="L94" t="n">
        <v>108.884</v>
      </c>
      <c r="M94" t="n">
        <v>121.011</v>
      </c>
      <c r="N94" t="n">
        <v>90.908</v>
      </c>
    </row>
    <row r="95">
      <c r="A95" t="n">
        <v>7.6667</v>
      </c>
      <c r="B95" t="n">
        <v>0</v>
      </c>
      <c r="C95" t="n">
        <v>0</v>
      </c>
      <c r="D95" t="n">
        <v>0.081</v>
      </c>
      <c r="E95" t="n">
        <v>0.995</v>
      </c>
      <c r="F95" t="n">
        <v>3.05</v>
      </c>
      <c r="G95" t="n">
        <v>6.82</v>
      </c>
      <c r="H95" t="n">
        <v>12.794</v>
      </c>
      <c r="I95" t="n">
        <v>25.033</v>
      </c>
      <c r="J95" t="n">
        <v>38.497</v>
      </c>
      <c r="K95" t="n">
        <v>72.309</v>
      </c>
      <c r="L95" t="n">
        <v>111.349</v>
      </c>
      <c r="M95" t="n">
        <v>123.65</v>
      </c>
      <c r="N95" t="n">
        <v>98.044</v>
      </c>
    </row>
    <row r="96">
      <c r="A96" t="n">
        <v>7.75</v>
      </c>
      <c r="B96" t="n">
        <v>0</v>
      </c>
      <c r="C96" t="n">
        <v>0</v>
      </c>
      <c r="D96" t="n">
        <v>0.102</v>
      </c>
      <c r="E96" t="n">
        <v>1.122</v>
      </c>
      <c r="F96" t="n">
        <v>3.314</v>
      </c>
      <c r="G96" t="n">
        <v>7.261</v>
      </c>
      <c r="H96" t="n">
        <v>13.446</v>
      </c>
      <c r="I96" t="n">
        <v>26.031</v>
      </c>
      <c r="J96" t="n">
        <v>39.816</v>
      </c>
      <c r="K96" t="n">
        <v>74.187</v>
      </c>
      <c r="L96" t="n">
        <v>113.832</v>
      </c>
      <c r="M96" t="n">
        <v>126.308</v>
      </c>
      <c r="N96" t="n">
        <v>105.525</v>
      </c>
    </row>
    <row r="97">
      <c r="A97" t="n">
        <v>7.8333</v>
      </c>
      <c r="B97" t="n">
        <v>0</v>
      </c>
      <c r="C97" t="n">
        <v>0</v>
      </c>
      <c r="D97" t="n">
        <v>0.127</v>
      </c>
      <c r="E97" t="n">
        <v>1.259</v>
      </c>
      <c r="F97" t="n">
        <v>3.592</v>
      </c>
      <c r="G97" t="n">
        <v>7.716</v>
      </c>
      <c r="H97" t="n">
        <v>14.114</v>
      </c>
      <c r="I97" t="n">
        <v>27.048</v>
      </c>
      <c r="J97" t="n">
        <v>41.157</v>
      </c>
      <c r="K97" t="n">
        <v>76.083</v>
      </c>
      <c r="L97" t="n">
        <v>116.336</v>
      </c>
      <c r="M97" t="n">
        <v>128.986</v>
      </c>
      <c r="N97" t="n">
        <v>113.346</v>
      </c>
    </row>
    <row r="98">
      <c r="A98" t="n">
        <v>7.9167</v>
      </c>
      <c r="B98" t="n">
        <v>0</v>
      </c>
      <c r="C98" t="n">
        <v>0</v>
      </c>
      <c r="D98" t="n">
        <v>0.156</v>
      </c>
      <c r="E98" t="n">
        <v>1.407</v>
      </c>
      <c r="F98" t="n">
        <v>3.883</v>
      </c>
      <c r="G98" t="n">
        <v>8.186999999999999</v>
      </c>
      <c r="H98" t="n">
        <v>14.799</v>
      </c>
      <c r="I98" t="n">
        <v>28.084</v>
      </c>
      <c r="J98" t="n">
        <v>42.519</v>
      </c>
      <c r="K98" t="n">
        <v>77.999</v>
      </c>
      <c r="L98" t="n">
        <v>118.861</v>
      </c>
      <c r="M98" t="n">
        <v>131.687</v>
      </c>
      <c r="N98" t="n">
        <v>121.516</v>
      </c>
    </row>
    <row r="99">
      <c r="A99" t="n">
        <v>8</v>
      </c>
      <c r="B99" t="n">
        <v>0</v>
      </c>
      <c r="C99" t="n">
        <v>0</v>
      </c>
      <c r="D99" t="n">
        <v>0.19</v>
      </c>
      <c r="E99" t="n">
        <v>1.565</v>
      </c>
      <c r="F99" t="n">
        <v>4.187</v>
      </c>
      <c r="G99" t="n">
        <v>8.672000000000001</v>
      </c>
      <c r="H99" t="n">
        <v>15.501</v>
      </c>
      <c r="I99" t="n">
        <v>29.14</v>
      </c>
      <c r="J99" t="n">
        <v>43.904</v>
      </c>
      <c r="K99" t="n">
        <v>79.935</v>
      </c>
      <c r="L99" t="n">
        <v>121.41</v>
      </c>
      <c r="M99" t="n">
        <v>134.413</v>
      </c>
      <c r="N99" t="n">
        <v>130.019</v>
      </c>
    </row>
    <row r="100">
      <c r="A100" t="n">
        <v>8.083299999999999</v>
      </c>
      <c r="B100" t="n">
        <v>0</v>
      </c>
      <c r="C100" t="n">
        <v>0</v>
      </c>
      <c r="D100" t="n">
        <v>0.229</v>
      </c>
      <c r="E100" t="n">
        <v>1.735</v>
      </c>
      <c r="F100" t="n">
        <v>4.505</v>
      </c>
      <c r="G100" t="n">
        <v>9.173</v>
      </c>
      <c r="H100" t="n">
        <v>16.219</v>
      </c>
      <c r="I100" t="n">
        <v>30.216</v>
      </c>
      <c r="J100" t="n">
        <v>45.311</v>
      </c>
      <c r="K100" t="n">
        <v>81.89400000000001</v>
      </c>
      <c r="L100" t="n">
        <v>123.985</v>
      </c>
      <c r="M100" t="n">
        <v>137.165</v>
      </c>
      <c r="N100" t="n">
        <v>138.873</v>
      </c>
    </row>
    <row r="101">
      <c r="A101" t="n">
        <v>8.166700000000001</v>
      </c>
      <c r="B101" t="n">
        <v>0</v>
      </c>
      <c r="C101" t="n">
        <v>0</v>
      </c>
      <c r="D101" t="n">
        <v>0.274</v>
      </c>
      <c r="E101" t="n">
        <v>1.915</v>
      </c>
      <c r="F101" t="n">
        <v>4.836</v>
      </c>
      <c r="G101" t="n">
        <v>9.688000000000001</v>
      </c>
      <c r="H101" t="n">
        <v>16.954</v>
      </c>
      <c r="I101" t="n">
        <v>31.313</v>
      </c>
      <c r="J101" t="n">
        <v>46.743</v>
      </c>
      <c r="K101" t="n">
        <v>83.874</v>
      </c>
      <c r="L101" t="n">
        <v>126.585</v>
      </c>
      <c r="M101" t="n">
        <v>139.945</v>
      </c>
      <c r="N101" t="n">
        <v>148.095</v>
      </c>
    </row>
    <row r="102">
      <c r="A102" t="n">
        <v>8.25</v>
      </c>
      <c r="B102" t="n">
        <v>0</v>
      </c>
      <c r="C102" t="n">
        <v>0</v>
      </c>
      <c r="D102" t="n">
        <v>0.326</v>
      </c>
      <c r="E102" t="n">
        <v>2.107</v>
      </c>
      <c r="F102" t="n">
        <v>5.181</v>
      </c>
      <c r="G102" t="n">
        <v>10.219</v>
      </c>
      <c r="H102" t="n">
        <v>17.708</v>
      </c>
      <c r="I102" t="n">
        <v>32.433</v>
      </c>
      <c r="J102" t="n">
        <v>48.2</v>
      </c>
      <c r="K102" t="n">
        <v>85.88</v>
      </c>
      <c r="L102" t="n">
        <v>129.215</v>
      </c>
      <c r="M102" t="n">
        <v>142.755</v>
      </c>
      <c r="N102" t="n">
        <v>157.737</v>
      </c>
    </row>
    <row r="103">
      <c r="A103" t="n">
        <v>8.333299999999999</v>
      </c>
      <c r="B103" t="n">
        <v>0</v>
      </c>
      <c r="C103" t="n">
        <v>0</v>
      </c>
      <c r="D103" t="n">
        <v>0.384</v>
      </c>
      <c r="E103" t="n">
        <v>2.311</v>
      </c>
      <c r="F103" t="n">
        <v>5.541</v>
      </c>
      <c r="G103" t="n">
        <v>10.765</v>
      </c>
      <c r="H103" t="n">
        <v>18.479</v>
      </c>
      <c r="I103" t="n">
        <v>33.574</v>
      </c>
      <c r="J103" t="n">
        <v>49.682</v>
      </c>
      <c r="K103" t="n">
        <v>87.91</v>
      </c>
      <c r="L103" t="n">
        <v>131.874</v>
      </c>
      <c r="M103" t="n">
        <v>145.596</v>
      </c>
      <c r="N103" t="n">
        <v>167.829</v>
      </c>
    </row>
    <row r="104">
      <c r="A104" t="n">
        <v>8.416700000000001</v>
      </c>
      <c r="B104" t="n">
        <v>0</v>
      </c>
      <c r="C104" t="n">
        <v>0</v>
      </c>
      <c r="D104" t="n">
        <v>0.449</v>
      </c>
      <c r="E104" t="n">
        <v>2.526</v>
      </c>
      <c r="F104" t="n">
        <v>5.914</v>
      </c>
      <c r="G104" t="n">
        <v>11.328</v>
      </c>
      <c r="H104" t="n">
        <v>19.269</v>
      </c>
      <c r="I104" t="n">
        <v>34.739</v>
      </c>
      <c r="J104" t="n">
        <v>51.192</v>
      </c>
      <c r="K104" t="n">
        <v>89.96599999999999</v>
      </c>
      <c r="L104" t="n">
        <v>134.564</v>
      </c>
      <c r="M104" t="n">
        <v>148.47</v>
      </c>
      <c r="N104" t="n">
        <v>178.367</v>
      </c>
    </row>
    <row r="105">
      <c r="A105" t="n">
        <v>8.5</v>
      </c>
      <c r="B105" t="n">
        <v>0</v>
      </c>
      <c r="C105" t="n">
        <v>0</v>
      </c>
      <c r="D105" t="n">
        <v>0.521</v>
      </c>
      <c r="E105" t="n">
        <v>2.754</v>
      </c>
      <c r="F105" t="n">
        <v>6.302</v>
      </c>
      <c r="G105" t="n">
        <v>11.906</v>
      </c>
      <c r="H105" t="n">
        <v>20.079</v>
      </c>
      <c r="I105" t="n">
        <v>35.927</v>
      </c>
      <c r="J105" t="n">
        <v>52.73</v>
      </c>
      <c r="K105" t="n">
        <v>92.04900000000001</v>
      </c>
      <c r="L105" t="n">
        <v>137.288</v>
      </c>
      <c r="M105" t="n">
        <v>151.38</v>
      </c>
      <c r="N105" t="n">
        <v>189.368</v>
      </c>
    </row>
    <row r="106">
      <c r="A106" t="n">
        <v>8.583299999999999</v>
      </c>
      <c r="B106" t="n">
        <v>0</v>
      </c>
      <c r="C106" t="n">
        <v>0</v>
      </c>
      <c r="D106" t="n">
        <v>0.602</v>
      </c>
      <c r="E106" t="n">
        <v>2.993</v>
      </c>
      <c r="F106" t="n">
        <v>6.704</v>
      </c>
      <c r="G106" t="n">
        <v>12.502</v>
      </c>
      <c r="H106" t="n">
        <v>20.909</v>
      </c>
      <c r="I106" t="n">
        <v>37.142</v>
      </c>
      <c r="J106" t="n">
        <v>54.297</v>
      </c>
      <c r="K106" t="n">
        <v>94.16200000000001</v>
      </c>
      <c r="L106" t="n">
        <v>140.049</v>
      </c>
      <c r="M106" t="n">
        <v>154.329</v>
      </c>
      <c r="N106" t="n">
        <v>200.892</v>
      </c>
    </row>
    <row r="107">
      <c r="A107" t="n">
        <v>8.666700000000001</v>
      </c>
      <c r="B107" t="n">
        <v>0</v>
      </c>
      <c r="C107" t="n">
        <v>0</v>
      </c>
      <c r="D107" t="n">
        <v>0.6899999999999999</v>
      </c>
      <c r="E107" t="n">
        <v>3.246</v>
      </c>
      <c r="F107" t="n">
        <v>7.122</v>
      </c>
      <c r="G107" t="n">
        <v>13.115</v>
      </c>
      <c r="H107" t="n">
        <v>21.759</v>
      </c>
      <c r="I107" t="n">
        <v>38.382</v>
      </c>
      <c r="J107" t="n">
        <v>55.897</v>
      </c>
      <c r="K107" t="n">
        <v>96.307</v>
      </c>
      <c r="L107" t="n">
        <v>142.849</v>
      </c>
      <c r="M107" t="n">
        <v>157.318</v>
      </c>
      <c r="N107" t="n">
        <v>212.949</v>
      </c>
    </row>
    <row r="108">
      <c r="A108" t="n">
        <v>8.75</v>
      </c>
      <c r="B108" t="n">
        <v>0</v>
      </c>
      <c r="C108" t="n">
        <v>0</v>
      </c>
      <c r="D108" t="n">
        <v>0.788</v>
      </c>
      <c r="E108" t="n">
        <v>3.512</v>
      </c>
      <c r="F108" t="n">
        <v>7.554</v>
      </c>
      <c r="G108" t="n">
        <v>13.746</v>
      </c>
      <c r="H108" t="n">
        <v>22.632</v>
      </c>
      <c r="I108" t="n">
        <v>39.65</v>
      </c>
      <c r="J108" t="n">
        <v>57.529</v>
      </c>
      <c r="K108" t="n">
        <v>98.483</v>
      </c>
      <c r="L108" t="n">
        <v>145.688</v>
      </c>
      <c r="M108" t="n">
        <v>160.35</v>
      </c>
      <c r="N108" t="n">
        <v>225.546</v>
      </c>
    </row>
    <row r="109">
      <c r="A109" t="n">
        <v>8.833299999999999</v>
      </c>
      <c r="B109" t="n">
        <v>0</v>
      </c>
      <c r="C109" t="n">
        <v>0</v>
      </c>
      <c r="D109" t="n">
        <v>0.894</v>
      </c>
      <c r="E109" t="n">
        <v>3.79</v>
      </c>
      <c r="F109" t="n">
        <v>8.000999999999999</v>
      </c>
      <c r="G109" t="n">
        <v>14.395</v>
      </c>
      <c r="H109" t="n">
        <v>23.526</v>
      </c>
      <c r="I109" t="n">
        <v>40.947</v>
      </c>
      <c r="J109" t="n">
        <v>59.195</v>
      </c>
      <c r="K109" t="n">
        <v>100.692</v>
      </c>
      <c r="L109" t="n">
        <v>148.568</v>
      </c>
      <c r="M109" t="n">
        <v>163.425</v>
      </c>
      <c r="N109" t="n">
        <v>238.699</v>
      </c>
    </row>
    <row r="110">
      <c r="A110" t="n">
        <v>8.916700000000001</v>
      </c>
      <c r="B110" t="n">
        <v>0</v>
      </c>
      <c r="C110" t="n">
        <v>0</v>
      </c>
      <c r="D110" t="n">
        <v>1.01</v>
      </c>
      <c r="E110" t="n">
        <v>4.083</v>
      </c>
      <c r="F110" t="n">
        <v>8.465</v>
      </c>
      <c r="G110" t="n">
        <v>15.063</v>
      </c>
      <c r="H110" t="n">
        <v>24.444</v>
      </c>
      <c r="I110" t="n">
        <v>42.273</v>
      </c>
      <c r="J110" t="n">
        <v>60.896</v>
      </c>
      <c r="K110" t="n">
        <v>102.936</v>
      </c>
      <c r="L110" t="n">
        <v>151.493</v>
      </c>
      <c r="M110" t="n">
        <v>166.549</v>
      </c>
      <c r="N110" t="n">
        <v>252.454</v>
      </c>
    </row>
    <row r="111">
      <c r="A111" t="n">
        <v>9</v>
      </c>
      <c r="B111" t="n">
        <v>0</v>
      </c>
      <c r="C111" t="n">
        <v>0</v>
      </c>
      <c r="D111" t="n">
        <v>1.136</v>
      </c>
      <c r="E111" t="n">
        <v>4.389</v>
      </c>
      <c r="F111" t="n">
        <v>8.944000000000001</v>
      </c>
      <c r="G111" t="n">
        <v>15.751</v>
      </c>
      <c r="H111" t="n">
        <v>25.385</v>
      </c>
      <c r="I111" t="n">
        <v>43.629</v>
      </c>
      <c r="J111" t="n">
        <v>62.633</v>
      </c>
      <c r="K111" t="n">
        <v>105.219</v>
      </c>
      <c r="L111" t="n">
        <v>154.467</v>
      </c>
      <c r="M111" t="n">
        <v>169.724</v>
      </c>
      <c r="N111" t="n">
        <v>266.844</v>
      </c>
    </row>
    <row r="112">
      <c r="A112" t="n">
        <v>9.083299999999999</v>
      </c>
      <c r="B112" t="n">
        <v>0</v>
      </c>
      <c r="C112" t="n">
        <v>0</v>
      </c>
      <c r="D112" t="n">
        <v>1.272</v>
      </c>
      <c r="E112" t="n">
        <v>4.709</v>
      </c>
      <c r="F112" t="n">
        <v>9.44</v>
      </c>
      <c r="G112" t="n">
        <v>16.459</v>
      </c>
      <c r="H112" t="n">
        <v>26.351</v>
      </c>
      <c r="I112" t="n">
        <v>45.018</v>
      </c>
      <c r="J112" t="n">
        <v>64.411</v>
      </c>
      <c r="K112" t="n">
        <v>107.543</v>
      </c>
      <c r="L112" t="n">
        <v>157.492</v>
      </c>
      <c r="M112" t="n">
        <v>172.955</v>
      </c>
      <c r="N112" t="n">
        <v>281.906</v>
      </c>
    </row>
    <row r="113">
      <c r="A113" t="n">
        <v>9.166700000000001</v>
      </c>
      <c r="B113" t="n">
        <v>0</v>
      </c>
      <c r="C113" t="n">
        <v>0</v>
      </c>
      <c r="D113" t="n">
        <v>1.419</v>
      </c>
      <c r="E113" t="n">
        <v>5.045</v>
      </c>
      <c r="F113" t="n">
        <v>9.954000000000001</v>
      </c>
      <c r="G113" t="n">
        <v>17.189</v>
      </c>
      <c r="H113" t="n">
        <v>27.344</v>
      </c>
      <c r="I113" t="n">
        <v>46.441</v>
      </c>
      <c r="J113" t="n">
        <v>66.229</v>
      </c>
      <c r="K113" t="n">
        <v>109.909</v>
      </c>
      <c r="L113" t="n">
        <v>160.574</v>
      </c>
      <c r="M113" t="n">
        <v>176.245</v>
      </c>
      <c r="N113" t="n">
        <v>297.684</v>
      </c>
    </row>
    <row r="114">
      <c r="A114" t="n">
        <v>9.25</v>
      </c>
      <c r="B114" t="n">
        <v>0</v>
      </c>
      <c r="C114" t="n">
        <v>0</v>
      </c>
      <c r="D114" t="n">
        <v>1.577</v>
      </c>
      <c r="E114" t="n">
        <v>5.395</v>
      </c>
      <c r="F114" t="n">
        <v>10.486</v>
      </c>
      <c r="G114" t="n">
        <v>17.942</v>
      </c>
      <c r="H114" t="n">
        <v>28.366</v>
      </c>
      <c r="I114" t="n">
        <v>47.902</v>
      </c>
      <c r="J114" t="n">
        <v>68.09399999999999</v>
      </c>
      <c r="K114" t="n">
        <v>112.323</v>
      </c>
      <c r="L114" t="n">
        <v>163.715</v>
      </c>
      <c r="M114" t="n">
        <v>179.6</v>
      </c>
      <c r="N114" t="n">
        <v>314.282</v>
      </c>
    </row>
    <row r="115">
      <c r="A115" t="n">
        <v>9.333299999999999</v>
      </c>
      <c r="B115" t="n">
        <v>0</v>
      </c>
      <c r="C115" t="n">
        <v>0</v>
      </c>
      <c r="D115" t="n">
        <v>1.746</v>
      </c>
      <c r="E115" t="n">
        <v>5.761</v>
      </c>
      <c r="F115" t="n">
        <v>11.037</v>
      </c>
      <c r="G115" t="n">
        <v>18.718</v>
      </c>
      <c r="H115" t="n">
        <v>29.416</v>
      </c>
      <c r="I115" t="n">
        <v>49.401</v>
      </c>
      <c r="J115" t="n">
        <v>70.005</v>
      </c>
      <c r="K115" t="n">
        <v>114.784</v>
      </c>
      <c r="L115" t="n">
        <v>166.919</v>
      </c>
      <c r="M115" t="n">
        <v>183.021</v>
      </c>
      <c r="N115" t="n">
        <v>331.741</v>
      </c>
    </row>
    <row r="116">
      <c r="A116" t="n">
        <v>9.416700000000001</v>
      </c>
      <c r="B116" t="n">
        <v>0</v>
      </c>
      <c r="C116" t="n">
        <v>0</v>
      </c>
      <c r="D116" t="n">
        <v>1.927</v>
      </c>
      <c r="E116" t="n">
        <v>6.143</v>
      </c>
      <c r="F116" t="n">
        <v>11.608</v>
      </c>
      <c r="G116" t="n">
        <v>19.519</v>
      </c>
      <c r="H116" t="n">
        <v>30.499</v>
      </c>
      <c r="I116" t="n">
        <v>50.942</v>
      </c>
      <c r="J116" t="n">
        <v>71.967</v>
      </c>
      <c r="K116" t="n">
        <v>117.298</v>
      </c>
      <c r="L116" t="n">
        <v>170.19</v>
      </c>
      <c r="M116" t="n">
        <v>186.515</v>
      </c>
      <c r="N116" t="n">
        <v>350.11</v>
      </c>
    </row>
    <row r="117">
      <c r="A117" t="n">
        <v>9.5</v>
      </c>
      <c r="B117" t="n">
        <v>0</v>
      </c>
      <c r="C117" t="n">
        <v>0</v>
      </c>
      <c r="D117" t="n">
        <v>2.121</v>
      </c>
      <c r="E117" t="n">
        <v>6.542</v>
      </c>
      <c r="F117" t="n">
        <v>12.199</v>
      </c>
      <c r="G117" t="n">
        <v>20.347</v>
      </c>
      <c r="H117" t="n">
        <v>31.613</v>
      </c>
      <c r="I117" t="n">
        <v>52.526</v>
      </c>
      <c r="J117" t="n">
        <v>73.983</v>
      </c>
      <c r="K117" t="n">
        <v>119.866</v>
      </c>
      <c r="L117" t="n">
        <v>173.533</v>
      </c>
      <c r="M117" t="n">
        <v>190.086</v>
      </c>
      <c r="N117" t="n">
        <v>369.439</v>
      </c>
    </row>
    <row r="118">
      <c r="A118" t="n">
        <v>9.583299999999999</v>
      </c>
      <c r="B118" t="n">
        <v>0</v>
      </c>
      <c r="C118" t="n">
        <v>0</v>
      </c>
      <c r="D118" t="n">
        <v>2.328</v>
      </c>
      <c r="E118" t="n">
        <v>6.958</v>
      </c>
      <c r="F118" t="n">
        <v>12.813</v>
      </c>
      <c r="G118" t="n">
        <v>21.202</v>
      </c>
      <c r="H118" t="n">
        <v>32.762</v>
      </c>
      <c r="I118" t="n">
        <v>54.156</v>
      </c>
      <c r="J118" t="n">
        <v>76.054</v>
      </c>
      <c r="K118" t="n">
        <v>122.493</v>
      </c>
      <c r="L118" t="n">
        <v>176.953</v>
      </c>
      <c r="M118" t="n">
        <v>193.739</v>
      </c>
      <c r="N118" t="n">
        <v>389.809</v>
      </c>
    </row>
    <row r="119">
      <c r="A119" t="n">
        <v>9.666700000000001</v>
      </c>
      <c r="B119" t="n">
        <v>0</v>
      </c>
      <c r="C119" t="n">
        <v>0</v>
      </c>
      <c r="D119" t="n">
        <v>2.548</v>
      </c>
      <c r="E119" t="n">
        <v>7.392</v>
      </c>
      <c r="F119" t="n">
        <v>13.449</v>
      </c>
      <c r="G119" t="n">
        <v>22.085</v>
      </c>
      <c r="H119" t="n">
        <v>33.948</v>
      </c>
      <c r="I119" t="n">
        <v>55.833</v>
      </c>
      <c r="J119" t="n">
        <v>78.184</v>
      </c>
      <c r="K119" t="n">
        <v>125.182</v>
      </c>
      <c r="L119" t="n">
        <v>180.454</v>
      </c>
      <c r="M119" t="n">
        <v>197.479</v>
      </c>
      <c r="N119" t="n">
        <v>411.243</v>
      </c>
    </row>
    <row r="120">
      <c r="A120" t="n">
        <v>9.75</v>
      </c>
      <c r="B120" t="n">
        <v>0</v>
      </c>
      <c r="C120" t="n">
        <v>0</v>
      </c>
      <c r="D120" t="n">
        <v>2.782</v>
      </c>
      <c r="E120" t="n">
        <v>7.845</v>
      </c>
      <c r="F120" t="n">
        <v>14.109</v>
      </c>
      <c r="G120" t="n">
        <v>23</v>
      </c>
      <c r="H120" t="n">
        <v>35.172</v>
      </c>
      <c r="I120" t="n">
        <v>57.563</v>
      </c>
      <c r="J120" t="n">
        <v>80.379</v>
      </c>
      <c r="K120" t="n">
        <v>127.939</v>
      </c>
      <c r="L120" t="n">
        <v>184.043</v>
      </c>
      <c r="M120" t="n">
        <v>201.314</v>
      </c>
      <c r="N120" t="n">
        <v>433.797</v>
      </c>
    </row>
    <row r="121">
      <c r="A121" t="n">
        <v>9.833299999999999</v>
      </c>
      <c r="B121" t="n">
        <v>0</v>
      </c>
      <c r="C121" t="n">
        <v>0</v>
      </c>
      <c r="D121" t="n">
        <v>3.032</v>
      </c>
      <c r="E121" t="n">
        <v>8.318</v>
      </c>
      <c r="F121" t="n">
        <v>14.795</v>
      </c>
      <c r="G121" t="n">
        <v>23.947</v>
      </c>
      <c r="H121" t="n">
        <v>36.437</v>
      </c>
      <c r="I121" t="n">
        <v>59.347</v>
      </c>
      <c r="J121" t="n">
        <v>82.64</v>
      </c>
      <c r="K121" t="n">
        <v>130.764</v>
      </c>
      <c r="L121" t="n">
        <v>187.722</v>
      </c>
      <c r="M121" t="n">
        <v>205.246</v>
      </c>
      <c r="N121" t="n">
        <v>457.52</v>
      </c>
    </row>
    <row r="122">
      <c r="A122" t="n">
        <v>9.916700000000001</v>
      </c>
      <c r="B122" t="n">
        <v>0</v>
      </c>
      <c r="C122" t="n">
        <v>0</v>
      </c>
      <c r="D122" t="n">
        <v>3.296</v>
      </c>
      <c r="E122" t="n">
        <v>8.811999999999999</v>
      </c>
      <c r="F122" t="n">
        <v>15.508</v>
      </c>
      <c r="G122" t="n">
        <v>24.929</v>
      </c>
      <c r="H122" t="n">
        <v>37.746</v>
      </c>
      <c r="I122" t="n">
        <v>61.191</v>
      </c>
      <c r="J122" t="n">
        <v>84.97499999999999</v>
      </c>
      <c r="K122" t="n">
        <v>133.665</v>
      </c>
      <c r="L122" t="n">
        <v>191.501</v>
      </c>
      <c r="M122" t="n">
        <v>209.284</v>
      </c>
      <c r="N122" t="n">
        <v>482.514</v>
      </c>
    </row>
    <row r="123">
      <c r="A123" t="n">
        <v>10</v>
      </c>
      <c r="B123" t="n">
        <v>0</v>
      </c>
      <c r="C123" t="n">
        <v>0</v>
      </c>
      <c r="D123" t="n">
        <v>3.577</v>
      </c>
      <c r="E123" t="n">
        <v>9.327999999999999</v>
      </c>
      <c r="F123" t="n">
        <v>16.25</v>
      </c>
      <c r="G123" t="n">
        <v>25.948</v>
      </c>
      <c r="H123" t="n">
        <v>39.101</v>
      </c>
      <c r="I123" t="n">
        <v>63.096</v>
      </c>
      <c r="J123" t="n">
        <v>87.387</v>
      </c>
      <c r="K123" t="n">
        <v>136.643</v>
      </c>
      <c r="L123" t="n">
        <v>195.382</v>
      </c>
      <c r="M123" t="n">
        <v>213.432</v>
      </c>
      <c r="N123" t="n">
        <v>508.836</v>
      </c>
    </row>
    <row r="124">
      <c r="A124" t="n">
        <v>10.0833</v>
      </c>
      <c r="B124" t="n">
        <v>0</v>
      </c>
      <c r="C124" t="n">
        <v>0</v>
      </c>
      <c r="D124" t="n">
        <v>3.875</v>
      </c>
      <c r="E124" t="n">
        <v>9.868</v>
      </c>
      <c r="F124" t="n">
        <v>17.023</v>
      </c>
      <c r="G124" t="n">
        <v>27.006</v>
      </c>
      <c r="H124" t="n">
        <v>40.507</v>
      </c>
      <c r="I124" t="n">
        <v>65.06999999999999</v>
      </c>
      <c r="J124" t="n">
        <v>89.884</v>
      </c>
      <c r="K124" t="n">
        <v>139.709</v>
      </c>
      <c r="L124" t="n">
        <v>199.377</v>
      </c>
      <c r="M124" t="n">
        <v>217.704</v>
      </c>
      <c r="N124" t="n">
        <v>536.558</v>
      </c>
    </row>
    <row r="125">
      <c r="A125" t="n">
        <v>10.1667</v>
      </c>
      <c r="B125" t="n">
        <v>0</v>
      </c>
      <c r="C125" t="n">
        <v>0</v>
      </c>
      <c r="D125" t="n">
        <v>4.192</v>
      </c>
      <c r="E125" t="n">
        <v>10.433</v>
      </c>
      <c r="F125" t="n">
        <v>17.828</v>
      </c>
      <c r="G125" t="n">
        <v>28.107</v>
      </c>
      <c r="H125" t="n">
        <v>41.967</v>
      </c>
      <c r="I125" t="n">
        <v>67.116</v>
      </c>
      <c r="J125" t="n">
        <v>92.471</v>
      </c>
      <c r="K125" t="n">
        <v>142.867</v>
      </c>
      <c r="L125" t="n">
        <v>203.496</v>
      </c>
      <c r="M125" t="n">
        <v>222.107</v>
      </c>
      <c r="N125" t="n">
        <v>565.724</v>
      </c>
    </row>
    <row r="126">
      <c r="A126" t="n">
        <v>10.25</v>
      </c>
      <c r="B126" t="n">
        <v>0</v>
      </c>
      <c r="C126" t="n">
        <v>0.001</v>
      </c>
      <c r="D126" t="n">
        <v>4.527</v>
      </c>
      <c r="E126" t="n">
        <v>11.026</v>
      </c>
      <c r="F126" t="n">
        <v>18.669</v>
      </c>
      <c r="G126" t="n">
        <v>29.253</v>
      </c>
      <c r="H126" t="n">
        <v>43.485</v>
      </c>
      <c r="I126" t="n">
        <v>69.242</v>
      </c>
      <c r="J126" t="n">
        <v>95.155</v>
      </c>
      <c r="K126" t="n">
        <v>146.128</v>
      </c>
      <c r="L126" t="n">
        <v>207.749</v>
      </c>
      <c r="M126" t="n">
        <v>226.656</v>
      </c>
      <c r="N126" t="n">
        <v>596.424</v>
      </c>
    </row>
    <row r="127">
      <c r="A127" t="n">
        <v>10.3333</v>
      </c>
      <c r="B127" t="n">
        <v>0</v>
      </c>
      <c r="C127" t="n">
        <v>0.002</v>
      </c>
      <c r="D127" t="n">
        <v>4.883</v>
      </c>
      <c r="E127" t="n">
        <v>11.647</v>
      </c>
      <c r="F127" t="n">
        <v>19.548</v>
      </c>
      <c r="G127" t="n">
        <v>30.449</v>
      </c>
      <c r="H127" t="n">
        <v>45.065</v>
      </c>
      <c r="I127" t="n">
        <v>71.45099999999999</v>
      </c>
      <c r="J127" t="n">
        <v>97.94499999999999</v>
      </c>
      <c r="K127" t="n">
        <v>149.496</v>
      </c>
      <c r="L127" t="n">
        <v>212.144</v>
      </c>
      <c r="M127" t="n">
        <v>231.357</v>
      </c>
      <c r="N127" t="n">
        <v>628.712</v>
      </c>
    </row>
    <row r="128">
      <c r="A128" t="n">
        <v>10.4167</v>
      </c>
      <c r="B128" t="n">
        <v>0</v>
      </c>
      <c r="C128" t="n">
        <v>0.004</v>
      </c>
      <c r="D128" t="n">
        <v>5.261</v>
      </c>
      <c r="E128" t="n">
        <v>12.3</v>
      </c>
      <c r="F128" t="n">
        <v>20.468</v>
      </c>
      <c r="G128" t="n">
        <v>31.698</v>
      </c>
      <c r="H128" t="n">
        <v>46.714</v>
      </c>
      <c r="I128" t="n">
        <v>73.753</v>
      </c>
      <c r="J128" t="n">
        <v>100.851</v>
      </c>
      <c r="K128" t="n">
        <v>152.982</v>
      </c>
      <c r="L128" t="n">
        <v>216.696</v>
      </c>
      <c r="M128" t="n">
        <v>236.226</v>
      </c>
      <c r="N128" t="n">
        <v>662.657</v>
      </c>
    </row>
    <row r="129">
      <c r="A129" t="n">
        <v>10.5</v>
      </c>
      <c r="B129" t="n">
        <v>0</v>
      </c>
      <c r="C129" t="n">
        <v>0.007</v>
      </c>
      <c r="D129" t="n">
        <v>5.662</v>
      </c>
      <c r="E129" t="n">
        <v>12.987</v>
      </c>
      <c r="F129" t="n">
        <v>21.433</v>
      </c>
      <c r="G129" t="n">
        <v>33.004</v>
      </c>
      <c r="H129" t="n">
        <v>48.436</v>
      </c>
      <c r="I129" t="n">
        <v>76.15600000000001</v>
      </c>
      <c r="J129" t="n">
        <v>103.881</v>
      </c>
      <c r="K129" t="n">
        <v>156.59</v>
      </c>
      <c r="L129" t="n">
        <v>221.409</v>
      </c>
      <c r="M129" t="n">
        <v>241.269</v>
      </c>
      <c r="N129" t="n">
        <v>698.3390000000001</v>
      </c>
    </row>
    <row r="130">
      <c r="A130" t="n">
        <v>10.5833</v>
      </c>
      <c r="B130" t="n">
        <v>0</v>
      </c>
      <c r="C130" t="n">
        <v>0.011</v>
      </c>
      <c r="D130" t="n">
        <v>6.089</v>
      </c>
      <c r="E130" t="n">
        <v>13.71</v>
      </c>
      <c r="F130" t="n">
        <v>22.447</v>
      </c>
      <c r="G130" t="n">
        <v>34.375</v>
      </c>
      <c r="H130" t="n">
        <v>50.241</v>
      </c>
      <c r="I130" t="n">
        <v>78.67</v>
      </c>
      <c r="J130" t="n">
        <v>107.051</v>
      </c>
      <c r="K130" t="n">
        <v>160.334</v>
      </c>
      <c r="L130" t="n">
        <v>226.302</v>
      </c>
      <c r="M130" t="n">
        <v>246.505</v>
      </c>
      <c r="N130" t="n">
        <v>735.931</v>
      </c>
    </row>
    <row r="131">
      <c r="A131" t="n">
        <v>10.6667</v>
      </c>
      <c r="B131" t="n">
        <v>0</v>
      </c>
      <c r="C131" t="n">
        <v>0.017</v>
      </c>
      <c r="D131" t="n">
        <v>6.544</v>
      </c>
      <c r="E131" t="n">
        <v>14.474</v>
      </c>
      <c r="F131" t="n">
        <v>23.514</v>
      </c>
      <c r="G131" t="n">
        <v>35.814</v>
      </c>
      <c r="H131" t="n">
        <v>52.133</v>
      </c>
      <c r="I131" t="n">
        <v>81.30200000000001</v>
      </c>
      <c r="J131" t="n">
        <v>110.369</v>
      </c>
      <c r="K131" t="n">
        <v>164.222</v>
      </c>
      <c r="L131" t="n">
        <v>231.386</v>
      </c>
      <c r="M131" t="n">
        <v>251.946</v>
      </c>
      <c r="N131" t="n">
        <v>775.501</v>
      </c>
    </row>
    <row r="132">
      <c r="A132" t="n">
        <v>10.75</v>
      </c>
      <c r="B132" t="n">
        <v>0</v>
      </c>
      <c r="C132" t="n">
        <v>0.025</v>
      </c>
      <c r="D132" t="n">
        <v>7.028</v>
      </c>
      <c r="E132" t="n">
        <v>15.283</v>
      </c>
      <c r="F132" t="n">
        <v>24.639</v>
      </c>
      <c r="G132" t="n">
        <v>37.33</v>
      </c>
      <c r="H132" t="n">
        <v>54.123</v>
      </c>
      <c r="I132" t="n">
        <v>84.068</v>
      </c>
      <c r="J132" t="n">
        <v>113.853</v>
      </c>
      <c r="K132" t="n">
        <v>168.271</v>
      </c>
      <c r="L132" t="n">
        <v>236.683</v>
      </c>
      <c r="M132" t="n">
        <v>257.617</v>
      </c>
      <c r="N132" t="n">
        <v>817.148</v>
      </c>
    </row>
    <row r="133">
      <c r="A133" t="n">
        <v>10.8333</v>
      </c>
      <c r="B133" t="n">
        <v>0</v>
      </c>
      <c r="C133" t="n">
        <v>0.036</v>
      </c>
      <c r="D133" t="n">
        <v>7.545</v>
      </c>
      <c r="E133" t="n">
        <v>16.139</v>
      </c>
      <c r="F133" t="n">
        <v>25.829</v>
      </c>
      <c r="G133" t="n">
        <v>38.927</v>
      </c>
      <c r="H133" t="n">
        <v>56.218</v>
      </c>
      <c r="I133" t="n">
        <v>86.977</v>
      </c>
      <c r="J133" t="n">
        <v>117.516</v>
      </c>
      <c r="K133" t="n">
        <v>172.493</v>
      </c>
      <c r="L133" t="n">
        <v>242.208</v>
      </c>
      <c r="M133" t="n">
        <v>263.533</v>
      </c>
      <c r="N133" t="n">
        <v>860.939</v>
      </c>
    </row>
    <row r="134">
      <c r="A134" t="n">
        <v>10.9167</v>
      </c>
      <c r="B134" t="n">
        <v>0</v>
      </c>
      <c r="C134" t="n">
        <v>0.05</v>
      </c>
      <c r="D134" t="n">
        <v>8.099</v>
      </c>
      <c r="E134" t="n">
        <v>17.051</v>
      </c>
      <c r="F134" t="n">
        <v>27.09</v>
      </c>
      <c r="G134" t="n">
        <v>40.62</v>
      </c>
      <c r="H134" t="n">
        <v>58.434</v>
      </c>
      <c r="I134" t="n">
        <v>90.05200000000001</v>
      </c>
      <c r="J134" t="n">
        <v>121.386</v>
      </c>
      <c r="K134" t="n">
        <v>176.909</v>
      </c>
      <c r="L134" t="n">
        <v>247.992</v>
      </c>
      <c r="M134" t="n">
        <v>269.727</v>
      </c>
      <c r="N134" t="n">
        <v>906.982</v>
      </c>
    </row>
    <row r="135">
      <c r="A135" t="n">
        <v>11</v>
      </c>
      <c r="B135" t="n">
        <v>0</v>
      </c>
      <c r="C135" t="n">
        <v>0.06900000000000001</v>
      </c>
      <c r="D135" t="n">
        <v>8.693</v>
      </c>
      <c r="E135" t="n">
        <v>18.022</v>
      </c>
      <c r="F135" t="n">
        <v>28.431</v>
      </c>
      <c r="G135" t="n">
        <v>42.416</v>
      </c>
      <c r="H135" t="n">
        <v>60.783</v>
      </c>
      <c r="I135" t="n">
        <v>93.306</v>
      </c>
      <c r="J135" t="n">
        <v>125.48</v>
      </c>
      <c r="K135" t="n">
        <v>181.534</v>
      </c>
      <c r="L135" t="n">
        <v>254.052</v>
      </c>
      <c r="M135" t="n">
        <v>276.218</v>
      </c>
      <c r="N135" t="n">
        <v>955.312</v>
      </c>
    </row>
    <row r="136">
      <c r="A136" t="n">
        <v>11.0833</v>
      </c>
      <c r="B136" t="n">
        <v>0</v>
      </c>
      <c r="C136" t="n">
        <v>0.093</v>
      </c>
      <c r="D136" t="n">
        <v>9.333</v>
      </c>
      <c r="E136" t="n">
        <v>19.062</v>
      </c>
      <c r="F136" t="n">
        <v>29.864</v>
      </c>
      <c r="G136" t="n">
        <v>44.33</v>
      </c>
      <c r="H136" t="n">
        <v>63.284</v>
      </c>
      <c r="I136" t="n">
        <v>96.768</v>
      </c>
      <c r="J136" t="n">
        <v>129.835</v>
      </c>
      <c r="K136" t="n">
        <v>186.394</v>
      </c>
      <c r="L136" t="n">
        <v>260.424</v>
      </c>
      <c r="M136" t="n">
        <v>283.044</v>
      </c>
      <c r="N136" t="n">
        <v>1005.943</v>
      </c>
    </row>
    <row r="137">
      <c r="A137" t="n">
        <v>11.1667</v>
      </c>
      <c r="B137" t="n">
        <v>0</v>
      </c>
      <c r="C137" t="n">
        <v>0.123</v>
      </c>
      <c r="D137" t="n">
        <v>10.024</v>
      </c>
      <c r="E137" t="n">
        <v>20.178</v>
      </c>
      <c r="F137" t="n">
        <v>31.397</v>
      </c>
      <c r="G137" t="n">
        <v>46.376</v>
      </c>
      <c r="H137" t="n">
        <v>65.952</v>
      </c>
      <c r="I137" t="n">
        <v>100.459</v>
      </c>
      <c r="J137" t="n">
        <v>134.475</v>
      </c>
      <c r="K137" t="n">
        <v>191.51</v>
      </c>
      <c r="L137" t="n">
        <v>267.134</v>
      </c>
      <c r="M137" t="n">
        <v>290.235</v>
      </c>
      <c r="N137" t="n">
        <v>1058.914</v>
      </c>
    </row>
    <row r="138">
      <c r="A138" t="n">
        <v>11.25</v>
      </c>
      <c r="B138" t="n">
        <v>0</v>
      </c>
      <c r="C138" t="n">
        <v>0.163</v>
      </c>
      <c r="D138" t="n">
        <v>10.777</v>
      </c>
      <c r="E138" t="n">
        <v>21.386</v>
      </c>
      <c r="F138" t="n">
        <v>33.052</v>
      </c>
      <c r="G138" t="n">
        <v>48.58</v>
      </c>
      <c r="H138" t="n">
        <v>68.824</v>
      </c>
      <c r="I138" t="n">
        <v>104.425</v>
      </c>
      <c r="J138" t="n">
        <v>139.461</v>
      </c>
      <c r="K138" t="n">
        <v>196.924</v>
      </c>
      <c r="L138" t="n">
        <v>274.241</v>
      </c>
      <c r="M138" t="n">
        <v>297.852</v>
      </c>
      <c r="N138" t="n">
        <v>1114.309</v>
      </c>
    </row>
    <row r="139">
      <c r="A139" t="n">
        <v>11.3333</v>
      </c>
      <c r="B139" t="n">
        <v>0</v>
      </c>
      <c r="C139" t="n">
        <v>0.212</v>
      </c>
      <c r="D139" t="n">
        <v>11.598</v>
      </c>
      <c r="E139" t="n">
        <v>22.696</v>
      </c>
      <c r="F139" t="n">
        <v>34.842</v>
      </c>
      <c r="G139" t="n">
        <v>50.959</v>
      </c>
      <c r="H139" t="n">
        <v>71.919</v>
      </c>
      <c r="I139" t="n">
        <v>108.697</v>
      </c>
      <c r="J139" t="n">
        <v>144.828</v>
      </c>
      <c r="K139" t="n">
        <v>202.666</v>
      </c>
      <c r="L139" t="n">
        <v>281.782</v>
      </c>
      <c r="M139" t="n">
        <v>305.934</v>
      </c>
      <c r="N139" t="n">
        <v>1172.138</v>
      </c>
    </row>
    <row r="140">
      <c r="A140" t="n">
        <v>11.4167</v>
      </c>
      <c r="B140" t="n">
        <v>0</v>
      </c>
      <c r="C140" t="n">
        <v>0.276</v>
      </c>
      <c r="D140" t="n">
        <v>12.506</v>
      </c>
      <c r="E140" t="n">
        <v>24.136</v>
      </c>
      <c r="F140" t="n">
        <v>36.803</v>
      </c>
      <c r="G140" t="n">
        <v>53.56</v>
      </c>
      <c r="H140" t="n">
        <v>75.29900000000001</v>
      </c>
      <c r="I140" t="n">
        <v>113.355</v>
      </c>
      <c r="J140" t="n">
        <v>150.678</v>
      </c>
      <c r="K140" t="n">
        <v>208.796</v>
      </c>
      <c r="L140" t="n">
        <v>289.839</v>
      </c>
      <c r="M140" t="n">
        <v>314.572</v>
      </c>
      <c r="N140" t="n">
        <v>1232.522</v>
      </c>
    </row>
    <row r="141">
      <c r="A141" t="n">
        <v>11.5</v>
      </c>
      <c r="B141" t="n">
        <v>0</v>
      </c>
      <c r="C141" t="n">
        <v>0.356</v>
      </c>
      <c r="D141" t="n">
        <v>13.512</v>
      </c>
      <c r="E141" t="n">
        <v>25.722</v>
      </c>
      <c r="F141" t="n">
        <v>38.957</v>
      </c>
      <c r="G141" t="n">
        <v>56.411</v>
      </c>
      <c r="H141" t="n">
        <v>78.998</v>
      </c>
      <c r="I141" t="n">
        <v>118.448</v>
      </c>
      <c r="J141" t="n">
        <v>157.073</v>
      </c>
      <c r="K141" t="n">
        <v>215.355</v>
      </c>
      <c r="L141" t="n">
        <v>298.464</v>
      </c>
      <c r="M141" t="n">
        <v>323.821</v>
      </c>
      <c r="N141" t="n">
        <v>1295.476</v>
      </c>
    </row>
    <row r="142">
      <c r="A142" t="n">
        <v>11.5833</v>
      </c>
      <c r="B142" t="n">
        <v>0</v>
      </c>
      <c r="C142" t="n">
        <v>0.462</v>
      </c>
      <c r="D142" t="n">
        <v>14.658</v>
      </c>
      <c r="E142" t="n">
        <v>27.516</v>
      </c>
      <c r="F142" t="n">
        <v>41.385</v>
      </c>
      <c r="G142" t="n">
        <v>59.618</v>
      </c>
      <c r="H142" t="n">
        <v>83.151</v>
      </c>
      <c r="I142" t="n">
        <v>124.157</v>
      </c>
      <c r="J142" t="n">
        <v>164.235</v>
      </c>
      <c r="K142" t="n">
        <v>222.452</v>
      </c>
      <c r="L142" t="n">
        <v>307.802</v>
      </c>
      <c r="M142" t="n">
        <v>333.836</v>
      </c>
      <c r="N142" t="n">
        <v>1361.036</v>
      </c>
    </row>
    <row r="143">
      <c r="A143" t="n">
        <v>11.6667</v>
      </c>
      <c r="B143" t="n">
        <v>0</v>
      </c>
      <c r="C143" t="n">
        <v>0.601</v>
      </c>
      <c r="D143" t="n">
        <v>15.97</v>
      </c>
      <c r="E143" t="n">
        <v>29.554</v>
      </c>
      <c r="F143" t="n">
        <v>44.135</v>
      </c>
      <c r="G143" t="n">
        <v>63.239</v>
      </c>
      <c r="H143" t="n">
        <v>87.83199999999999</v>
      </c>
      <c r="I143" t="n">
        <v>130.582</v>
      </c>
      <c r="J143" t="n">
        <v>172.291</v>
      </c>
      <c r="K143" t="n">
        <v>230.15</v>
      </c>
      <c r="L143" t="n">
        <v>317.936</v>
      </c>
      <c r="M143" t="n">
        <v>344.707</v>
      </c>
      <c r="N143" t="n">
        <v>1429.272</v>
      </c>
    </row>
    <row r="144">
      <c r="A144" t="n">
        <v>11.75</v>
      </c>
      <c r="B144" t="n">
        <v>0.012</v>
      </c>
      <c r="C144" t="n">
        <v>0.872</v>
      </c>
      <c r="D144" t="n">
        <v>17.614</v>
      </c>
      <c r="E144" t="n">
        <v>32.077</v>
      </c>
      <c r="F144" t="n">
        <v>47.515</v>
      </c>
      <c r="G144" t="n">
        <v>67.669</v>
      </c>
      <c r="H144" t="n">
        <v>93.539</v>
      </c>
      <c r="I144" t="n">
        <v>138.392</v>
      </c>
      <c r="J144" t="n">
        <v>182.072</v>
      </c>
      <c r="K144" t="n">
        <v>238.674</v>
      </c>
      <c r="L144" t="n">
        <v>329.167</v>
      </c>
      <c r="M144" t="n">
        <v>356.757</v>
      </c>
      <c r="N144" t="n">
        <v>1500.485</v>
      </c>
    </row>
    <row r="145">
      <c r="A145" t="n">
        <v>11.8333</v>
      </c>
      <c r="B145" t="n">
        <v>0.068</v>
      </c>
      <c r="C145" t="n">
        <v>1.342</v>
      </c>
      <c r="D145" t="n">
        <v>19.678</v>
      </c>
      <c r="E145" t="n">
        <v>35.204</v>
      </c>
      <c r="F145" t="n">
        <v>51.677</v>
      </c>
      <c r="G145" t="n">
        <v>73.096</v>
      </c>
      <c r="H145" t="n">
        <v>100.504</v>
      </c>
      <c r="I145" t="n">
        <v>147.893</v>
      </c>
      <c r="J145" t="n">
        <v>193.951</v>
      </c>
      <c r="K145" t="n">
        <v>248.151</v>
      </c>
      <c r="L145" t="n">
        <v>341.658</v>
      </c>
      <c r="M145" t="n">
        <v>370.16</v>
      </c>
      <c r="N145" t="n">
        <v>1574.742</v>
      </c>
    </row>
    <row r="146">
      <c r="A146" t="n">
        <v>11.9167</v>
      </c>
      <c r="B146" t="n">
        <v>0.158</v>
      </c>
      <c r="C146" t="n">
        <v>1.989</v>
      </c>
      <c r="D146" t="n">
        <v>22.175</v>
      </c>
      <c r="E146" t="n">
        <v>38.952</v>
      </c>
      <c r="F146" t="n">
        <v>56.641</v>
      </c>
      <c r="G146" t="n">
        <v>79.544</v>
      </c>
      <c r="H146" t="n">
        <v>108.756</v>
      </c>
      <c r="I146" t="n">
        <v>159.119</v>
      </c>
      <c r="J146" t="n">
        <v>207.971</v>
      </c>
      <c r="K146" t="n">
        <v>259.503</v>
      </c>
      <c r="L146" t="n">
        <v>356.629</v>
      </c>
      <c r="M146" t="n">
        <v>386.229</v>
      </c>
      <c r="N146" t="n">
        <v>1652.074</v>
      </c>
    </row>
    <row r="147">
      <c r="A147" t="n">
        <v>12</v>
      </c>
      <c r="B147" t="n">
        <v>0.3</v>
      </c>
      <c r="C147" t="n">
        <v>2.884</v>
      </c>
      <c r="D147" t="n">
        <v>25.218</v>
      </c>
      <c r="E147" t="n">
        <v>43.479</v>
      </c>
      <c r="F147" t="n">
        <v>62.605</v>
      </c>
      <c r="G147" t="n">
        <v>87.261</v>
      </c>
      <c r="H147" t="n">
        <v>118.603</v>
      </c>
      <c r="I147" t="n">
        <v>172.479</v>
      </c>
      <c r="J147" t="n">
        <v>224.636</v>
      </c>
      <c r="K147" t="n">
        <v>273.135</v>
      </c>
      <c r="L147" t="n">
        <v>374.613</v>
      </c>
      <c r="M147" t="n">
        <v>405.533</v>
      </c>
      <c r="N147" t="n">
        <v>1732.58</v>
      </c>
    </row>
    <row r="148">
      <c r="A148" t="n">
        <v>12.0833</v>
      </c>
      <c r="B148" t="n">
        <v>0.502</v>
      </c>
      <c r="C148" t="n">
        <v>4.039</v>
      </c>
      <c r="D148" t="n">
        <v>28.807</v>
      </c>
      <c r="E148" t="n">
        <v>48.78</v>
      </c>
      <c r="F148" t="n">
        <v>69.562</v>
      </c>
      <c r="G148" t="n">
        <v>96.23699999999999</v>
      </c>
      <c r="H148" t="n">
        <v>130.03</v>
      </c>
      <c r="I148" t="n">
        <v>187.951</v>
      </c>
      <c r="J148" t="n">
        <v>243.914</v>
      </c>
      <c r="K148" t="n">
        <v>289.051</v>
      </c>
      <c r="L148" t="n">
        <v>395.611</v>
      </c>
      <c r="M148" t="n">
        <v>428.074</v>
      </c>
      <c r="N148" t="n">
        <v>1816.149</v>
      </c>
    </row>
    <row r="149">
      <c r="A149" t="n">
        <v>12.1667</v>
      </c>
      <c r="B149" t="n">
        <v>0.764</v>
      </c>
      <c r="C149" t="n">
        <v>5.44</v>
      </c>
      <c r="D149" t="n">
        <v>32.934</v>
      </c>
      <c r="E149" t="n">
        <v>54.839</v>
      </c>
      <c r="F149" t="n">
        <v>77.48699999999999</v>
      </c>
      <c r="G149" t="n">
        <v>106.433</v>
      </c>
      <c r="H149" t="n">
        <v>142.984</v>
      </c>
      <c r="I149" t="n">
        <v>205.457</v>
      </c>
      <c r="J149" t="n">
        <v>265.706</v>
      </c>
      <c r="K149" t="n">
        <v>307.802</v>
      </c>
      <c r="L149" t="n">
        <v>420.348</v>
      </c>
      <c r="M149" t="n">
        <v>454.63</v>
      </c>
      <c r="N149" t="n">
        <v>1902.687</v>
      </c>
    </row>
    <row r="150">
      <c r="A150" t="n">
        <v>12.25</v>
      </c>
      <c r="B150" t="n">
        <v>1.078</v>
      </c>
      <c r="C150" t="n">
        <v>7.038</v>
      </c>
      <c r="D150" t="n">
        <v>37.53</v>
      </c>
      <c r="E150" t="n">
        <v>61.556</v>
      </c>
      <c r="F150" t="n">
        <v>86.25</v>
      </c>
      <c r="G150" t="n">
        <v>117.684</v>
      </c>
      <c r="H150" t="n">
        <v>157.256</v>
      </c>
      <c r="I150" t="n">
        <v>224.716</v>
      </c>
      <c r="J150" t="n">
        <v>289.661</v>
      </c>
      <c r="K150" t="n">
        <v>329.355</v>
      </c>
      <c r="L150" t="n">
        <v>448.779</v>
      </c>
      <c r="M150" t="n">
        <v>485.152</v>
      </c>
      <c r="N150" t="n">
        <v>1991.96</v>
      </c>
    </row>
    <row r="151">
      <c r="A151" t="n">
        <v>12.3333</v>
      </c>
      <c r="B151" t="n">
        <v>1.433</v>
      </c>
      <c r="C151" t="n">
        <v>8.805999999999999</v>
      </c>
      <c r="D151" t="n">
        <v>42.555</v>
      </c>
      <c r="E151" t="n">
        <v>68.874</v>
      </c>
      <c r="F151" t="n">
        <v>95.77500000000001</v>
      </c>
      <c r="G151" t="n">
        <v>129.895</v>
      </c>
      <c r="H151" t="n">
        <v>172.724</v>
      </c>
      <c r="I151" t="n">
        <v>245.562</v>
      </c>
      <c r="J151" t="n">
        <v>315.573</v>
      </c>
      <c r="K151" t="n">
        <v>353.583</v>
      </c>
      <c r="L151" t="n">
        <v>480.733</v>
      </c>
      <c r="M151" t="n">
        <v>519.456</v>
      </c>
      <c r="N151" t="n">
        <v>2083.762</v>
      </c>
    </row>
    <row r="152">
      <c r="A152" t="n">
        <v>12.4167</v>
      </c>
      <c r="B152" t="n">
        <v>1.825</v>
      </c>
      <c r="C152" t="n">
        <v>10.741</v>
      </c>
      <c r="D152" t="n">
        <v>48</v>
      </c>
      <c r="E152" t="n">
        <v>76.77800000000001</v>
      </c>
      <c r="F152" t="n">
        <v>106.046</v>
      </c>
      <c r="G152" t="n">
        <v>143.042</v>
      </c>
      <c r="H152" t="n">
        <v>189.361</v>
      </c>
      <c r="I152" t="n">
        <v>267.959</v>
      </c>
      <c r="J152" t="n">
        <v>343.398</v>
      </c>
      <c r="K152" t="n">
        <v>380.094</v>
      </c>
      <c r="L152" t="n">
        <v>515.692</v>
      </c>
      <c r="M152" t="n">
        <v>556.984</v>
      </c>
      <c r="N152" t="n">
        <v>2177.758</v>
      </c>
    </row>
    <row r="153">
      <c r="A153" t="n">
        <v>12.5</v>
      </c>
      <c r="B153" t="n">
        <v>2.259</v>
      </c>
      <c r="C153" t="n">
        <v>12.866</v>
      </c>
      <c r="D153" t="n">
        <v>53.889</v>
      </c>
      <c r="E153" t="n">
        <v>85.30500000000001</v>
      </c>
      <c r="F153" t="n">
        <v>117.107</v>
      </c>
      <c r="G153" t="n">
        <v>157.183</v>
      </c>
      <c r="H153" t="n">
        <v>207.236</v>
      </c>
      <c r="I153" t="n">
        <v>292.001</v>
      </c>
      <c r="J153" t="n">
        <v>373.251</v>
      </c>
      <c r="K153" t="n">
        <v>408.66</v>
      </c>
      <c r="L153" t="n">
        <v>553.352</v>
      </c>
      <c r="M153" t="n">
        <v>597.4109999999999</v>
      </c>
      <c r="N153" t="n">
        <v>2273.753</v>
      </c>
    </row>
    <row r="154">
      <c r="A154" t="n">
        <v>12.5833</v>
      </c>
      <c r="B154" t="n">
        <v>2.74</v>
      </c>
      <c r="C154" t="n">
        <v>15.206</v>
      </c>
      <c r="D154" t="n">
        <v>60.254</v>
      </c>
      <c r="E154" t="n">
        <v>94.496</v>
      </c>
      <c r="F154" t="n">
        <v>129.012</v>
      </c>
      <c r="G154" t="n">
        <v>172.383</v>
      </c>
      <c r="H154" t="n">
        <v>226.432</v>
      </c>
      <c r="I154" t="n">
        <v>317.794</v>
      </c>
      <c r="J154" t="n">
        <v>405.262</v>
      </c>
      <c r="K154" t="n">
        <v>439.238</v>
      </c>
      <c r="L154" t="n">
        <v>593.657</v>
      </c>
      <c r="M154" t="n">
        <v>640.678</v>
      </c>
      <c r="N154" t="n">
        <v>2371.547</v>
      </c>
    </row>
    <row r="155">
      <c r="A155" t="n">
        <v>12.6667</v>
      </c>
      <c r="B155" t="n">
        <v>3.275</v>
      </c>
      <c r="C155" t="n">
        <v>17.782</v>
      </c>
      <c r="D155" t="n">
        <v>67.125</v>
      </c>
      <c r="E155" t="n">
        <v>104.392</v>
      </c>
      <c r="F155" t="n">
        <v>141.81</v>
      </c>
      <c r="G155" t="n">
        <v>188.703</v>
      </c>
      <c r="H155" t="n">
        <v>247.023</v>
      </c>
      <c r="I155" t="n">
        <v>345.433</v>
      </c>
      <c r="J155" t="n">
        <v>439.548</v>
      </c>
      <c r="K155" t="n">
        <v>471.96</v>
      </c>
      <c r="L155" t="n">
        <v>636.783</v>
      </c>
      <c r="M155" t="n">
        <v>686.97</v>
      </c>
      <c r="N155" t="n">
        <v>2470.939</v>
      </c>
    </row>
    <row r="156">
      <c r="A156" t="n">
        <v>12.75</v>
      </c>
      <c r="B156" t="n">
        <v>3.869</v>
      </c>
      <c r="C156" t="n">
        <v>20.61</v>
      </c>
      <c r="D156" t="n">
        <v>74.518</v>
      </c>
      <c r="E156" t="n">
        <v>115.013</v>
      </c>
      <c r="F156" t="n">
        <v>155.526</v>
      </c>
      <c r="G156" t="n">
        <v>206.172</v>
      </c>
      <c r="H156" t="n">
        <v>269.039</v>
      </c>
      <c r="I156" t="n">
        <v>374.96</v>
      </c>
      <c r="J156" t="n">
        <v>476.156</v>
      </c>
      <c r="K156" t="n">
        <v>506.969</v>
      </c>
      <c r="L156" t="n">
        <v>682.915</v>
      </c>
      <c r="M156" t="n">
        <v>736.4880000000001</v>
      </c>
      <c r="N156" t="n">
        <v>2571.628</v>
      </c>
    </row>
    <row r="157">
      <c r="A157" t="n">
        <v>12.8333</v>
      </c>
      <c r="B157" t="n">
        <v>4.527</v>
      </c>
      <c r="C157" t="n">
        <v>23.702</v>
      </c>
      <c r="D157" t="n">
        <v>82.443</v>
      </c>
      <c r="E157" t="n">
        <v>126.369</v>
      </c>
      <c r="F157" t="n">
        <v>170.167</v>
      </c>
      <c r="G157" t="n">
        <v>224.795</v>
      </c>
      <c r="H157" t="n">
        <v>292.488</v>
      </c>
      <c r="I157" t="n">
        <v>406.375</v>
      </c>
      <c r="J157" t="n">
        <v>515.085</v>
      </c>
      <c r="K157" t="n">
        <v>544.38</v>
      </c>
      <c r="L157" t="n">
        <v>732.202</v>
      </c>
      <c r="M157" t="n">
        <v>789.3920000000001</v>
      </c>
      <c r="N157" t="n">
        <v>2673.308</v>
      </c>
    </row>
    <row r="158">
      <c r="A158" t="n">
        <v>12.9167</v>
      </c>
      <c r="B158" t="n">
        <v>5.254</v>
      </c>
      <c r="C158" t="n">
        <v>27.066</v>
      </c>
      <c r="D158" t="n">
        <v>90.89100000000001</v>
      </c>
      <c r="E158" t="n">
        <v>138.441</v>
      </c>
      <c r="F158" t="n">
        <v>185.707</v>
      </c>
      <c r="G158" t="n">
        <v>244.537</v>
      </c>
      <c r="H158" t="n">
        <v>317.32</v>
      </c>
      <c r="I158" t="n">
        <v>439.609</v>
      </c>
      <c r="J158" t="n">
        <v>556.246</v>
      </c>
      <c r="K158" t="n">
        <v>584.2329999999999</v>
      </c>
      <c r="L158" t="n">
        <v>784.696</v>
      </c>
      <c r="M158" t="n">
        <v>845.736</v>
      </c>
      <c r="N158" t="n">
        <v>2775.606</v>
      </c>
    </row>
    <row r="159">
      <c r="A159" t="n">
        <v>13</v>
      </c>
      <c r="B159" t="n">
        <v>6.052</v>
      </c>
      <c r="C159" t="n">
        <v>30.705</v>
      </c>
      <c r="D159" t="n">
        <v>99.834</v>
      </c>
      <c r="E159" t="n">
        <v>151.188</v>
      </c>
      <c r="F159" t="n">
        <v>202.087</v>
      </c>
      <c r="G159" t="n">
        <v>265.318</v>
      </c>
      <c r="H159" t="n">
        <v>343.431</v>
      </c>
      <c r="I159" t="n">
        <v>474.518</v>
      </c>
      <c r="J159" t="n">
        <v>599.453</v>
      </c>
      <c r="K159" t="n">
        <v>626.523</v>
      </c>
      <c r="L159" t="n">
        <v>840.388</v>
      </c>
      <c r="M159" t="n">
        <v>905.509</v>
      </c>
      <c r="N159" t="n">
        <v>2878.124</v>
      </c>
    </row>
    <row r="160">
      <c r="A160" t="n">
        <v>13.0833</v>
      </c>
      <c r="B160" t="n">
        <v>6.924</v>
      </c>
      <c r="C160" t="n">
        <v>34.598</v>
      </c>
      <c r="D160" t="n">
        <v>109.2</v>
      </c>
      <c r="E160" t="n">
        <v>164.497</v>
      </c>
      <c r="F160" t="n">
        <v>219.162</v>
      </c>
      <c r="G160" t="n">
        <v>286.949</v>
      </c>
      <c r="H160" t="n">
        <v>370.577</v>
      </c>
      <c r="I160" t="n">
        <v>510.769</v>
      </c>
      <c r="J160" t="n">
        <v>644.295</v>
      </c>
      <c r="K160" t="n">
        <v>671.151</v>
      </c>
      <c r="L160" t="n">
        <v>899.144</v>
      </c>
      <c r="M160" t="n">
        <v>968.5700000000001</v>
      </c>
      <c r="N160" t="n">
        <v>2980.295</v>
      </c>
    </row>
    <row r="161">
      <c r="A161" t="n">
        <v>13.1667</v>
      </c>
      <c r="B161" t="n">
        <v>7.859</v>
      </c>
      <c r="C161" t="n">
        <v>38.674</v>
      </c>
      <c r="D161" t="n">
        <v>118.84</v>
      </c>
      <c r="E161" t="n">
        <v>178.156</v>
      </c>
      <c r="F161" t="n">
        <v>236.651</v>
      </c>
      <c r="G161" t="n">
        <v>309.07</v>
      </c>
      <c r="H161" t="n">
        <v>398.303</v>
      </c>
      <c r="I161" t="n">
        <v>547.746</v>
      </c>
      <c r="J161" t="n">
        <v>690.001</v>
      </c>
      <c r="K161" t="n">
        <v>717.923</v>
      </c>
      <c r="L161" t="n">
        <v>960.706</v>
      </c>
      <c r="M161" t="n">
        <v>1034.638</v>
      </c>
      <c r="N161" t="n">
        <v>3081.556</v>
      </c>
    </row>
    <row r="162">
      <c r="A162" t="n">
        <v>13.25</v>
      </c>
      <c r="B162" t="n">
        <v>8.835000000000001</v>
      </c>
      <c r="C162" t="n">
        <v>42.824</v>
      </c>
      <c r="D162" t="n">
        <v>128.55</v>
      </c>
      <c r="E162" t="n">
        <v>191.868</v>
      </c>
      <c r="F162" t="n">
        <v>254.173</v>
      </c>
      <c r="G162" t="n">
        <v>331.196</v>
      </c>
      <c r="H162" t="n">
        <v>425.998</v>
      </c>
      <c r="I162" t="n">
        <v>584.629</v>
      </c>
      <c r="J162" t="n">
        <v>735.5549999999999</v>
      </c>
      <c r="K162" t="n">
        <v>766.394</v>
      </c>
      <c r="L162" t="n">
        <v>1024.483</v>
      </c>
      <c r="M162" t="n">
        <v>1103.079</v>
      </c>
      <c r="N162" t="n">
        <v>3181.182</v>
      </c>
    </row>
    <row r="163">
      <c r="A163" t="n">
        <v>13.3333</v>
      </c>
      <c r="B163" t="n">
        <v>9.821999999999999</v>
      </c>
      <c r="C163" t="n">
        <v>46.932</v>
      </c>
      <c r="D163" t="n">
        <v>138.117</v>
      </c>
      <c r="E163" t="n">
        <v>205.332</v>
      </c>
      <c r="F163" t="n">
        <v>271.34</v>
      </c>
      <c r="G163" t="n">
        <v>352.833</v>
      </c>
      <c r="H163" t="n">
        <v>453.04</v>
      </c>
      <c r="I163" t="n">
        <v>620.587</v>
      </c>
      <c r="J163" t="n">
        <v>779.926</v>
      </c>
      <c r="K163" t="n">
        <v>815.73</v>
      </c>
      <c r="L163" t="n">
        <v>1089.369</v>
      </c>
      <c r="M163" t="n">
        <v>1172.705</v>
      </c>
      <c r="N163" t="n">
        <v>3278.404</v>
      </c>
    </row>
    <row r="164">
      <c r="A164" t="n">
        <v>13.4167</v>
      </c>
      <c r="B164" t="n">
        <v>10.796</v>
      </c>
      <c r="C164" t="n">
        <v>50.908</v>
      </c>
      <c r="D164" t="n">
        <v>147.362</v>
      </c>
      <c r="E164" t="n">
        <v>218.294</v>
      </c>
      <c r="F164" t="n">
        <v>287.83</v>
      </c>
      <c r="G164" t="n">
        <v>373.578</v>
      </c>
      <c r="H164" t="n">
        <v>478.925</v>
      </c>
      <c r="I164" t="n">
        <v>654.948</v>
      </c>
      <c r="J164" t="n">
        <v>822.283</v>
      </c>
      <c r="K164" t="n">
        <v>864.825</v>
      </c>
      <c r="L164" t="n">
        <v>1153.907</v>
      </c>
      <c r="M164" t="n">
        <v>1241.949</v>
      </c>
      <c r="N164" t="n">
        <v>3372.449</v>
      </c>
    </row>
    <row r="165">
      <c r="A165" t="n">
        <v>13.5</v>
      </c>
      <c r="B165" t="n">
        <v>11.738</v>
      </c>
      <c r="C165" t="n">
        <v>54.695</v>
      </c>
      <c r="D165" t="n">
        <v>156.153</v>
      </c>
      <c r="E165" t="n">
        <v>230.573</v>
      </c>
      <c r="F165" t="n">
        <v>303.412</v>
      </c>
      <c r="G165" t="n">
        <v>393.14</v>
      </c>
      <c r="H165" t="n">
        <v>503.291</v>
      </c>
      <c r="I165" t="n">
        <v>687.2329999999999</v>
      </c>
      <c r="J165" t="n">
        <v>862.039</v>
      </c>
      <c r="K165" t="n">
        <v>912.572</v>
      </c>
      <c r="L165" t="n">
        <v>1216.633</v>
      </c>
      <c r="M165" t="n">
        <v>1309.241</v>
      </c>
      <c r="N165" t="n">
        <v>3462.625</v>
      </c>
    </row>
    <row r="166">
      <c r="A166" t="n">
        <v>13.5833</v>
      </c>
      <c r="B166" t="n">
        <v>12.637</v>
      </c>
      <c r="C166" t="n">
        <v>58.252</v>
      </c>
      <c r="D166" t="n">
        <v>164.39</v>
      </c>
      <c r="E166" t="n">
        <v>242.031</v>
      </c>
      <c r="F166" t="n">
        <v>317.915</v>
      </c>
      <c r="G166" t="n">
        <v>411.304</v>
      </c>
      <c r="H166" t="n">
        <v>525.872</v>
      </c>
      <c r="I166" t="n">
        <v>717.09</v>
      </c>
      <c r="J166" t="n">
        <v>898.759</v>
      </c>
      <c r="K166" t="n">
        <v>958.088</v>
      </c>
      <c r="L166" t="n">
        <v>1276.387</v>
      </c>
      <c r="M166" t="n">
        <v>1373.337</v>
      </c>
      <c r="N166" t="n">
        <v>3548.275</v>
      </c>
    </row>
    <row r="167">
      <c r="A167" t="n">
        <v>13.6667</v>
      </c>
      <c r="B167" t="n">
        <v>13.483</v>
      </c>
      <c r="C167" t="n">
        <v>61.553</v>
      </c>
      <c r="D167" t="n">
        <v>172.012</v>
      </c>
      <c r="E167" t="n">
        <v>252.585</v>
      </c>
      <c r="F167" t="n">
        <v>331.231</v>
      </c>
      <c r="G167" t="n">
        <v>427.94</v>
      </c>
      <c r="H167" t="n">
        <v>546.508</v>
      </c>
      <c r="I167" t="n">
        <v>744.3099999999999</v>
      </c>
      <c r="J167" t="n">
        <v>932.187</v>
      </c>
      <c r="K167" t="n">
        <v>1000.762</v>
      </c>
      <c r="L167" t="n">
        <v>1332.364</v>
      </c>
      <c r="M167" t="n">
        <v>1433.371</v>
      </c>
      <c r="N167" t="n">
        <v>3628.875</v>
      </c>
    </row>
    <row r="168">
      <c r="A168" t="n">
        <v>13.75</v>
      </c>
      <c r="B168" t="n">
        <v>14.272</v>
      </c>
      <c r="C168" t="n">
        <v>64.587</v>
      </c>
      <c r="D168" t="n">
        <v>178.975</v>
      </c>
      <c r="E168" t="n">
        <v>262.176</v>
      </c>
      <c r="F168" t="n">
        <v>343.292</v>
      </c>
      <c r="G168" t="n">
        <v>442.962</v>
      </c>
      <c r="H168" t="n">
        <v>565.093</v>
      </c>
      <c r="I168" t="n">
        <v>768.756</v>
      </c>
      <c r="J168" t="n">
        <v>962.158</v>
      </c>
      <c r="K168" t="n">
        <v>1040.14</v>
      </c>
      <c r="L168" t="n">
        <v>1383.97</v>
      </c>
      <c r="M168" t="n">
        <v>1488.706</v>
      </c>
      <c r="N168" t="n">
        <v>3703.981</v>
      </c>
    </row>
    <row r="169">
      <c r="A169" t="n">
        <v>13.8333</v>
      </c>
      <c r="B169" t="n">
        <v>15.001</v>
      </c>
      <c r="C169" t="n">
        <v>67.342</v>
      </c>
      <c r="D169" t="n">
        <v>185.25</v>
      </c>
      <c r="E169" t="n">
        <v>270.766</v>
      </c>
      <c r="F169" t="n">
        <v>354.051</v>
      </c>
      <c r="G169" t="n">
        <v>456.315</v>
      </c>
      <c r="H169" t="n">
        <v>581.561</v>
      </c>
      <c r="I169" t="n">
        <v>790.343</v>
      </c>
      <c r="J169" t="n">
        <v>988.569</v>
      </c>
      <c r="K169" t="n">
        <v>1075.956</v>
      </c>
      <c r="L169" t="n">
        <v>1430.856</v>
      </c>
      <c r="M169" t="n">
        <v>1538.968</v>
      </c>
      <c r="N169" t="n">
        <v>3773.286</v>
      </c>
    </row>
    <row r="170">
      <c r="A170" t="n">
        <v>13.9167</v>
      </c>
      <c r="B170" t="n">
        <v>15.666</v>
      </c>
      <c r="C170" t="n">
        <v>69.804</v>
      </c>
      <c r="D170" t="n">
        <v>190.804</v>
      </c>
      <c r="E170" t="n">
        <v>278.312</v>
      </c>
      <c r="F170" t="n">
        <v>363.453</v>
      </c>
      <c r="G170" t="n">
        <v>467.93</v>
      </c>
      <c r="H170" t="n">
        <v>595.829</v>
      </c>
      <c r="I170" t="n">
        <v>808.965</v>
      </c>
      <c r="J170" t="n">
        <v>1011.29</v>
      </c>
      <c r="K170" t="n">
        <v>1108.042</v>
      </c>
      <c r="L170" t="n">
        <v>1472.802</v>
      </c>
      <c r="M170" t="n">
        <v>1583.923</v>
      </c>
      <c r="N170" t="n">
        <v>3836.495</v>
      </c>
    </row>
    <row r="171">
      <c r="A171" t="n">
        <v>14</v>
      </c>
      <c r="B171" t="n">
        <v>16.261</v>
      </c>
      <c r="C171" t="n">
        <v>71.946</v>
      </c>
      <c r="D171" t="n">
        <v>195.6</v>
      </c>
      <c r="E171" t="n">
        <v>284.765</v>
      </c>
      <c r="F171" t="n">
        <v>371.44</v>
      </c>
      <c r="G171" t="n">
        <v>477.738</v>
      </c>
      <c r="H171" t="n">
        <v>607.814</v>
      </c>
      <c r="I171" t="n">
        <v>824.513</v>
      </c>
      <c r="J171" t="n">
        <v>1030.19</v>
      </c>
      <c r="K171" t="n">
        <v>1136.292</v>
      </c>
      <c r="L171" t="n">
        <v>1509.673</v>
      </c>
      <c r="M171" t="n">
        <v>1623.426</v>
      </c>
      <c r="N171" t="n">
        <v>3893.44</v>
      </c>
    </row>
    <row r="172">
      <c r="A172" t="n">
        <v>14.0833</v>
      </c>
      <c r="B172" t="n">
        <v>16.777</v>
      </c>
      <c r="C172" t="n">
        <v>73.749</v>
      </c>
      <c r="D172" t="n">
        <v>199.615</v>
      </c>
      <c r="E172" t="n">
        <v>290.096</v>
      </c>
      <c r="F172" t="n">
        <v>377.978</v>
      </c>
      <c r="G172" t="n">
        <v>485.699</v>
      </c>
      <c r="H172" t="n">
        <v>617.468</v>
      </c>
      <c r="I172" t="n">
        <v>836.929</v>
      </c>
      <c r="J172" t="n">
        <v>1045.201</v>
      </c>
      <c r="K172" t="n">
        <v>1160.566</v>
      </c>
      <c r="L172" t="n">
        <v>1541.286</v>
      </c>
      <c r="M172" t="n">
        <v>1657.279</v>
      </c>
      <c r="N172" t="n">
        <v>3943.895</v>
      </c>
    </row>
    <row r="173">
      <c r="A173" t="n">
        <v>14.1667</v>
      </c>
      <c r="B173" t="n">
        <v>17.212</v>
      </c>
      <c r="C173" t="n">
        <v>75.223</v>
      </c>
      <c r="D173" t="n">
        <v>202.879</v>
      </c>
      <c r="E173" t="n">
        <v>294.353</v>
      </c>
      <c r="F173" t="n">
        <v>383.131</v>
      </c>
      <c r="G173" t="n">
        <v>491.899</v>
      </c>
      <c r="H173" t="n">
        <v>624.903</v>
      </c>
      <c r="I173" t="n">
        <v>846.369</v>
      </c>
      <c r="J173" t="n">
        <v>1056.519</v>
      </c>
      <c r="K173" t="n">
        <v>1180.72</v>
      </c>
      <c r="L173" t="n">
        <v>1567.454</v>
      </c>
      <c r="M173" t="n">
        <v>1685.283</v>
      </c>
      <c r="N173" t="n">
        <v>3987.66</v>
      </c>
    </row>
    <row r="174">
      <c r="A174" t="n">
        <v>14.25</v>
      </c>
      <c r="B174" t="n">
        <v>17.576</v>
      </c>
      <c r="C174" t="n">
        <v>76.425</v>
      </c>
      <c r="D174" t="n">
        <v>205.475</v>
      </c>
      <c r="E174" t="n">
        <v>297.658</v>
      </c>
      <c r="F174" t="n">
        <v>387.061</v>
      </c>
      <c r="G174" t="n">
        <v>496.545</v>
      </c>
      <c r="H174" t="n">
        <v>630.383</v>
      </c>
      <c r="I174" t="n">
        <v>853.189</v>
      </c>
      <c r="J174" t="n">
        <v>1064.59</v>
      </c>
      <c r="K174" t="n">
        <v>1196.675</v>
      </c>
      <c r="L174" t="n">
        <v>1588.074</v>
      </c>
      <c r="M174" t="n">
        <v>1707.33</v>
      </c>
      <c r="N174" t="n">
        <v>4024.602</v>
      </c>
    </row>
    <row r="175">
      <c r="A175" t="n">
        <v>14.3333</v>
      </c>
      <c r="B175" t="n">
        <v>17.886</v>
      </c>
      <c r="C175" t="n">
        <v>77.42700000000001</v>
      </c>
      <c r="D175" t="n">
        <v>207.503</v>
      </c>
      <c r="E175" t="n">
        <v>300.155</v>
      </c>
      <c r="F175" t="n">
        <v>389.953</v>
      </c>
      <c r="G175" t="n">
        <v>499.873</v>
      </c>
      <c r="H175" t="n">
        <v>634.206</v>
      </c>
      <c r="I175" t="n">
        <v>857.7910000000001</v>
      </c>
      <c r="J175" t="n">
        <v>1069.911</v>
      </c>
      <c r="K175" t="n">
        <v>1208.644</v>
      </c>
      <c r="L175" t="n">
        <v>1603.434</v>
      </c>
      <c r="M175" t="n">
        <v>1723.727</v>
      </c>
      <c r="N175" t="n">
        <v>4054.772</v>
      </c>
    </row>
    <row r="176">
      <c r="A176" t="n">
        <v>14.4167</v>
      </c>
      <c r="B176" t="n">
        <v>18.158</v>
      </c>
      <c r="C176" t="n">
        <v>78.25700000000001</v>
      </c>
      <c r="D176" t="n">
        <v>209.004</v>
      </c>
      <c r="E176" t="n">
        <v>301.9</v>
      </c>
      <c r="F176" t="n">
        <v>391.876</v>
      </c>
      <c r="G176" t="n">
        <v>501.972</v>
      </c>
      <c r="H176" t="n">
        <v>636.482</v>
      </c>
      <c r="I176" t="n">
        <v>860.319</v>
      </c>
      <c r="J176" t="n">
        <v>1072.661</v>
      </c>
      <c r="K176" t="n">
        <v>1217.119</v>
      </c>
      <c r="L176" t="n">
        <v>1614.183</v>
      </c>
      <c r="M176" t="n">
        <v>1735.174</v>
      </c>
      <c r="N176" t="n">
        <v>4078.239</v>
      </c>
    </row>
    <row r="177">
      <c r="A177" t="n">
        <v>14.5</v>
      </c>
      <c r="B177" t="n">
        <v>18.386</v>
      </c>
      <c r="C177" t="n">
        <v>78.869</v>
      </c>
      <c r="D177" t="n">
        <v>209.927</v>
      </c>
      <c r="E177" t="n">
        <v>302.82</v>
      </c>
      <c r="F177" t="n">
        <v>392.738</v>
      </c>
      <c r="G177" t="n">
        <v>502.72</v>
      </c>
      <c r="H177" t="n">
        <v>637.058</v>
      </c>
      <c r="I177" t="n">
        <v>860.569</v>
      </c>
      <c r="J177" t="n">
        <v>1072.587</v>
      </c>
      <c r="K177" t="n">
        <v>1222.653</v>
      </c>
      <c r="L177" t="n">
        <v>1621.054</v>
      </c>
      <c r="M177" t="n">
        <v>1742.457</v>
      </c>
      <c r="N177" t="n">
        <v>4095.012</v>
      </c>
    </row>
    <row r="178">
      <c r="A178" t="n">
        <v>14.5833</v>
      </c>
      <c r="B178" t="n">
        <v>18.553</v>
      </c>
      <c r="C178" t="n">
        <v>79.187</v>
      </c>
      <c r="D178" t="n">
        <v>210.182</v>
      </c>
      <c r="E178" t="n">
        <v>302.788</v>
      </c>
      <c r="F178" t="n">
        <v>392.376</v>
      </c>
      <c r="G178" t="n">
        <v>501.915</v>
      </c>
      <c r="H178" t="n">
        <v>635.679</v>
      </c>
      <c r="I178" t="n">
        <v>858.203</v>
      </c>
      <c r="J178" t="n">
        <v>1069.269</v>
      </c>
      <c r="K178" t="n">
        <v>1225.439</v>
      </c>
      <c r="L178" t="n">
        <v>1624.302</v>
      </c>
      <c r="M178" t="n">
        <v>1745.849</v>
      </c>
      <c r="N178" t="n">
        <v>4104.979</v>
      </c>
    </row>
    <row r="179">
      <c r="A179" t="n">
        <v>14.6667</v>
      </c>
      <c r="B179" t="n">
        <v>18.639</v>
      </c>
      <c r="C179" t="n">
        <v>79.16500000000001</v>
      </c>
      <c r="D179" t="n">
        <v>209.723</v>
      </c>
      <c r="E179" t="n">
        <v>301.743</v>
      </c>
      <c r="F179" t="n">
        <v>390.715</v>
      </c>
      <c r="G179" t="n">
        <v>499.466</v>
      </c>
      <c r="H179" t="n">
        <v>632.2380000000001</v>
      </c>
      <c r="I179" t="n">
        <v>853.08</v>
      </c>
      <c r="J179" t="n">
        <v>1062.54</v>
      </c>
      <c r="K179" t="n">
        <v>1225.182</v>
      </c>
      <c r="L179" t="n">
        <v>1623.533</v>
      </c>
      <c r="M179" t="n">
        <v>1744.93</v>
      </c>
      <c r="N179" t="n">
        <v>4108.153</v>
      </c>
    </row>
    <row r="180">
      <c r="A180" t="n">
        <v>14.75</v>
      </c>
      <c r="B180" t="n">
        <v>18.643</v>
      </c>
      <c r="C180" t="n">
        <v>78.837</v>
      </c>
      <c r="D180" t="n">
        <v>208.606</v>
      </c>
      <c r="E180" t="n">
        <v>299.772</v>
      </c>
      <c r="F180" t="n">
        <v>387.874</v>
      </c>
      <c r="G180" t="n">
        <v>495.527</v>
      </c>
      <c r="H180" t="n">
        <v>626.934</v>
      </c>
      <c r="I180" t="n">
        <v>845.476</v>
      </c>
      <c r="J180" t="n">
        <v>1052.744</v>
      </c>
      <c r="K180" t="n">
        <v>1221.399</v>
      </c>
      <c r="L180" t="n">
        <v>1618.116</v>
      </c>
      <c r="M180" t="n">
        <v>1739.019</v>
      </c>
      <c r="N180" t="n">
        <v>4104.698</v>
      </c>
    </row>
    <row r="181">
      <c r="A181" t="n">
        <v>14.8333</v>
      </c>
      <c r="B181" t="n">
        <v>18.581</v>
      </c>
      <c r="C181" t="n">
        <v>78.283</v>
      </c>
      <c r="D181" t="n">
        <v>206.953</v>
      </c>
      <c r="E181" t="n">
        <v>297.052</v>
      </c>
      <c r="F181" t="n">
        <v>384.081</v>
      </c>
      <c r="G181" t="n">
        <v>490.393</v>
      </c>
      <c r="H181" t="n">
        <v>620.1369999999999</v>
      </c>
      <c r="I181" t="n">
        <v>835.891</v>
      </c>
      <c r="J181" t="n">
        <v>1040.506</v>
      </c>
      <c r="K181" t="n">
        <v>1213.906</v>
      </c>
      <c r="L181" t="n">
        <v>1607.809</v>
      </c>
      <c r="M181" t="n">
        <v>1727.858</v>
      </c>
      <c r="N181" t="n">
        <v>4094.887</v>
      </c>
    </row>
    <row r="182">
      <c r="A182" t="n">
        <v>14.9167</v>
      </c>
      <c r="B182" t="n">
        <v>18.475</v>
      </c>
      <c r="C182" t="n">
        <v>77.581</v>
      </c>
      <c r="D182" t="n">
        <v>204.888</v>
      </c>
      <c r="E182" t="n">
        <v>293.76</v>
      </c>
      <c r="F182" t="n">
        <v>379.565</v>
      </c>
      <c r="G182" t="n">
        <v>484.353</v>
      </c>
      <c r="H182" t="n">
        <v>612.215</v>
      </c>
      <c r="I182" t="n">
        <v>824.8150000000001</v>
      </c>
      <c r="J182" t="n">
        <v>1026.432</v>
      </c>
      <c r="K182" t="n">
        <v>1203.092</v>
      </c>
      <c r="L182" t="n">
        <v>1593.131</v>
      </c>
      <c r="M182" t="n">
        <v>1712.006</v>
      </c>
      <c r="N182" t="n">
        <v>4079.057</v>
      </c>
    </row>
    <row r="183">
      <c r="A183" t="n">
        <v>15</v>
      </c>
      <c r="B183" t="n">
        <v>18.338</v>
      </c>
      <c r="C183" t="n">
        <v>76.76600000000001</v>
      </c>
      <c r="D183" t="n">
        <v>202.482</v>
      </c>
      <c r="E183" t="n">
        <v>289.998</v>
      </c>
      <c r="F183" t="n">
        <v>374.454</v>
      </c>
      <c r="G183" t="n">
        <v>477.569</v>
      </c>
      <c r="H183" t="n">
        <v>603.367</v>
      </c>
      <c r="I183" t="n">
        <v>812.515</v>
      </c>
      <c r="J183" t="n">
        <v>1010.852</v>
      </c>
      <c r="K183" t="n">
        <v>1189.659</v>
      </c>
      <c r="L183" t="n">
        <v>1575.008</v>
      </c>
      <c r="M183" t="n">
        <v>1692.458</v>
      </c>
      <c r="N183" t="n">
        <v>4057.51</v>
      </c>
    </row>
    <row r="184">
      <c r="A184" t="n">
        <v>15.0833</v>
      </c>
      <c r="B184" t="n">
        <v>18.175</v>
      </c>
      <c r="C184" t="n">
        <v>75.84099999999999</v>
      </c>
      <c r="D184" t="n">
        <v>199.765</v>
      </c>
      <c r="E184" t="n">
        <v>285.801</v>
      </c>
      <c r="F184" t="n">
        <v>368.794</v>
      </c>
      <c r="G184" t="n">
        <v>470.097</v>
      </c>
      <c r="H184" t="n">
        <v>593.665</v>
      </c>
      <c r="I184" t="n">
        <v>799.0839999999999</v>
      </c>
      <c r="J184" t="n">
        <v>993.88</v>
      </c>
      <c r="K184" t="n">
        <v>1174.268</v>
      </c>
      <c r="L184" t="n">
        <v>1554.316</v>
      </c>
      <c r="M184" t="n">
        <v>1670.154</v>
      </c>
      <c r="N184" t="n">
        <v>4030.486</v>
      </c>
    </row>
    <row r="185">
      <c r="A185" t="n">
        <v>15.1667</v>
      </c>
      <c r="B185" t="n">
        <v>17.983</v>
      </c>
      <c r="C185" t="n">
        <v>74.79600000000001</v>
      </c>
      <c r="D185" t="n">
        <v>196.735</v>
      </c>
      <c r="E185" t="n">
        <v>281.17</v>
      </c>
      <c r="F185" t="n">
        <v>362.584</v>
      </c>
      <c r="G185" t="n">
        <v>461.935</v>
      </c>
      <c r="H185" t="n">
        <v>583.104</v>
      </c>
      <c r="I185" t="n">
        <v>784.5170000000001</v>
      </c>
      <c r="J185" t="n">
        <v>975.509</v>
      </c>
      <c r="K185" t="n">
        <v>1157.259</v>
      </c>
      <c r="L185" t="n">
        <v>1531.501</v>
      </c>
      <c r="M185" t="n">
        <v>1645.573</v>
      </c>
      <c r="N185" t="n">
        <v>3998.217</v>
      </c>
    </row>
    <row r="186">
      <c r="A186" t="n">
        <v>15.25</v>
      </c>
      <c r="B186" t="n">
        <v>17.761</v>
      </c>
      <c r="C186" t="n">
        <v>73.621</v>
      </c>
      <c r="D186" t="n">
        <v>193.383</v>
      </c>
      <c r="E186" t="n">
        <v>276.091</v>
      </c>
      <c r="F186" t="n">
        <v>355.808</v>
      </c>
      <c r="G186" t="n">
        <v>453.064</v>
      </c>
      <c r="H186" t="n">
        <v>571.6609999999999</v>
      </c>
      <c r="I186" t="n">
        <v>768.782</v>
      </c>
      <c r="J186" t="n">
        <v>955.701</v>
      </c>
      <c r="K186" t="n">
        <v>1138.739</v>
      </c>
      <c r="L186" t="n">
        <v>1506.705</v>
      </c>
      <c r="M186" t="n">
        <v>1618.868</v>
      </c>
      <c r="N186" t="n">
        <v>3960.909</v>
      </c>
    </row>
    <row r="187">
      <c r="A187" t="n">
        <v>15.3333</v>
      </c>
      <c r="B187" t="n">
        <v>17.505</v>
      </c>
      <c r="C187" t="n">
        <v>72.30500000000001</v>
      </c>
      <c r="D187" t="n">
        <v>189.7</v>
      </c>
      <c r="E187" t="n">
        <v>270.553</v>
      </c>
      <c r="F187" t="n">
        <v>348.45</v>
      </c>
      <c r="G187" t="n">
        <v>443.464</v>
      </c>
      <c r="H187" t="n">
        <v>559.311</v>
      </c>
      <c r="I187" t="n">
        <v>751.848</v>
      </c>
      <c r="J187" t="n">
        <v>934.417</v>
      </c>
      <c r="K187" t="n">
        <v>1118.696</v>
      </c>
      <c r="L187" t="n">
        <v>1479.91</v>
      </c>
      <c r="M187" t="n">
        <v>1590.018</v>
      </c>
      <c r="N187" t="n">
        <v>3918.768</v>
      </c>
    </row>
    <row r="188">
      <c r="A188" t="n">
        <v>15.4167</v>
      </c>
      <c r="B188" t="n">
        <v>17.214</v>
      </c>
      <c r="C188" t="n">
        <v>70.84</v>
      </c>
      <c r="D188" t="n">
        <v>185.676</v>
      </c>
      <c r="E188" t="n">
        <v>264.542</v>
      </c>
      <c r="F188" t="n">
        <v>340.495</v>
      </c>
      <c r="G188" t="n">
        <v>433.117</v>
      </c>
      <c r="H188" t="n">
        <v>546.034</v>
      </c>
      <c r="I188" t="n">
        <v>733.688</v>
      </c>
      <c r="J188" t="n">
        <v>911.625</v>
      </c>
      <c r="K188" t="n">
        <v>1097.09</v>
      </c>
      <c r="L188" t="n">
        <v>1451.063</v>
      </c>
      <c r="M188" t="n">
        <v>1558.968</v>
      </c>
      <c r="N188" t="n">
        <v>3872.039</v>
      </c>
    </row>
    <row r="189">
      <c r="A189" t="n">
        <v>15.5</v>
      </c>
      <c r="B189" t="n">
        <v>16.884</v>
      </c>
      <c r="C189" t="n">
        <v>69.211</v>
      </c>
      <c r="D189" t="n">
        <v>181.302</v>
      </c>
      <c r="E189" t="n">
        <v>258.046</v>
      </c>
      <c r="F189" t="n">
        <v>331.928</v>
      </c>
      <c r="G189" t="n">
        <v>422.007</v>
      </c>
      <c r="H189" t="n">
        <v>531.809</v>
      </c>
      <c r="I189" t="n">
        <v>714.277</v>
      </c>
      <c r="J189" t="n">
        <v>887.296</v>
      </c>
      <c r="K189" t="n">
        <v>1073.883</v>
      </c>
      <c r="L189" t="n">
        <v>1420.117</v>
      </c>
      <c r="M189" t="n">
        <v>1525.666</v>
      </c>
      <c r="N189" t="n">
        <v>3820.981</v>
      </c>
    </row>
    <row r="190">
      <c r="A190" t="n">
        <v>15.5833</v>
      </c>
      <c r="B190" t="n">
        <v>16.509</v>
      </c>
      <c r="C190" t="n">
        <v>67.40600000000001</v>
      </c>
      <c r="D190" t="n">
        <v>176.575</v>
      </c>
      <c r="E190" t="n">
        <v>251.064</v>
      </c>
      <c r="F190" t="n">
        <v>322.75</v>
      </c>
      <c r="G190" t="n">
        <v>410.135</v>
      </c>
      <c r="H190" t="n">
        <v>516.641</v>
      </c>
      <c r="I190" t="n">
        <v>693.624</v>
      </c>
      <c r="J190" t="n">
        <v>861.443</v>
      </c>
      <c r="K190" t="n">
        <v>1049.043</v>
      </c>
      <c r="L190" t="n">
        <v>1387.028</v>
      </c>
      <c r="M190" t="n">
        <v>1490.066</v>
      </c>
      <c r="N190" t="n">
        <v>3765.809</v>
      </c>
    </row>
    <row r="191">
      <c r="A191" t="n">
        <v>15.6667</v>
      </c>
      <c r="B191" t="n">
        <v>16.085</v>
      </c>
      <c r="C191" t="n">
        <v>65.423</v>
      </c>
      <c r="D191" t="n">
        <v>171.516</v>
      </c>
      <c r="E191" t="n">
        <v>243.629</v>
      </c>
      <c r="F191" t="n">
        <v>313.006</v>
      </c>
      <c r="G191" t="n">
        <v>397.561</v>
      </c>
      <c r="H191" t="n">
        <v>500.609</v>
      </c>
      <c r="I191" t="n">
        <v>671.8390000000001</v>
      </c>
      <c r="J191" t="n">
        <v>834.204</v>
      </c>
      <c r="K191" t="n">
        <v>1022.543</v>
      </c>
      <c r="L191" t="n">
        <v>1351.764</v>
      </c>
      <c r="M191" t="n">
        <v>1452.133</v>
      </c>
      <c r="N191" t="n">
        <v>3706.799</v>
      </c>
    </row>
    <row r="192">
      <c r="A192" t="n">
        <v>15.75</v>
      </c>
      <c r="B192" t="n">
        <v>15.617</v>
      </c>
      <c r="C192" t="n">
        <v>63.296</v>
      </c>
      <c r="D192" t="n">
        <v>166.201</v>
      </c>
      <c r="E192" t="n">
        <v>235.854</v>
      </c>
      <c r="F192" t="n">
        <v>302.844</v>
      </c>
      <c r="G192" t="n">
        <v>384.476</v>
      </c>
      <c r="H192" t="n">
        <v>483.954</v>
      </c>
      <c r="I192" t="n">
        <v>649.246</v>
      </c>
      <c r="J192" t="n">
        <v>805.9829999999999</v>
      </c>
      <c r="K192" t="n">
        <v>994.396</v>
      </c>
      <c r="L192" t="n">
        <v>1314.341</v>
      </c>
      <c r="M192" t="n">
        <v>1411.886</v>
      </c>
      <c r="N192" t="n">
        <v>3644.343</v>
      </c>
    </row>
    <row r="193">
      <c r="A193" t="n">
        <v>15.8333</v>
      </c>
      <c r="B193" t="n">
        <v>15.116</v>
      </c>
      <c r="C193" t="n">
        <v>61.095</v>
      </c>
      <c r="D193" t="n">
        <v>160.753</v>
      </c>
      <c r="E193" t="n">
        <v>227.915</v>
      </c>
      <c r="F193" t="n">
        <v>292.49</v>
      </c>
      <c r="G193" t="n">
        <v>371.17</v>
      </c>
      <c r="H193" t="n">
        <v>467.043</v>
      </c>
      <c r="I193" t="n">
        <v>626.341</v>
      </c>
      <c r="J193" t="n">
        <v>777.397</v>
      </c>
      <c r="K193" t="n">
        <v>964.747</v>
      </c>
      <c r="L193" t="n">
        <v>1274.954</v>
      </c>
      <c r="M193" t="n">
        <v>1369.533</v>
      </c>
      <c r="N193" t="n">
        <v>3578.904</v>
      </c>
    </row>
    <row r="194">
      <c r="A194" t="n">
        <v>15.9167</v>
      </c>
      <c r="B194" t="n">
        <v>14.602</v>
      </c>
      <c r="C194" t="n">
        <v>58.896</v>
      </c>
      <c r="D194" t="n">
        <v>155.309</v>
      </c>
      <c r="E194" t="n">
        <v>220.008</v>
      </c>
      <c r="F194" t="n">
        <v>282.198</v>
      </c>
      <c r="G194" t="n">
        <v>357.962</v>
      </c>
      <c r="H194" t="n">
        <v>450.276</v>
      </c>
      <c r="I194" t="n">
        <v>603.658</v>
      </c>
      <c r="J194" t="n">
        <v>749.1079999999999</v>
      </c>
      <c r="K194" t="n">
        <v>934.035</v>
      </c>
      <c r="L194" t="n">
        <v>1234.185</v>
      </c>
      <c r="M194" t="n">
        <v>1325.7</v>
      </c>
      <c r="N194" t="n">
        <v>3511.009</v>
      </c>
    </row>
    <row r="195">
      <c r="A195" t="n">
        <v>16</v>
      </c>
      <c r="B195" t="n">
        <v>14.093</v>
      </c>
      <c r="C195" t="n">
        <v>56.763</v>
      </c>
      <c r="D195" t="n">
        <v>149.989</v>
      </c>
      <c r="E195" t="n">
        <v>212.299</v>
      </c>
      <c r="F195" t="n">
        <v>272.178</v>
      </c>
      <c r="G195" t="n">
        <v>345.119</v>
      </c>
      <c r="H195" t="n">
        <v>433.987</v>
      </c>
      <c r="I195" t="n">
        <v>581.643</v>
      </c>
      <c r="J195" t="n">
        <v>721.665</v>
      </c>
      <c r="K195" t="n">
        <v>902.933</v>
      </c>
      <c r="L195" t="n">
        <v>1192.921</v>
      </c>
      <c r="M195" t="n">
        <v>1281.341</v>
      </c>
      <c r="N195" t="n">
        <v>3441.212</v>
      </c>
    </row>
    <row r="196">
      <c r="A196" t="n">
        <v>16.0833</v>
      </c>
      <c r="B196" t="n">
        <v>13.602</v>
      </c>
      <c r="C196" t="n">
        <v>54.737</v>
      </c>
      <c r="D196" t="n">
        <v>144.875</v>
      </c>
      <c r="E196" t="n">
        <v>204.903</v>
      </c>
      <c r="F196" t="n">
        <v>262.576</v>
      </c>
      <c r="G196" t="n">
        <v>332.821</v>
      </c>
      <c r="H196" t="n">
        <v>418.4</v>
      </c>
      <c r="I196" t="n">
        <v>560.59</v>
      </c>
      <c r="J196" t="n">
        <v>695.4299999999999</v>
      </c>
      <c r="K196" t="n">
        <v>872.1609999999999</v>
      </c>
      <c r="L196" t="n">
        <v>1152.114</v>
      </c>
      <c r="M196" t="n">
        <v>1237.476</v>
      </c>
      <c r="N196" t="n">
        <v>3369.988</v>
      </c>
    </row>
    <row r="197">
      <c r="A197" t="n">
        <v>16.1667</v>
      </c>
      <c r="B197" t="n">
        <v>13.138</v>
      </c>
      <c r="C197" t="n">
        <v>52.843</v>
      </c>
      <c r="D197" t="n">
        <v>140.02</v>
      </c>
      <c r="E197" t="n">
        <v>197.891</v>
      </c>
      <c r="F197" t="n">
        <v>253.479</v>
      </c>
      <c r="G197" t="n">
        <v>321.178</v>
      </c>
      <c r="H197" t="n">
        <v>403.65</v>
      </c>
      <c r="I197" t="n">
        <v>540.675</v>
      </c>
      <c r="J197" t="n">
        <v>670.621</v>
      </c>
      <c r="K197" t="n">
        <v>842.302</v>
      </c>
      <c r="L197" t="n">
        <v>1112.532</v>
      </c>
      <c r="M197" t="n">
        <v>1194.932</v>
      </c>
      <c r="N197" t="n">
        <v>3297.753</v>
      </c>
    </row>
    <row r="198">
      <c r="A198" t="n">
        <v>16.25</v>
      </c>
      <c r="B198" t="n">
        <v>12.706</v>
      </c>
      <c r="C198" t="n">
        <v>51.083</v>
      </c>
      <c r="D198" t="n">
        <v>135.431</v>
      </c>
      <c r="E198" t="n">
        <v>191.269</v>
      </c>
      <c r="F198" t="n">
        <v>244.894</v>
      </c>
      <c r="G198" t="n">
        <v>310.192</v>
      </c>
      <c r="H198" t="n">
        <v>389.738</v>
      </c>
      <c r="I198" t="n">
        <v>521.896</v>
      </c>
      <c r="J198" t="n">
        <v>647.229</v>
      </c>
      <c r="K198" t="n">
        <v>813.736</v>
      </c>
      <c r="L198" t="n">
        <v>1074.67</v>
      </c>
      <c r="M198" t="n">
        <v>1154.238</v>
      </c>
      <c r="N198" t="n">
        <v>3224.826</v>
      </c>
    </row>
    <row r="199">
      <c r="A199" t="n">
        <v>16.3333</v>
      </c>
      <c r="B199" t="n">
        <v>12.303</v>
      </c>
      <c r="C199" t="n">
        <v>49.434</v>
      </c>
      <c r="D199" t="n">
        <v>131.079</v>
      </c>
      <c r="E199" t="n">
        <v>184.993</v>
      </c>
      <c r="F199" t="n">
        <v>236.759</v>
      </c>
      <c r="G199" t="n">
        <v>299.787</v>
      </c>
      <c r="H199" t="n">
        <v>376.562</v>
      </c>
      <c r="I199" t="n">
        <v>504.116</v>
      </c>
      <c r="J199" t="n">
        <v>625.082</v>
      </c>
      <c r="K199" t="n">
        <v>786.684</v>
      </c>
      <c r="L199" t="n">
        <v>1038.823</v>
      </c>
      <c r="M199" t="n">
        <v>1115.711</v>
      </c>
      <c r="N199" t="n">
        <v>3151.44</v>
      </c>
    </row>
    <row r="200">
      <c r="A200" t="n">
        <v>16.4167</v>
      </c>
      <c r="B200" t="n">
        <v>11.921</v>
      </c>
      <c r="C200" t="n">
        <v>47.863</v>
      </c>
      <c r="D200" t="n">
        <v>126.918</v>
      </c>
      <c r="E200" t="n">
        <v>178.996</v>
      </c>
      <c r="F200" t="n">
        <v>228.987</v>
      </c>
      <c r="G200" t="n">
        <v>289.849</v>
      </c>
      <c r="H200" t="n">
        <v>363.98</v>
      </c>
      <c r="I200" t="n">
        <v>487.139</v>
      </c>
      <c r="J200" t="n">
        <v>603.9400000000001</v>
      </c>
      <c r="K200" t="n">
        <v>761.1369999999999</v>
      </c>
      <c r="L200" t="n">
        <v>1004.971</v>
      </c>
      <c r="M200" t="n">
        <v>1079.328</v>
      </c>
      <c r="N200" t="n">
        <v>3077.749</v>
      </c>
    </row>
    <row r="201">
      <c r="A201" t="n">
        <v>16.5</v>
      </c>
      <c r="B201" t="n">
        <v>11.553</v>
      </c>
      <c r="C201" t="n">
        <v>46.345</v>
      </c>
      <c r="D201" t="n">
        <v>122.911</v>
      </c>
      <c r="E201" t="n">
        <v>173.224</v>
      </c>
      <c r="F201" t="n">
        <v>221.512</v>
      </c>
      <c r="G201" t="n">
        <v>280.292</v>
      </c>
      <c r="H201" t="n">
        <v>351.884</v>
      </c>
      <c r="I201" t="n">
        <v>470.823</v>
      </c>
      <c r="J201" t="n">
        <v>583.621</v>
      </c>
      <c r="K201" t="n">
        <v>736.901</v>
      </c>
      <c r="L201" t="n">
        <v>972.86</v>
      </c>
      <c r="M201" t="n">
        <v>1044.818</v>
      </c>
      <c r="N201" t="n">
        <v>3003.873</v>
      </c>
    </row>
    <row r="202">
      <c r="A202" t="n">
        <v>16.5833</v>
      </c>
      <c r="B202" t="n">
        <v>11.196</v>
      </c>
      <c r="C202" t="n">
        <v>44.875</v>
      </c>
      <c r="D202" t="n">
        <v>119.044</v>
      </c>
      <c r="E202" t="n">
        <v>167.66</v>
      </c>
      <c r="F202" t="n">
        <v>214.308</v>
      </c>
      <c r="G202" t="n">
        <v>271.086</v>
      </c>
      <c r="H202" t="n">
        <v>340.235</v>
      </c>
      <c r="I202" t="n">
        <v>455.113</v>
      </c>
      <c r="J202" t="n">
        <v>564.063</v>
      </c>
      <c r="K202" t="n">
        <v>713.715</v>
      </c>
      <c r="L202" t="n">
        <v>942.1420000000001</v>
      </c>
      <c r="M202" t="n">
        <v>1011.805</v>
      </c>
      <c r="N202" t="n">
        <v>2929.936</v>
      </c>
    </row>
    <row r="203">
      <c r="A203" t="n">
        <v>16.6667</v>
      </c>
      <c r="B203" t="n">
        <v>10.849</v>
      </c>
      <c r="C203" t="n">
        <v>43.458</v>
      </c>
      <c r="D203" t="n">
        <v>115.318</v>
      </c>
      <c r="E203" t="n">
        <v>162.301</v>
      </c>
      <c r="F203" t="n">
        <v>207.374</v>
      </c>
      <c r="G203" t="n">
        <v>262.228</v>
      </c>
      <c r="H203" t="n">
        <v>329.031</v>
      </c>
      <c r="I203" t="n">
        <v>440.009</v>
      </c>
      <c r="J203" t="n">
        <v>545.261</v>
      </c>
      <c r="K203" t="n">
        <v>691.386</v>
      </c>
      <c r="L203" t="n">
        <v>912.563</v>
      </c>
      <c r="M203" t="n">
        <v>980.016</v>
      </c>
      <c r="N203" t="n">
        <v>2856.118</v>
      </c>
    </row>
    <row r="204">
      <c r="A204" t="n">
        <v>16.75</v>
      </c>
      <c r="B204" t="n">
        <v>10.515</v>
      </c>
      <c r="C204" t="n">
        <v>42.098</v>
      </c>
      <c r="D204" t="n">
        <v>111.738</v>
      </c>
      <c r="E204" t="n">
        <v>157.158</v>
      </c>
      <c r="F204" t="n">
        <v>200.721</v>
      </c>
      <c r="G204" t="n">
        <v>253.733</v>
      </c>
      <c r="H204" t="n">
        <v>318.289</v>
      </c>
      <c r="I204" t="n">
        <v>425.532</v>
      </c>
      <c r="J204" t="n">
        <v>527.2430000000001</v>
      </c>
      <c r="K204" t="n">
        <v>669.852</v>
      </c>
      <c r="L204" t="n">
        <v>884.0410000000001</v>
      </c>
      <c r="M204" t="n">
        <v>949.364</v>
      </c>
      <c r="N204" t="n">
        <v>2782.612</v>
      </c>
    </row>
    <row r="205">
      <c r="A205" t="n">
        <v>16.8333</v>
      </c>
      <c r="B205" t="n">
        <v>10.195</v>
      </c>
      <c r="C205" t="n">
        <v>40.8</v>
      </c>
      <c r="D205" t="n">
        <v>108.309</v>
      </c>
      <c r="E205" t="n">
        <v>152.235</v>
      </c>
      <c r="F205" t="n">
        <v>194.356</v>
      </c>
      <c r="G205" t="n">
        <v>245.609</v>
      </c>
      <c r="H205" t="n">
        <v>308.018</v>
      </c>
      <c r="I205" t="n">
        <v>411.694</v>
      </c>
      <c r="J205" t="n">
        <v>510.023</v>
      </c>
      <c r="K205" t="n">
        <v>649.122</v>
      </c>
      <c r="L205" t="n">
        <v>856.586</v>
      </c>
      <c r="M205" t="n">
        <v>919.861</v>
      </c>
      <c r="N205" t="n">
        <v>2709.582</v>
      </c>
    </row>
    <row r="206">
      <c r="A206" t="n">
        <v>16.9167</v>
      </c>
      <c r="B206" t="n">
        <v>9.890000000000001</v>
      </c>
      <c r="C206" t="n">
        <v>39.565</v>
      </c>
      <c r="D206" t="n">
        <v>105.032</v>
      </c>
      <c r="E206" t="n">
        <v>147.533</v>
      </c>
      <c r="F206" t="n">
        <v>188.281</v>
      </c>
      <c r="G206" t="n">
        <v>237.856</v>
      </c>
      <c r="H206" t="n">
        <v>298.219</v>
      </c>
      <c r="I206" t="n">
        <v>398.494</v>
      </c>
      <c r="J206" t="n">
        <v>493.599</v>
      </c>
      <c r="K206" t="n">
        <v>629.226</v>
      </c>
      <c r="L206" t="n">
        <v>830.24</v>
      </c>
      <c r="M206" t="n">
        <v>891.549</v>
      </c>
      <c r="N206" t="n">
        <v>2637.188</v>
      </c>
    </row>
    <row r="207">
      <c r="A207" t="n">
        <v>17</v>
      </c>
      <c r="B207" t="n">
        <v>9.6</v>
      </c>
      <c r="C207" t="n">
        <v>38.393</v>
      </c>
      <c r="D207" t="n">
        <v>101.904</v>
      </c>
      <c r="E207" t="n">
        <v>143.049</v>
      </c>
      <c r="F207" t="n">
        <v>182.487</v>
      </c>
      <c r="G207" t="n">
        <v>230.464</v>
      </c>
      <c r="H207" t="n">
        <v>288.878</v>
      </c>
      <c r="I207" t="n">
        <v>385.914</v>
      </c>
      <c r="J207" t="n">
        <v>477.948</v>
      </c>
      <c r="K207" t="n">
        <v>610.1799999999999</v>
      </c>
      <c r="L207" t="n">
        <v>805.023</v>
      </c>
      <c r="M207" t="n">
        <v>864.45</v>
      </c>
      <c r="N207" t="n">
        <v>2565.575</v>
      </c>
    </row>
    <row r="208">
      <c r="A208" t="n">
        <v>17.0833</v>
      </c>
      <c r="B208" t="n">
        <v>9.324</v>
      </c>
      <c r="C208" t="n">
        <v>37.279</v>
      </c>
      <c r="D208" t="n">
        <v>98.917</v>
      </c>
      <c r="E208" t="n">
        <v>138.767</v>
      </c>
      <c r="F208" t="n">
        <v>176.956</v>
      </c>
      <c r="G208" t="n">
        <v>223.409</v>
      </c>
      <c r="H208" t="n">
        <v>279.964</v>
      </c>
      <c r="I208" t="n">
        <v>373.91</v>
      </c>
      <c r="J208" t="n">
        <v>463.014</v>
      </c>
      <c r="K208" t="n">
        <v>591.985</v>
      </c>
      <c r="L208" t="n">
        <v>780.934</v>
      </c>
      <c r="M208" t="n">
        <v>838.5650000000001</v>
      </c>
      <c r="N208" t="n">
        <v>2494.86</v>
      </c>
    </row>
    <row r="209">
      <c r="A209" t="n">
        <v>17.1667</v>
      </c>
      <c r="B209" t="n">
        <v>9.061999999999999</v>
      </c>
      <c r="C209" t="n">
        <v>36.217</v>
      </c>
      <c r="D209" t="n">
        <v>96.056</v>
      </c>
      <c r="E209" t="n">
        <v>134.668</v>
      </c>
      <c r="F209" t="n">
        <v>171.663</v>
      </c>
      <c r="G209" t="n">
        <v>216.658</v>
      </c>
      <c r="H209" t="n">
        <v>271.435</v>
      </c>
      <c r="I209" t="n">
        <v>362.427</v>
      </c>
      <c r="J209" t="n">
        <v>448.729</v>
      </c>
      <c r="K209" t="n">
        <v>574.6130000000001</v>
      </c>
      <c r="L209" t="n">
        <v>757.936</v>
      </c>
      <c r="M209" t="n">
        <v>813.853</v>
      </c>
      <c r="N209" t="n">
        <v>2425.104</v>
      </c>
    </row>
    <row r="210">
      <c r="A210" t="n">
        <v>17.25</v>
      </c>
      <c r="B210" t="n">
        <v>8.811</v>
      </c>
      <c r="C210" t="n">
        <v>35.199</v>
      </c>
      <c r="D210" t="n">
        <v>93.307</v>
      </c>
      <c r="E210" t="n">
        <v>130.73</v>
      </c>
      <c r="F210" t="n">
        <v>166.578</v>
      </c>
      <c r="G210" t="n">
        <v>210.174</v>
      </c>
      <c r="H210" t="n">
        <v>263.245</v>
      </c>
      <c r="I210" t="n">
        <v>351.401</v>
      </c>
      <c r="J210" t="n">
        <v>435.014</v>
      </c>
      <c r="K210" t="n">
        <v>558.008</v>
      </c>
      <c r="L210" t="n">
        <v>735.955</v>
      </c>
      <c r="M210" t="n">
        <v>790.2329999999999</v>
      </c>
      <c r="N210" t="n">
        <v>2356.33</v>
      </c>
    </row>
    <row r="211">
      <c r="A211" t="n">
        <v>17.3333</v>
      </c>
      <c r="B211" t="n">
        <v>8.57</v>
      </c>
      <c r="C211" t="n">
        <v>34.216</v>
      </c>
      <c r="D211" t="n">
        <v>90.652</v>
      </c>
      <c r="E211" t="n">
        <v>126.929</v>
      </c>
      <c r="F211" t="n">
        <v>161.672</v>
      </c>
      <c r="G211" t="n">
        <v>203.919</v>
      </c>
      <c r="H211" t="n">
        <v>255.344</v>
      </c>
      <c r="I211" t="n">
        <v>340.765</v>
      </c>
      <c r="J211" t="n">
        <v>421.785</v>
      </c>
      <c r="K211" t="n">
        <v>542.0940000000001</v>
      </c>
      <c r="L211" t="n">
        <v>714.89</v>
      </c>
      <c r="M211" t="n">
        <v>767.598</v>
      </c>
      <c r="N211" t="n">
        <v>2288.577</v>
      </c>
    </row>
    <row r="212">
      <c r="A212" t="n">
        <v>17.4167</v>
      </c>
      <c r="B212" t="n">
        <v>8.336</v>
      </c>
      <c r="C212" t="n">
        <v>33.259</v>
      </c>
      <c r="D212" t="n">
        <v>88.077</v>
      </c>
      <c r="E212" t="n">
        <v>123.243</v>
      </c>
      <c r="F212" t="n">
        <v>156.915</v>
      </c>
      <c r="G212" t="n">
        <v>197.854</v>
      </c>
      <c r="H212" t="n">
        <v>247.686</v>
      </c>
      <c r="I212" t="n">
        <v>330.458</v>
      </c>
      <c r="J212" t="n">
        <v>408.967</v>
      </c>
      <c r="K212" t="n">
        <v>526.7859999999999</v>
      </c>
      <c r="L212" t="n">
        <v>694.628</v>
      </c>
      <c r="M212" t="n">
        <v>745.826</v>
      </c>
      <c r="N212" t="n">
        <v>2221.886</v>
      </c>
    </row>
    <row r="213">
      <c r="A213" t="n">
        <v>17.5</v>
      </c>
      <c r="B213" t="n">
        <v>8.106999999999999</v>
      </c>
      <c r="C213" t="n">
        <v>32.323</v>
      </c>
      <c r="D213" t="n">
        <v>85.568</v>
      </c>
      <c r="E213" t="n">
        <v>119.654</v>
      </c>
      <c r="F213" t="n">
        <v>152.285</v>
      </c>
      <c r="G213" t="n">
        <v>191.954</v>
      </c>
      <c r="H213" t="n">
        <v>240.238</v>
      </c>
      <c r="I213" t="n">
        <v>320.436</v>
      </c>
      <c r="J213" t="n">
        <v>396.504</v>
      </c>
      <c r="K213" t="n">
        <v>511.998</v>
      </c>
      <c r="L213" t="n">
        <v>675.057</v>
      </c>
      <c r="M213" t="n">
        <v>724.798</v>
      </c>
      <c r="N213" t="n">
        <v>2156.318</v>
      </c>
    </row>
    <row r="214">
      <c r="A214" t="n">
        <v>17.5833</v>
      </c>
      <c r="B214" t="n">
        <v>7.882</v>
      </c>
      <c r="C214" t="n">
        <v>31.404</v>
      </c>
      <c r="D214" t="n">
        <v>83.123</v>
      </c>
      <c r="E214" t="n">
        <v>116.158</v>
      </c>
      <c r="F214" t="n">
        <v>147.776</v>
      </c>
      <c r="G214" t="n">
        <v>186.21</v>
      </c>
      <c r="H214" t="n">
        <v>232.987</v>
      </c>
      <c r="I214" t="n">
        <v>310.682</v>
      </c>
      <c r="J214" t="n">
        <v>384.378</v>
      </c>
      <c r="K214" t="n">
        <v>497.654</v>
      </c>
      <c r="L214" t="n">
        <v>656.074</v>
      </c>
      <c r="M214" t="n">
        <v>704.4</v>
      </c>
      <c r="N214" t="n">
        <v>2091.928</v>
      </c>
    </row>
    <row r="215">
      <c r="A215" t="n">
        <v>17.6667</v>
      </c>
      <c r="B215" t="n">
        <v>7.662</v>
      </c>
      <c r="C215" t="n">
        <v>30.505</v>
      </c>
      <c r="D215" t="n">
        <v>80.741</v>
      </c>
      <c r="E215" t="n">
        <v>112.755</v>
      </c>
      <c r="F215" t="n">
        <v>143.39</v>
      </c>
      <c r="G215" t="n">
        <v>180.624</v>
      </c>
      <c r="H215" t="n">
        <v>225.939</v>
      </c>
      <c r="I215" t="n">
        <v>301.206</v>
      </c>
      <c r="J215" t="n">
        <v>372.598</v>
      </c>
      <c r="K215" t="n">
        <v>483.693</v>
      </c>
      <c r="L215" t="n">
        <v>637.6</v>
      </c>
      <c r="M215" t="n">
        <v>684.551</v>
      </c>
      <c r="N215" t="n">
        <v>2028.731</v>
      </c>
    </row>
    <row r="216">
      <c r="A216" t="n">
        <v>17.75</v>
      </c>
      <c r="B216" t="n">
        <v>7.446</v>
      </c>
      <c r="C216" t="n">
        <v>29.629</v>
      </c>
      <c r="D216" t="n">
        <v>78.428</v>
      </c>
      <c r="E216" t="n">
        <v>109.454</v>
      </c>
      <c r="F216" t="n">
        <v>139.137</v>
      </c>
      <c r="G216" t="n">
        <v>175.21</v>
      </c>
      <c r="H216" t="n">
        <v>219.11</v>
      </c>
      <c r="I216" t="n">
        <v>292.025</v>
      </c>
      <c r="J216" t="n">
        <v>361.189</v>
      </c>
      <c r="K216" t="n">
        <v>470.096</v>
      </c>
      <c r="L216" t="n">
        <v>619.611</v>
      </c>
      <c r="M216" t="n">
        <v>665.223</v>
      </c>
      <c r="N216" t="n">
        <v>1966.756</v>
      </c>
    </row>
    <row r="217">
      <c r="A217" t="n">
        <v>17.8333</v>
      </c>
      <c r="B217" t="n">
        <v>7.235</v>
      </c>
      <c r="C217" t="n">
        <v>28.781</v>
      </c>
      <c r="D217" t="n">
        <v>76.19199999999999</v>
      </c>
      <c r="E217" t="n">
        <v>106.264</v>
      </c>
      <c r="F217" t="n">
        <v>135.029</v>
      </c>
      <c r="G217" t="n">
        <v>169.983</v>
      </c>
      <c r="H217" t="n">
        <v>212.519</v>
      </c>
      <c r="I217" t="n">
        <v>283.168</v>
      </c>
      <c r="J217" t="n">
        <v>350.184</v>
      </c>
      <c r="K217" t="n">
        <v>456.874</v>
      </c>
      <c r="L217" t="n">
        <v>602.12</v>
      </c>
      <c r="M217" t="n">
        <v>646.432</v>
      </c>
      <c r="N217" t="n">
        <v>1906.099</v>
      </c>
    </row>
    <row r="218">
      <c r="A218" t="n">
        <v>17.9167</v>
      </c>
      <c r="B218" t="n">
        <v>7.032</v>
      </c>
      <c r="C218" t="n">
        <v>27.965</v>
      </c>
      <c r="D218" t="n">
        <v>74.039</v>
      </c>
      <c r="E218" t="n">
        <v>103.196</v>
      </c>
      <c r="F218" t="n">
        <v>131.08</v>
      </c>
      <c r="G218" t="n">
        <v>164.96</v>
      </c>
      <c r="H218" t="n">
        <v>206.188</v>
      </c>
      <c r="I218" t="n">
        <v>274.663</v>
      </c>
      <c r="J218" t="n">
        <v>339.617</v>
      </c>
      <c r="K218" t="n">
        <v>444.057</v>
      </c>
      <c r="L218" t="n">
        <v>585.168</v>
      </c>
      <c r="M218" t="n">
        <v>628.218</v>
      </c>
      <c r="N218" t="n">
        <v>1846.864</v>
      </c>
    </row>
    <row r="219">
      <c r="A219" t="n">
        <v>18</v>
      </c>
      <c r="B219" t="n">
        <v>6.837</v>
      </c>
      <c r="C219" t="n">
        <v>27.187</v>
      </c>
      <c r="D219" t="n">
        <v>71.97499999999999</v>
      </c>
      <c r="E219" t="n">
        <v>100.258</v>
      </c>
      <c r="F219" t="n">
        <v>127.3</v>
      </c>
      <c r="G219" t="n">
        <v>160.154</v>
      </c>
      <c r="H219" t="n">
        <v>200.132</v>
      </c>
      <c r="I219" t="n">
        <v>266.529</v>
      </c>
      <c r="J219" t="n">
        <v>329.514</v>
      </c>
      <c r="K219" t="n">
        <v>431.683</v>
      </c>
      <c r="L219" t="n">
        <v>568.802</v>
      </c>
      <c r="M219" t="n">
        <v>610.636</v>
      </c>
      <c r="N219" t="n">
        <v>1789.107</v>
      </c>
    </row>
    <row r="220">
      <c r="A220" t="n">
        <v>18.0833</v>
      </c>
      <c r="B220" t="n">
        <v>6.651</v>
      </c>
      <c r="C220" t="n">
        <v>26.446</v>
      </c>
      <c r="D220" t="n">
        <v>70.003</v>
      </c>
      <c r="E220" t="n">
        <v>97.452</v>
      </c>
      <c r="F220" t="n">
        <v>123.691</v>
      </c>
      <c r="G220" t="n">
        <v>155.568</v>
      </c>
      <c r="H220" t="n">
        <v>194.353</v>
      </c>
      <c r="I220" t="n">
        <v>258.77</v>
      </c>
      <c r="J220" t="n">
        <v>319.877</v>
      </c>
      <c r="K220" t="n">
        <v>419.787</v>
      </c>
      <c r="L220" t="n">
        <v>553.071</v>
      </c>
      <c r="M220" t="n">
        <v>593.736</v>
      </c>
      <c r="N220" t="n">
        <v>1732.837</v>
      </c>
    </row>
    <row r="221">
      <c r="A221" t="n">
        <v>18.1667</v>
      </c>
      <c r="B221" t="n">
        <v>6.474</v>
      </c>
      <c r="C221" t="n">
        <v>25.743</v>
      </c>
      <c r="D221" t="n">
        <v>68.12</v>
      </c>
      <c r="E221" t="n">
        <v>94.774</v>
      </c>
      <c r="F221" t="n">
        <v>120.248</v>
      </c>
      <c r="G221" t="n">
        <v>151.193</v>
      </c>
      <c r="H221" t="n">
        <v>188.843</v>
      </c>
      <c r="I221" t="n">
        <v>251.373</v>
      </c>
      <c r="J221" t="n">
        <v>310.69</v>
      </c>
      <c r="K221" t="n">
        <v>408.396</v>
      </c>
      <c r="L221" t="n">
        <v>538.01</v>
      </c>
      <c r="M221" t="n">
        <v>577.556</v>
      </c>
      <c r="N221" t="n">
        <v>1678.04</v>
      </c>
    </row>
    <row r="222">
      <c r="A222" t="n">
        <v>18.25</v>
      </c>
      <c r="B222" t="n">
        <v>6.305</v>
      </c>
      <c r="C222" t="n">
        <v>25.073</v>
      </c>
      <c r="D222" t="n">
        <v>66.321</v>
      </c>
      <c r="E222" t="n">
        <v>92.21599999999999</v>
      </c>
      <c r="F222" t="n">
        <v>116.96</v>
      </c>
      <c r="G222" t="n">
        <v>147.016</v>
      </c>
      <c r="H222" t="n">
        <v>183.582</v>
      </c>
      <c r="I222" t="n">
        <v>244.311</v>
      </c>
      <c r="J222" t="n">
        <v>301.922</v>
      </c>
      <c r="K222" t="n">
        <v>397.511</v>
      </c>
      <c r="L222" t="n">
        <v>523.619</v>
      </c>
      <c r="M222" t="n">
        <v>562.096</v>
      </c>
      <c r="N222" t="n">
        <v>1624.689</v>
      </c>
    </row>
    <row r="223">
      <c r="A223" t="n">
        <v>18.3333</v>
      </c>
      <c r="B223" t="n">
        <v>6.145</v>
      </c>
      <c r="C223" t="n">
        <v>24.433</v>
      </c>
      <c r="D223" t="n">
        <v>64.59699999999999</v>
      </c>
      <c r="E223" t="n">
        <v>89.76600000000001</v>
      </c>
      <c r="F223" t="n">
        <v>113.813</v>
      </c>
      <c r="G223" t="n">
        <v>143.018</v>
      </c>
      <c r="H223" t="n">
        <v>178.548</v>
      </c>
      <c r="I223" t="n">
        <v>237.555</v>
      </c>
      <c r="J223" t="n">
        <v>293.534</v>
      </c>
      <c r="K223" t="n">
        <v>387.111</v>
      </c>
      <c r="L223" t="n">
        <v>509.87</v>
      </c>
      <c r="M223" t="n">
        <v>547.327</v>
      </c>
      <c r="N223" t="n">
        <v>1572.792</v>
      </c>
    </row>
    <row r="224">
      <c r="A224" t="n">
        <v>18.4167</v>
      </c>
      <c r="B224" t="n">
        <v>5.991</v>
      </c>
      <c r="C224" t="n">
        <v>23.819</v>
      </c>
      <c r="D224" t="n">
        <v>62.941</v>
      </c>
      <c r="E224" t="n">
        <v>87.414</v>
      </c>
      <c r="F224" t="n">
        <v>110.791</v>
      </c>
      <c r="G224" t="n">
        <v>139.18</v>
      </c>
      <c r="H224" t="n">
        <v>173.716</v>
      </c>
      <c r="I224" t="n">
        <v>231.072</v>
      </c>
      <c r="J224" t="n">
        <v>285.484</v>
      </c>
      <c r="K224" t="n">
        <v>377.163</v>
      </c>
      <c r="L224" t="n">
        <v>496.721</v>
      </c>
      <c r="M224" t="n">
        <v>533.201</v>
      </c>
      <c r="N224" t="n">
        <v>1522.39</v>
      </c>
    </row>
    <row r="225">
      <c r="A225" t="n">
        <v>18.5</v>
      </c>
      <c r="B225" t="n">
        <v>5.843</v>
      </c>
      <c r="C225" t="n">
        <v>23.227</v>
      </c>
      <c r="D225" t="n">
        <v>61.345</v>
      </c>
      <c r="E225" t="n">
        <v>85.148</v>
      </c>
      <c r="F225" t="n">
        <v>107.88</v>
      </c>
      <c r="G225" t="n">
        <v>135.484</v>
      </c>
      <c r="H225" t="n">
        <v>169.062</v>
      </c>
      <c r="I225" t="n">
        <v>224.829</v>
      </c>
      <c r="J225" t="n">
        <v>277.733</v>
      </c>
      <c r="K225" t="n">
        <v>367.627</v>
      </c>
      <c r="L225" t="n">
        <v>484.117</v>
      </c>
      <c r="M225" t="n">
        <v>519.6609999999999</v>
      </c>
      <c r="N225" t="n">
        <v>1473.473</v>
      </c>
    </row>
    <row r="226">
      <c r="A226" t="n">
        <v>18.5833</v>
      </c>
      <c r="B226" t="n">
        <v>5.699</v>
      </c>
      <c r="C226" t="n">
        <v>22.653</v>
      </c>
      <c r="D226" t="n">
        <v>59.802</v>
      </c>
      <c r="E226" t="n">
        <v>82.958</v>
      </c>
      <c r="F226" t="n">
        <v>105.068</v>
      </c>
      <c r="G226" t="n">
        <v>131.914</v>
      </c>
      <c r="H226" t="n">
        <v>164.569</v>
      </c>
      <c r="I226" t="n">
        <v>218.801</v>
      </c>
      <c r="J226" t="n">
        <v>270.251</v>
      </c>
      <c r="K226" t="n">
        <v>358.46</v>
      </c>
      <c r="L226" t="n">
        <v>472</v>
      </c>
      <c r="M226" t="n">
        <v>506.645</v>
      </c>
      <c r="N226" t="n">
        <v>1425.978</v>
      </c>
    </row>
    <row r="227">
      <c r="A227" t="n">
        <v>18.6667</v>
      </c>
      <c r="B227" t="n">
        <v>5.56</v>
      </c>
      <c r="C227" t="n">
        <v>22.097</v>
      </c>
      <c r="D227" t="n">
        <v>58.309</v>
      </c>
      <c r="E227" t="n">
        <v>80.84</v>
      </c>
      <c r="F227" t="n">
        <v>102.349</v>
      </c>
      <c r="G227" t="n">
        <v>128.462</v>
      </c>
      <c r="H227" t="n">
        <v>160.226</v>
      </c>
      <c r="I227" t="n">
        <v>212.976</v>
      </c>
      <c r="J227" t="n">
        <v>263.021</v>
      </c>
      <c r="K227" t="n">
        <v>349.62</v>
      </c>
      <c r="L227" t="n">
        <v>460.317</v>
      </c>
      <c r="M227" t="n">
        <v>494.096</v>
      </c>
      <c r="N227" t="n">
        <v>1379.842</v>
      </c>
    </row>
    <row r="228">
      <c r="A228" t="n">
        <v>18.75</v>
      </c>
      <c r="B228" t="n">
        <v>5.425</v>
      </c>
      <c r="C228" t="n">
        <v>21.558</v>
      </c>
      <c r="D228" t="n">
        <v>56.864</v>
      </c>
      <c r="E228" t="n">
        <v>78.79000000000001</v>
      </c>
      <c r="F228" t="n">
        <v>99.71899999999999</v>
      </c>
      <c r="G228" t="n">
        <v>125.125</v>
      </c>
      <c r="H228" t="n">
        <v>156.027</v>
      </c>
      <c r="I228" t="n">
        <v>207.346</v>
      </c>
      <c r="J228" t="n">
        <v>256.033</v>
      </c>
      <c r="K228" t="n">
        <v>341.079</v>
      </c>
      <c r="L228" t="n">
        <v>449.029</v>
      </c>
      <c r="M228" t="n">
        <v>481.97</v>
      </c>
      <c r="N228" t="n">
        <v>1335.017</v>
      </c>
    </row>
    <row r="229">
      <c r="A229" t="n">
        <v>18.8333</v>
      </c>
      <c r="B229" t="n">
        <v>5.294</v>
      </c>
      <c r="C229" t="n">
        <v>21.035</v>
      </c>
      <c r="D229" t="n">
        <v>55.466</v>
      </c>
      <c r="E229" t="n">
        <v>76.80800000000001</v>
      </c>
      <c r="F229" t="n">
        <v>97.176</v>
      </c>
      <c r="G229" t="n">
        <v>121.9</v>
      </c>
      <c r="H229" t="n">
        <v>151.97</v>
      </c>
      <c r="I229" t="n">
        <v>201.907</v>
      </c>
      <c r="J229" t="n">
        <v>249.284</v>
      </c>
      <c r="K229" t="n">
        <v>332.817</v>
      </c>
      <c r="L229" t="n">
        <v>438.111</v>
      </c>
      <c r="M229" t="n">
        <v>470.243</v>
      </c>
      <c r="N229" t="n">
        <v>1291.485</v>
      </c>
    </row>
    <row r="230">
      <c r="A230" t="n">
        <v>18.9167</v>
      </c>
      <c r="B230" t="n">
        <v>5.167</v>
      </c>
      <c r="C230" t="n">
        <v>20.529</v>
      </c>
      <c r="D230" t="n">
        <v>54.114</v>
      </c>
      <c r="E230" t="n">
        <v>74.89400000000001</v>
      </c>
      <c r="F230" t="n">
        <v>94.721</v>
      </c>
      <c r="G230" t="n">
        <v>118.786</v>
      </c>
      <c r="H230" t="n">
        <v>148.053</v>
      </c>
      <c r="I230" t="n">
        <v>196.658</v>
      </c>
      <c r="J230" t="n">
        <v>242.772</v>
      </c>
      <c r="K230" t="n">
        <v>324.824</v>
      </c>
      <c r="L230" t="n">
        <v>427.55</v>
      </c>
      <c r="M230" t="n">
        <v>458.899</v>
      </c>
      <c r="N230" t="n">
        <v>1249.244</v>
      </c>
    </row>
    <row r="231">
      <c r="A231" t="n">
        <v>19</v>
      </c>
      <c r="B231" t="n">
        <v>5.044</v>
      </c>
      <c r="C231" t="n">
        <v>20.04</v>
      </c>
      <c r="D231" t="n">
        <v>52.809</v>
      </c>
      <c r="E231" t="n">
        <v>73.04600000000001</v>
      </c>
      <c r="F231" t="n">
        <v>92.352</v>
      </c>
      <c r="G231" t="n">
        <v>115.782</v>
      </c>
      <c r="H231" t="n">
        <v>144.277</v>
      </c>
      <c r="I231" t="n">
        <v>191.598</v>
      </c>
      <c r="J231" t="n">
        <v>236.495</v>
      </c>
      <c r="K231" t="n">
        <v>317.094</v>
      </c>
      <c r="L231" t="n">
        <v>417.338</v>
      </c>
      <c r="M231" t="n">
        <v>447.93</v>
      </c>
      <c r="N231" t="n">
        <v>1208.275</v>
      </c>
    </row>
    <row r="232">
      <c r="A232" t="n">
        <v>19.0833</v>
      </c>
      <c r="B232" t="n">
        <v>4.926</v>
      </c>
      <c r="C232" t="n">
        <v>19.568</v>
      </c>
      <c r="D232" t="n">
        <v>51.55</v>
      </c>
      <c r="E232" t="n">
        <v>71.265</v>
      </c>
      <c r="F232" t="n">
        <v>90.069</v>
      </c>
      <c r="G232" t="n">
        <v>112.889</v>
      </c>
      <c r="H232" t="n">
        <v>140.641</v>
      </c>
      <c r="I232" t="n">
        <v>186.727</v>
      </c>
      <c r="J232" t="n">
        <v>230.453</v>
      </c>
      <c r="K232" t="n">
        <v>309.625</v>
      </c>
      <c r="L232" t="n">
        <v>407.472</v>
      </c>
      <c r="M232" t="n">
        <v>437.333</v>
      </c>
      <c r="N232" t="n">
        <v>1168.532</v>
      </c>
    </row>
    <row r="233">
      <c r="A233" t="n">
        <v>19.1667</v>
      </c>
      <c r="B233" t="n">
        <v>4.811</v>
      </c>
      <c r="C233" t="n">
        <v>19.114</v>
      </c>
      <c r="D233" t="n">
        <v>50.337</v>
      </c>
      <c r="E233" t="n">
        <v>69.55</v>
      </c>
      <c r="F233" t="n">
        <v>87.872</v>
      </c>
      <c r="G233" t="n">
        <v>110.105</v>
      </c>
      <c r="H233" t="n">
        <v>137.142</v>
      </c>
      <c r="I233" t="n">
        <v>182.041</v>
      </c>
      <c r="J233" t="n">
        <v>224.641</v>
      </c>
      <c r="K233" t="n">
        <v>302.416</v>
      </c>
      <c r="L233" t="n">
        <v>397.949</v>
      </c>
      <c r="M233" t="n">
        <v>427.104</v>
      </c>
      <c r="N233" t="n">
        <v>1129.96</v>
      </c>
    </row>
    <row r="234">
      <c r="A234" t="n">
        <v>19.25</v>
      </c>
      <c r="B234" t="n">
        <v>4.701</v>
      </c>
      <c r="C234" t="n">
        <v>18.677</v>
      </c>
      <c r="D234" t="n">
        <v>49.169</v>
      </c>
      <c r="E234" t="n">
        <v>67.899</v>
      </c>
      <c r="F234" t="n">
        <v>85.759</v>
      </c>
      <c r="G234" t="n">
        <v>107.428</v>
      </c>
      <c r="H234" t="n">
        <v>133.779</v>
      </c>
      <c r="I234" t="n">
        <v>177.537</v>
      </c>
      <c r="J234" t="n">
        <v>219.057</v>
      </c>
      <c r="K234" t="n">
        <v>295.464</v>
      </c>
      <c r="L234" t="n">
        <v>388.767</v>
      </c>
      <c r="M234" t="n">
        <v>417.243</v>
      </c>
      <c r="N234" t="n">
        <v>1092.512</v>
      </c>
    </row>
    <row r="235">
      <c r="A235" t="n">
        <v>19.3333</v>
      </c>
      <c r="B235" t="n">
        <v>4.594</v>
      </c>
      <c r="C235" t="n">
        <v>18.256</v>
      </c>
      <c r="D235" t="n">
        <v>48.046</v>
      </c>
      <c r="E235" t="n">
        <v>66.313</v>
      </c>
      <c r="F235" t="n">
        <v>83.72799999999999</v>
      </c>
      <c r="G235" t="n">
        <v>104.856</v>
      </c>
      <c r="H235" t="n">
        <v>130.547</v>
      </c>
      <c r="I235" t="n">
        <v>173.212</v>
      </c>
      <c r="J235" t="n">
        <v>213.694</v>
      </c>
      <c r="K235" t="n">
        <v>288.767</v>
      </c>
      <c r="L235" t="n">
        <v>379.923</v>
      </c>
      <c r="M235" t="n">
        <v>407.744</v>
      </c>
      <c r="N235" t="n">
        <v>1056.162</v>
      </c>
    </row>
    <row r="236">
      <c r="A236" t="n">
        <v>19.4167</v>
      </c>
      <c r="B236" t="n">
        <v>4.492</v>
      </c>
      <c r="C236" t="n">
        <v>17.851</v>
      </c>
      <c r="D236" t="n">
        <v>46.966</v>
      </c>
      <c r="E236" t="n">
        <v>64.788</v>
      </c>
      <c r="F236" t="n">
        <v>81.776</v>
      </c>
      <c r="G236" t="n">
        <v>102.386</v>
      </c>
      <c r="H236" t="n">
        <v>127.445</v>
      </c>
      <c r="I236" t="n">
        <v>169.06</v>
      </c>
      <c r="J236" t="n">
        <v>208.546</v>
      </c>
      <c r="K236" t="n">
        <v>282.32</v>
      </c>
      <c r="L236" t="n">
        <v>371.409</v>
      </c>
      <c r="M236" t="n">
        <v>398.6</v>
      </c>
      <c r="N236" t="n">
        <v>1020.894</v>
      </c>
    </row>
    <row r="237">
      <c r="A237" t="n">
        <v>19.5</v>
      </c>
      <c r="B237" t="n">
        <v>4.393</v>
      </c>
      <c r="C237" t="n">
        <v>17.463</v>
      </c>
      <c r="D237" t="n">
        <v>45.928</v>
      </c>
      <c r="E237" t="n">
        <v>63.324</v>
      </c>
      <c r="F237" t="n">
        <v>79.90300000000001</v>
      </c>
      <c r="G237" t="n">
        <v>100.014</v>
      </c>
      <c r="H237" t="n">
        <v>124.468</v>
      </c>
      <c r="I237" t="n">
        <v>165.076</v>
      </c>
      <c r="J237" t="n">
        <v>203.607</v>
      </c>
      <c r="K237" t="n">
        <v>276.116</v>
      </c>
      <c r="L237" t="n">
        <v>363.217</v>
      </c>
      <c r="M237" t="n">
        <v>389.802</v>
      </c>
      <c r="N237" t="n">
        <v>986.689</v>
      </c>
    </row>
    <row r="238">
      <c r="A238" t="n">
        <v>19.5833</v>
      </c>
      <c r="B238" t="n">
        <v>4.299</v>
      </c>
      <c r="C238" t="n">
        <v>17.09</v>
      </c>
      <c r="D238" t="n">
        <v>44.93</v>
      </c>
      <c r="E238" t="n">
        <v>61.917</v>
      </c>
      <c r="F238" t="n">
        <v>78.104</v>
      </c>
      <c r="G238" t="n">
        <v>97.738</v>
      </c>
      <c r="H238" t="n">
        <v>121.61</v>
      </c>
      <c r="I238" t="n">
        <v>161.252</v>
      </c>
      <c r="J238" t="n">
        <v>198.868</v>
      </c>
      <c r="K238" t="n">
        <v>270.149</v>
      </c>
      <c r="L238" t="n">
        <v>355.34</v>
      </c>
      <c r="M238" t="n">
        <v>381.341</v>
      </c>
      <c r="N238" t="n">
        <v>953.521</v>
      </c>
    </row>
    <row r="239">
      <c r="A239" t="n">
        <v>19.6667</v>
      </c>
      <c r="B239" t="n">
        <v>4.208</v>
      </c>
      <c r="C239" t="n">
        <v>16.732</v>
      </c>
      <c r="D239" t="n">
        <v>43.971</v>
      </c>
      <c r="E239" t="n">
        <v>60.565</v>
      </c>
      <c r="F239" t="n">
        <v>76.375</v>
      </c>
      <c r="G239" t="n">
        <v>95.551</v>
      </c>
      <c r="H239" t="n">
        <v>118.866</v>
      </c>
      <c r="I239" t="n">
        <v>157.582</v>
      </c>
      <c r="J239" t="n">
        <v>194.319</v>
      </c>
      <c r="K239" t="n">
        <v>264.412</v>
      </c>
      <c r="L239" t="n">
        <v>347.767</v>
      </c>
      <c r="M239" t="n">
        <v>373.208</v>
      </c>
      <c r="N239" t="n">
        <v>921.364</v>
      </c>
    </row>
    <row r="240">
      <c r="A240" t="n">
        <v>19.75</v>
      </c>
      <c r="B240" t="n">
        <v>4.121</v>
      </c>
      <c r="C240" t="n">
        <v>16.389</v>
      </c>
      <c r="D240" t="n">
        <v>43.048</v>
      </c>
      <c r="E240" t="n">
        <v>59.265</v>
      </c>
      <c r="F240" t="n">
        <v>74.714</v>
      </c>
      <c r="G240" t="n">
        <v>93.45099999999999</v>
      </c>
      <c r="H240" t="n">
        <v>116.229</v>
      </c>
      <c r="I240" t="n">
        <v>154.056</v>
      </c>
      <c r="J240" t="n">
        <v>189.951</v>
      </c>
      <c r="K240" t="n">
        <v>258.899</v>
      </c>
      <c r="L240" t="n">
        <v>340.489</v>
      </c>
      <c r="M240" t="n">
        <v>365.393</v>
      </c>
      <c r="N240" t="n">
        <v>890.197</v>
      </c>
    </row>
    <row r="241">
      <c r="A241" t="n">
        <v>19.8333</v>
      </c>
      <c r="B241" t="n">
        <v>4.037</v>
      </c>
      <c r="C241" t="n">
        <v>16.058</v>
      </c>
      <c r="D241" t="n">
        <v>42.16</v>
      </c>
      <c r="E241" t="n">
        <v>58.015</v>
      </c>
      <c r="F241" t="n">
        <v>73.116</v>
      </c>
      <c r="G241" t="n">
        <v>91.43000000000001</v>
      </c>
      <c r="H241" t="n">
        <v>113.695</v>
      </c>
      <c r="I241" t="n">
        <v>150.667</v>
      </c>
      <c r="J241" t="n">
        <v>185.752</v>
      </c>
      <c r="K241" t="n">
        <v>253.6</v>
      </c>
      <c r="L241" t="n">
        <v>333.495</v>
      </c>
      <c r="M241" t="n">
        <v>357.881</v>
      </c>
      <c r="N241" t="n">
        <v>859.999</v>
      </c>
    </row>
    <row r="242">
      <c r="A242" t="n">
        <v>19.9167</v>
      </c>
      <c r="B242" t="n">
        <v>3.956</v>
      </c>
      <c r="C242" t="n">
        <v>15.74</v>
      </c>
      <c r="D242" t="n">
        <v>41.304</v>
      </c>
      <c r="E242" t="n">
        <v>56.81</v>
      </c>
      <c r="F242" t="n">
        <v>71.578</v>
      </c>
      <c r="G242" t="n">
        <v>89.485</v>
      </c>
      <c r="H242" t="n">
        <v>111.255</v>
      </c>
      <c r="I242" t="n">
        <v>147.405</v>
      </c>
      <c r="J242" t="n">
        <v>181.71</v>
      </c>
      <c r="K242" t="n">
        <v>248.504</v>
      </c>
      <c r="L242" t="n">
        <v>326.768</v>
      </c>
      <c r="M242" t="n">
        <v>350.658</v>
      </c>
      <c r="N242" t="n">
        <v>830.735</v>
      </c>
    </row>
    <row r="243">
      <c r="A243" t="n">
        <v>20</v>
      </c>
      <c r="B243" t="n">
        <v>3.878</v>
      </c>
      <c r="C243" t="n">
        <v>15.434</v>
      </c>
      <c r="D243" t="n">
        <v>40.478</v>
      </c>
      <c r="E243" t="n">
        <v>55.649</v>
      </c>
      <c r="F243" t="n">
        <v>70.09399999999999</v>
      </c>
      <c r="G243" t="n">
        <v>87.61</v>
      </c>
      <c r="H243" t="n">
        <v>108.903</v>
      </c>
      <c r="I243" t="n">
        <v>144.262</v>
      </c>
      <c r="J243" t="n">
        <v>177.816</v>
      </c>
      <c r="K243" t="n">
        <v>243.598</v>
      </c>
      <c r="L243" t="n">
        <v>320.293</v>
      </c>
      <c r="M243" t="n">
        <v>343.704</v>
      </c>
      <c r="N243" t="n">
        <v>802.37</v>
      </c>
    </row>
    <row r="244">
      <c r="A244" t="n">
        <v>20.0833</v>
      </c>
      <c r="B244" t="n">
        <v>3.803</v>
      </c>
      <c r="C244" t="n">
        <v>15.137</v>
      </c>
      <c r="D244" t="n">
        <v>39.68</v>
      </c>
      <c r="E244" t="n">
        <v>54.527</v>
      </c>
      <c r="F244" t="n">
        <v>68.663</v>
      </c>
      <c r="G244" t="n">
        <v>85.801</v>
      </c>
      <c r="H244" t="n">
        <v>106.635</v>
      </c>
      <c r="I244" t="n">
        <v>141.231</v>
      </c>
      <c r="J244" t="n">
        <v>174.061</v>
      </c>
      <c r="K244" t="n">
        <v>238.867</v>
      </c>
      <c r="L244" t="n">
        <v>314.05</v>
      </c>
      <c r="M244" t="n">
        <v>337</v>
      </c>
      <c r="N244" t="n">
        <v>774.891</v>
      </c>
    </row>
    <row r="245">
      <c r="A245" t="n">
        <v>20.1667</v>
      </c>
      <c r="B245" t="n">
        <v>3.73</v>
      </c>
      <c r="C245" t="n">
        <v>14.851</v>
      </c>
      <c r="D245" t="n">
        <v>38.91</v>
      </c>
      <c r="E245" t="n">
        <v>53.444</v>
      </c>
      <c r="F245" t="n">
        <v>67.28</v>
      </c>
      <c r="G245" t="n">
        <v>84.05500000000001</v>
      </c>
      <c r="H245" t="n">
        <v>104.445</v>
      </c>
      <c r="I245" t="n">
        <v>138.305</v>
      </c>
      <c r="J245" t="n">
        <v>170.438</v>
      </c>
      <c r="K245" t="n">
        <v>234.3</v>
      </c>
      <c r="L245" t="n">
        <v>308.024</v>
      </c>
      <c r="M245" t="n">
        <v>330.529</v>
      </c>
      <c r="N245" t="n">
        <v>748.303</v>
      </c>
    </row>
    <row r="246">
      <c r="A246" t="n">
        <v>20.25</v>
      </c>
      <c r="B246" t="n">
        <v>3.659</v>
      </c>
      <c r="C246" t="n">
        <v>14.574</v>
      </c>
      <c r="D246" t="n">
        <v>38.165</v>
      </c>
      <c r="E246" t="n">
        <v>52.398</v>
      </c>
      <c r="F246" t="n">
        <v>65.94499999999999</v>
      </c>
      <c r="G246" t="n">
        <v>82.36799999999999</v>
      </c>
      <c r="H246" t="n">
        <v>102.331</v>
      </c>
      <c r="I246" t="n">
        <v>135.481</v>
      </c>
      <c r="J246" t="n">
        <v>166.94</v>
      </c>
      <c r="K246" t="n">
        <v>229.888</v>
      </c>
      <c r="L246" t="n">
        <v>302.202</v>
      </c>
      <c r="M246" t="n">
        <v>324.277</v>
      </c>
      <c r="N246" t="n">
        <v>722.61</v>
      </c>
    </row>
    <row r="247">
      <c r="A247" t="n">
        <v>20.3333</v>
      </c>
      <c r="B247" t="n">
        <v>3.591</v>
      </c>
      <c r="C247" t="n">
        <v>14.305</v>
      </c>
      <c r="D247" t="n">
        <v>37.445</v>
      </c>
      <c r="E247" t="n">
        <v>51.387</v>
      </c>
      <c r="F247" t="n">
        <v>64.655</v>
      </c>
      <c r="G247" t="n">
        <v>80.739</v>
      </c>
      <c r="H247" t="n">
        <v>100.29</v>
      </c>
      <c r="I247" t="n">
        <v>132.754</v>
      </c>
      <c r="J247" t="n">
        <v>163.564</v>
      </c>
      <c r="K247" t="n">
        <v>225.622</v>
      </c>
      <c r="L247" t="n">
        <v>296.574</v>
      </c>
      <c r="M247" t="n">
        <v>318.233</v>
      </c>
      <c r="N247" t="n">
        <v>697.7910000000001</v>
      </c>
    </row>
    <row r="248">
      <c r="A248" t="n">
        <v>20.4167</v>
      </c>
      <c r="B248" t="n">
        <v>3.525</v>
      </c>
      <c r="C248" t="n">
        <v>14.046</v>
      </c>
      <c r="D248" t="n">
        <v>36.749</v>
      </c>
      <c r="E248" t="n">
        <v>50.41</v>
      </c>
      <c r="F248" t="n">
        <v>63.409</v>
      </c>
      <c r="G248" t="n">
        <v>79.166</v>
      </c>
      <c r="H248" t="n">
        <v>98.319</v>
      </c>
      <c r="I248" t="n">
        <v>130.122</v>
      </c>
      <c r="J248" t="n">
        <v>160.305</v>
      </c>
      <c r="K248" t="n">
        <v>221.496</v>
      </c>
      <c r="L248" t="n">
        <v>291.131</v>
      </c>
      <c r="M248" t="n">
        <v>312.389</v>
      </c>
      <c r="N248" t="n">
        <v>673.79</v>
      </c>
    </row>
    <row r="249">
      <c r="A249" t="n">
        <v>20.5</v>
      </c>
      <c r="B249" t="n">
        <v>3.461</v>
      </c>
      <c r="C249" t="n">
        <v>13.795</v>
      </c>
      <c r="D249" t="n">
        <v>36.076</v>
      </c>
      <c r="E249" t="n">
        <v>49.466</v>
      </c>
      <c r="F249" t="n">
        <v>62.206</v>
      </c>
      <c r="G249" t="n">
        <v>77.64700000000001</v>
      </c>
      <c r="H249" t="n">
        <v>96.416</v>
      </c>
      <c r="I249" t="n">
        <v>127.581</v>
      </c>
      <c r="J249" t="n">
        <v>157.159</v>
      </c>
      <c r="K249" t="n">
        <v>217.506</v>
      </c>
      <c r="L249" t="n">
        <v>285.868</v>
      </c>
      <c r="M249" t="n">
        <v>306.737</v>
      </c>
      <c r="N249" t="n">
        <v>650.578</v>
      </c>
    </row>
    <row r="250">
      <c r="A250" t="n">
        <v>20.5833</v>
      </c>
      <c r="B250" t="n">
        <v>3.399</v>
      </c>
      <c r="C250" t="n">
        <v>13.552</v>
      </c>
      <c r="D250" t="n">
        <v>35.426</v>
      </c>
      <c r="E250" t="n">
        <v>48.554</v>
      </c>
      <c r="F250" t="n">
        <v>61.044</v>
      </c>
      <c r="G250" t="n">
        <v>76.181</v>
      </c>
      <c r="H250" t="n">
        <v>94.578</v>
      </c>
      <c r="I250" t="n">
        <v>125.129</v>
      </c>
      <c r="J250" t="n">
        <v>154.123</v>
      </c>
      <c r="K250" t="n">
        <v>213.649</v>
      </c>
      <c r="L250" t="n">
        <v>280.779</v>
      </c>
      <c r="M250" t="n">
        <v>301.273</v>
      </c>
      <c r="N250" t="n">
        <v>628.163</v>
      </c>
    </row>
    <row r="251">
      <c r="A251" t="n">
        <v>20.6667</v>
      </c>
      <c r="B251" t="n">
        <v>3.34</v>
      </c>
      <c r="C251" t="n">
        <v>13.318</v>
      </c>
      <c r="D251" t="n">
        <v>34.797</v>
      </c>
      <c r="E251" t="n">
        <v>47.673</v>
      </c>
      <c r="F251" t="n">
        <v>59.921</v>
      </c>
      <c r="G251" t="n">
        <v>74.765</v>
      </c>
      <c r="H251" t="n">
        <v>92.80500000000001</v>
      </c>
      <c r="I251" t="n">
        <v>122.762</v>
      </c>
      <c r="J251" t="n">
        <v>151.193</v>
      </c>
      <c r="K251" t="n">
        <v>209.919</v>
      </c>
      <c r="L251" t="n">
        <v>275.861</v>
      </c>
      <c r="M251" t="n">
        <v>295.992</v>
      </c>
      <c r="N251" t="n">
        <v>606.526</v>
      </c>
    </row>
    <row r="252">
      <c r="A252" t="n">
        <v>20.75</v>
      </c>
      <c r="B252" t="n">
        <v>3.282</v>
      </c>
      <c r="C252" t="n">
        <v>13.091</v>
      </c>
      <c r="D252" t="n">
        <v>34.189</v>
      </c>
      <c r="E252" t="n">
        <v>46.822</v>
      </c>
      <c r="F252" t="n">
        <v>58.836</v>
      </c>
      <c r="G252" t="n">
        <v>73.396</v>
      </c>
      <c r="H252" t="n">
        <v>91.09099999999999</v>
      </c>
      <c r="I252" t="n">
        <v>120.475</v>
      </c>
      <c r="J252" t="n">
        <v>148.363</v>
      </c>
      <c r="K252" t="n">
        <v>206.313</v>
      </c>
      <c r="L252" t="n">
        <v>271.105</v>
      </c>
      <c r="M252" t="n">
        <v>290.885</v>
      </c>
      <c r="N252" t="n">
        <v>585.644</v>
      </c>
    </row>
    <row r="253">
      <c r="A253" t="n">
        <v>20.8333</v>
      </c>
      <c r="B253" t="n">
        <v>3.226</v>
      </c>
      <c r="C253" t="n">
        <v>12.872</v>
      </c>
      <c r="D253" t="n">
        <v>33.601</v>
      </c>
      <c r="E253" t="n">
        <v>45.998</v>
      </c>
      <c r="F253" t="n">
        <v>57.787</v>
      </c>
      <c r="G253" t="n">
        <v>72.07299999999999</v>
      </c>
      <c r="H253" t="n">
        <v>89.435</v>
      </c>
      <c r="I253" t="n">
        <v>118.265</v>
      </c>
      <c r="J253" t="n">
        <v>145.628</v>
      </c>
      <c r="K253" t="n">
        <v>202.826</v>
      </c>
      <c r="L253" t="n">
        <v>266.506</v>
      </c>
      <c r="M253" t="n">
        <v>285.948</v>
      </c>
      <c r="N253" t="n">
        <v>565.494</v>
      </c>
    </row>
    <row r="254">
      <c r="A254" t="n">
        <v>20.9167</v>
      </c>
      <c r="B254" t="n">
        <v>3.172</v>
      </c>
      <c r="C254" t="n">
        <v>12.66</v>
      </c>
      <c r="D254" t="n">
        <v>33.031</v>
      </c>
      <c r="E254" t="n">
        <v>45.2</v>
      </c>
      <c r="F254" t="n">
        <v>56.772</v>
      </c>
      <c r="G254" t="n">
        <v>70.79300000000001</v>
      </c>
      <c r="H254" t="n">
        <v>87.83199999999999</v>
      </c>
      <c r="I254" t="n">
        <v>116.128</v>
      </c>
      <c r="J254" t="n">
        <v>142.984</v>
      </c>
      <c r="K254" t="n">
        <v>199.454</v>
      </c>
      <c r="L254" t="n">
        <v>262.06</v>
      </c>
      <c r="M254" t="n">
        <v>281.174</v>
      </c>
      <c r="N254" t="n">
        <v>546.071</v>
      </c>
    </row>
    <row r="255">
      <c r="A255" t="n">
        <v>21</v>
      </c>
      <c r="B255" t="n">
        <v>3.119</v>
      </c>
      <c r="C255" t="n">
        <v>12.454</v>
      </c>
      <c r="D255" t="n">
        <v>32.479</v>
      </c>
      <c r="E255" t="n">
        <v>44.428</v>
      </c>
      <c r="F255" t="n">
        <v>55.789</v>
      </c>
      <c r="G255" t="n">
        <v>69.554</v>
      </c>
      <c r="H255" t="n">
        <v>86.282</v>
      </c>
      <c r="I255" t="n">
        <v>114.06</v>
      </c>
      <c r="J255" t="n">
        <v>140.425</v>
      </c>
      <c r="K255" t="n">
        <v>196.193</v>
      </c>
      <c r="L255" t="n">
        <v>257.76</v>
      </c>
      <c r="M255" t="n">
        <v>276.557</v>
      </c>
      <c r="N255" t="n">
        <v>527.372</v>
      </c>
    </row>
    <row r="256">
      <c r="A256" t="n">
        <v>21.0833</v>
      </c>
      <c r="B256" t="n">
        <v>3.069</v>
      </c>
      <c r="C256" t="n">
        <v>12.255</v>
      </c>
      <c r="D256" t="n">
        <v>31.945</v>
      </c>
      <c r="E256" t="n">
        <v>43.68</v>
      </c>
      <c r="F256" t="n">
        <v>54.837</v>
      </c>
      <c r="G256" t="n">
        <v>68.355</v>
      </c>
      <c r="H256" t="n">
        <v>84.78100000000001</v>
      </c>
      <c r="I256" t="n">
        <v>112.059</v>
      </c>
      <c r="J256" t="n">
        <v>137.95</v>
      </c>
      <c r="K256" t="n">
        <v>193.036</v>
      </c>
      <c r="L256" t="n">
        <v>253.598</v>
      </c>
      <c r="M256" t="n">
        <v>272.089</v>
      </c>
      <c r="N256" t="n">
        <v>509.363</v>
      </c>
    </row>
    <row r="257">
      <c r="A257" t="n">
        <v>21.1667</v>
      </c>
      <c r="B257" t="n">
        <v>3.019</v>
      </c>
      <c r="C257" t="n">
        <v>12.061</v>
      </c>
      <c r="D257" t="n">
        <v>31.426</v>
      </c>
      <c r="E257" t="n">
        <v>42.956</v>
      </c>
      <c r="F257" t="n">
        <v>53.915</v>
      </c>
      <c r="G257" t="n">
        <v>67.193</v>
      </c>
      <c r="H257" t="n">
        <v>83.328</v>
      </c>
      <c r="I257" t="n">
        <v>110.122</v>
      </c>
      <c r="J257" t="n">
        <v>135.553</v>
      </c>
      <c r="K257" t="n">
        <v>189.977</v>
      </c>
      <c r="L257" t="n">
        <v>249.566</v>
      </c>
      <c r="M257" t="n">
        <v>267.759</v>
      </c>
      <c r="N257" t="n">
        <v>492.011</v>
      </c>
    </row>
    <row r="258">
      <c r="A258" t="n">
        <v>21.25</v>
      </c>
      <c r="B258" t="n">
        <v>2.971</v>
      </c>
      <c r="C258" t="n">
        <v>11.873</v>
      </c>
      <c r="D258" t="n">
        <v>30.924</v>
      </c>
      <c r="E258" t="n">
        <v>42.254</v>
      </c>
      <c r="F258" t="n">
        <v>53.022</v>
      </c>
      <c r="G258" t="n">
        <v>66.068</v>
      </c>
      <c r="H258" t="n">
        <v>81.92100000000001</v>
      </c>
      <c r="I258" t="n">
        <v>108.246</v>
      </c>
      <c r="J258" t="n">
        <v>133.233</v>
      </c>
      <c r="K258" t="n">
        <v>187.01</v>
      </c>
      <c r="L258" t="n">
        <v>245.654</v>
      </c>
      <c r="M258" t="n">
        <v>263.56</v>
      </c>
      <c r="N258" t="n">
        <v>475.274</v>
      </c>
    </row>
    <row r="259">
      <c r="A259" t="n">
        <v>21.3333</v>
      </c>
      <c r="B259" t="n">
        <v>2.925</v>
      </c>
      <c r="C259" t="n">
        <v>11.691</v>
      </c>
      <c r="D259" t="n">
        <v>30.436</v>
      </c>
      <c r="E259" t="n">
        <v>41.573</v>
      </c>
      <c r="F259" t="n">
        <v>52.157</v>
      </c>
      <c r="G259" t="n">
        <v>64.979</v>
      </c>
      <c r="H259" t="n">
        <v>80.559</v>
      </c>
      <c r="I259" t="n">
        <v>106.431</v>
      </c>
      <c r="J259" t="n">
        <v>130.988</v>
      </c>
      <c r="K259" t="n">
        <v>184.131</v>
      </c>
      <c r="L259" t="n">
        <v>241.858</v>
      </c>
      <c r="M259" t="n">
        <v>259.484</v>
      </c>
      <c r="N259" t="n">
        <v>459.105</v>
      </c>
    </row>
    <row r="260">
      <c r="A260" t="n">
        <v>21.4167</v>
      </c>
      <c r="B260" t="n">
        <v>2.879</v>
      </c>
      <c r="C260" t="n">
        <v>11.514</v>
      </c>
      <c r="D260" t="n">
        <v>29.964</v>
      </c>
      <c r="E260" t="n">
        <v>40.915</v>
      </c>
      <c r="F260" t="n">
        <v>51.32</v>
      </c>
      <c r="G260" t="n">
        <v>63.925</v>
      </c>
      <c r="H260" t="n">
        <v>79.241</v>
      </c>
      <c r="I260" t="n">
        <v>104.675</v>
      </c>
      <c r="J260" t="n">
        <v>128.817</v>
      </c>
      <c r="K260" t="n">
        <v>181.336</v>
      </c>
      <c r="L260" t="n">
        <v>238.175</v>
      </c>
      <c r="M260" t="n">
        <v>255.53</v>
      </c>
      <c r="N260" t="n">
        <v>443.474</v>
      </c>
    </row>
    <row r="261">
      <c r="A261" t="n">
        <v>21.5</v>
      </c>
      <c r="B261" t="n">
        <v>2.836</v>
      </c>
      <c r="C261" t="n">
        <v>11.343</v>
      </c>
      <c r="D261" t="n">
        <v>29.508</v>
      </c>
      <c r="E261" t="n">
        <v>40.278</v>
      </c>
      <c r="F261" t="n">
        <v>50.511</v>
      </c>
      <c r="G261" t="n">
        <v>62.906</v>
      </c>
      <c r="H261" t="n">
        <v>77.968</v>
      </c>
      <c r="I261" t="n">
        <v>102.979</v>
      </c>
      <c r="J261" t="n">
        <v>126.72</v>
      </c>
      <c r="K261" t="n">
        <v>178.625</v>
      </c>
      <c r="L261" t="n">
        <v>234.603</v>
      </c>
      <c r="M261" t="n">
        <v>251.695</v>
      </c>
      <c r="N261" t="n">
        <v>428.359</v>
      </c>
    </row>
    <row r="262">
      <c r="A262" t="n">
        <v>21.5833</v>
      </c>
      <c r="B262" t="n">
        <v>2.793</v>
      </c>
      <c r="C262" t="n">
        <v>11.177</v>
      </c>
      <c r="D262" t="n">
        <v>29.066</v>
      </c>
      <c r="E262" t="n">
        <v>39.662</v>
      </c>
      <c r="F262" t="n">
        <v>49.729</v>
      </c>
      <c r="G262" t="n">
        <v>61.922</v>
      </c>
      <c r="H262" t="n">
        <v>76.738</v>
      </c>
      <c r="I262" t="n">
        <v>101.341</v>
      </c>
      <c r="J262" t="n">
        <v>124.695</v>
      </c>
      <c r="K262" t="n">
        <v>175.999</v>
      </c>
      <c r="L262" t="n">
        <v>231.142</v>
      </c>
      <c r="M262" t="n">
        <v>247.979</v>
      </c>
      <c r="N262" t="n">
        <v>413.749</v>
      </c>
    </row>
    <row r="263">
      <c r="A263" t="n">
        <v>21.6667</v>
      </c>
      <c r="B263" t="n">
        <v>2.752</v>
      </c>
      <c r="C263" t="n">
        <v>11.017</v>
      </c>
      <c r="D263" t="n">
        <v>28.639</v>
      </c>
      <c r="E263" t="n">
        <v>39.067</v>
      </c>
      <c r="F263" t="n">
        <v>48.973</v>
      </c>
      <c r="G263" t="n">
        <v>60.972</v>
      </c>
      <c r="H263" t="n">
        <v>75.551</v>
      </c>
      <c r="I263" t="n">
        <v>99.761</v>
      </c>
      <c r="J263" t="n">
        <v>122.742</v>
      </c>
      <c r="K263" t="n">
        <v>173.457</v>
      </c>
      <c r="L263" t="n">
        <v>227.792</v>
      </c>
      <c r="M263" t="n">
        <v>244.383</v>
      </c>
      <c r="N263" t="n">
        <v>399.623</v>
      </c>
    </row>
    <row r="264">
      <c r="A264" t="n">
        <v>21.75</v>
      </c>
      <c r="B264" t="n">
        <v>2.712</v>
      </c>
      <c r="C264" t="n">
        <v>10.863</v>
      </c>
      <c r="D264" t="n">
        <v>28.227</v>
      </c>
      <c r="E264" t="n">
        <v>38.493</v>
      </c>
      <c r="F264" t="n">
        <v>48.244</v>
      </c>
      <c r="G264" t="n">
        <v>60.055</v>
      </c>
      <c r="H264" t="n">
        <v>74.405</v>
      </c>
      <c r="I264" t="n">
        <v>98.235</v>
      </c>
      <c r="J264" t="n">
        <v>120.856</v>
      </c>
      <c r="K264" t="n">
        <v>170.999</v>
      </c>
      <c r="L264" t="n">
        <v>224.553</v>
      </c>
      <c r="M264" t="n">
        <v>240.906</v>
      </c>
      <c r="N264" t="n">
        <v>385.957</v>
      </c>
    </row>
    <row r="265">
      <c r="A265" t="n">
        <v>21.8333</v>
      </c>
      <c r="B265" t="n">
        <v>2.674</v>
      </c>
      <c r="C265" t="n">
        <v>10.713</v>
      </c>
      <c r="D265" t="n">
        <v>27.828</v>
      </c>
      <c r="E265" t="n">
        <v>37.937</v>
      </c>
      <c r="F265" t="n">
        <v>47.539</v>
      </c>
      <c r="G265" t="n">
        <v>59.168</v>
      </c>
      <c r="H265" t="n">
        <v>73.297</v>
      </c>
      <c r="I265" t="n">
        <v>96.761</v>
      </c>
      <c r="J265" t="n">
        <v>119.034</v>
      </c>
      <c r="K265" t="n">
        <v>168.622</v>
      </c>
      <c r="L265" t="n">
        <v>221.422</v>
      </c>
      <c r="M265" t="n">
        <v>237.545</v>
      </c>
      <c r="N265" t="n">
        <v>372.73</v>
      </c>
    </row>
    <row r="266">
      <c r="A266" t="n">
        <v>21.9167</v>
      </c>
      <c r="B266" t="n">
        <v>2.637</v>
      </c>
      <c r="C266" t="n">
        <v>10.569</v>
      </c>
      <c r="D266" t="n">
        <v>27.441</v>
      </c>
      <c r="E266" t="n">
        <v>37.399</v>
      </c>
      <c r="F266" t="n">
        <v>46.856</v>
      </c>
      <c r="G266" t="n">
        <v>58.31</v>
      </c>
      <c r="H266" t="n">
        <v>72.226</v>
      </c>
      <c r="I266" t="n">
        <v>95.33499999999999</v>
      </c>
      <c r="J266" t="n">
        <v>117.272</v>
      </c>
      <c r="K266" t="n">
        <v>166.324</v>
      </c>
      <c r="L266" t="n">
        <v>218.395</v>
      </c>
      <c r="M266" t="n">
        <v>234.295</v>
      </c>
      <c r="N266" t="n">
        <v>359.931</v>
      </c>
    </row>
    <row r="267">
      <c r="A267" t="n">
        <v>22</v>
      </c>
      <c r="B267" t="n">
        <v>2.601</v>
      </c>
      <c r="C267" t="n">
        <v>10.43</v>
      </c>
      <c r="D267" t="n">
        <v>27.066</v>
      </c>
      <c r="E267" t="n">
        <v>36.878</v>
      </c>
      <c r="F267" t="n">
        <v>46.195</v>
      </c>
      <c r="G267" t="n">
        <v>57.479</v>
      </c>
      <c r="H267" t="n">
        <v>71.18899999999999</v>
      </c>
      <c r="I267" t="n">
        <v>93.956</v>
      </c>
      <c r="J267" t="n">
        <v>115.568</v>
      </c>
      <c r="K267" t="n">
        <v>164.102</v>
      </c>
      <c r="L267" t="n">
        <v>215.467</v>
      </c>
      <c r="M267" t="n">
        <v>231.152</v>
      </c>
      <c r="N267" t="n">
        <v>347.548</v>
      </c>
    </row>
    <row r="268">
      <c r="A268" t="n">
        <v>22.0833</v>
      </c>
      <c r="B268" t="n">
        <v>2.566</v>
      </c>
      <c r="C268" t="n">
        <v>10.295</v>
      </c>
      <c r="D268" t="n">
        <v>26.703</v>
      </c>
      <c r="E268" t="n">
        <v>36.373</v>
      </c>
      <c r="F268" t="n">
        <v>45.556</v>
      </c>
      <c r="G268" t="n">
        <v>56.676</v>
      </c>
      <c r="H268" t="n">
        <v>70.18600000000001</v>
      </c>
      <c r="I268" t="n">
        <v>92.621</v>
      </c>
      <c r="J268" t="n">
        <v>113.919</v>
      </c>
      <c r="K268" t="n">
        <v>161.95</v>
      </c>
      <c r="L268" t="n">
        <v>212.634</v>
      </c>
      <c r="M268" t="n">
        <v>228.111</v>
      </c>
      <c r="N268" t="n">
        <v>335.564</v>
      </c>
    </row>
    <row r="269">
      <c r="A269" t="n">
        <v>22.1667</v>
      </c>
      <c r="B269" t="n">
        <v>2.532</v>
      </c>
      <c r="C269" t="n">
        <v>10.165</v>
      </c>
      <c r="D269" t="n">
        <v>26.352</v>
      </c>
      <c r="E269" t="n">
        <v>35.885</v>
      </c>
      <c r="F269" t="n">
        <v>44.936</v>
      </c>
      <c r="G269" t="n">
        <v>55.897</v>
      </c>
      <c r="H269" t="n">
        <v>69.215</v>
      </c>
      <c r="I269" t="n">
        <v>91.32899999999999</v>
      </c>
      <c r="J269" t="n">
        <v>112.323</v>
      </c>
      <c r="K269" t="n">
        <v>159.867</v>
      </c>
      <c r="L269" t="n">
        <v>209.889</v>
      </c>
      <c r="M269" t="n">
        <v>225.164</v>
      </c>
      <c r="N269" t="n">
        <v>323.944</v>
      </c>
    </row>
    <row r="270">
      <c r="A270" t="n">
        <v>22.25</v>
      </c>
      <c r="B270" t="n">
        <v>2.5</v>
      </c>
      <c r="C270" t="n">
        <v>10.038</v>
      </c>
      <c r="D270" t="n">
        <v>26.011</v>
      </c>
      <c r="E270" t="n">
        <v>35.411</v>
      </c>
      <c r="F270" t="n">
        <v>44.336</v>
      </c>
      <c r="G270" t="n">
        <v>55.143</v>
      </c>
      <c r="H270" t="n">
        <v>68.273</v>
      </c>
      <c r="I270" t="n">
        <v>90.077</v>
      </c>
      <c r="J270" t="n">
        <v>110.776</v>
      </c>
      <c r="K270" t="n">
        <v>157.845</v>
      </c>
      <c r="L270" t="n">
        <v>207.227</v>
      </c>
      <c r="M270" t="n">
        <v>222.307</v>
      </c>
      <c r="N270" t="n">
        <v>312.649</v>
      </c>
    </row>
    <row r="271">
      <c r="A271" t="n">
        <v>22.3333</v>
      </c>
      <c r="B271" t="n">
        <v>2.468</v>
      </c>
      <c r="C271" t="n">
        <v>9.914999999999999</v>
      </c>
      <c r="D271" t="n">
        <v>25.68</v>
      </c>
      <c r="E271" t="n">
        <v>34.951</v>
      </c>
      <c r="F271" t="n">
        <v>43.753</v>
      </c>
      <c r="G271" t="n">
        <v>54.411</v>
      </c>
      <c r="H271" t="n">
        <v>67.36</v>
      </c>
      <c r="I271" t="n">
        <v>88.863</v>
      </c>
      <c r="J271" t="n">
        <v>109.276</v>
      </c>
      <c r="K271" t="n">
        <v>155.883</v>
      </c>
      <c r="L271" t="n">
        <v>204.643</v>
      </c>
      <c r="M271" t="n">
        <v>219.533</v>
      </c>
      <c r="N271" t="n">
        <v>301.634</v>
      </c>
    </row>
    <row r="272">
      <c r="A272" t="n">
        <v>22.4167</v>
      </c>
      <c r="B272" t="n">
        <v>2.437</v>
      </c>
      <c r="C272" t="n">
        <v>9.795999999999999</v>
      </c>
      <c r="D272" t="n">
        <v>25.358</v>
      </c>
      <c r="E272" t="n">
        <v>34.504</v>
      </c>
      <c r="F272" t="n">
        <v>43.187</v>
      </c>
      <c r="G272" t="n">
        <v>53.7</v>
      </c>
      <c r="H272" t="n">
        <v>66.473</v>
      </c>
      <c r="I272" t="n">
        <v>87.68300000000001</v>
      </c>
      <c r="J272" t="n">
        <v>107.82</v>
      </c>
      <c r="K272" t="n">
        <v>153.977</v>
      </c>
      <c r="L272" t="n">
        <v>202.134</v>
      </c>
      <c r="M272" t="n">
        <v>216.84</v>
      </c>
      <c r="N272" t="n">
        <v>290.863</v>
      </c>
    </row>
    <row r="273">
      <c r="A273" t="n">
        <v>22.5</v>
      </c>
      <c r="B273" t="n">
        <v>2.407</v>
      </c>
      <c r="C273" t="n">
        <v>9.679</v>
      </c>
      <c r="D273" t="n">
        <v>25.045</v>
      </c>
      <c r="E273" t="n">
        <v>34.07</v>
      </c>
      <c r="F273" t="n">
        <v>42.637</v>
      </c>
      <c r="G273" t="n">
        <v>53.009</v>
      </c>
      <c r="H273" t="n">
        <v>65.611</v>
      </c>
      <c r="I273" t="n">
        <v>86.53700000000001</v>
      </c>
      <c r="J273" t="n">
        <v>106.404</v>
      </c>
      <c r="K273" t="n">
        <v>152.125</v>
      </c>
      <c r="L273" t="n">
        <v>199.694</v>
      </c>
      <c r="M273" t="n">
        <v>214.221</v>
      </c>
      <c r="N273" t="n">
        <v>280.32</v>
      </c>
    </row>
    <row r="274">
      <c r="A274" t="n">
        <v>22.5833</v>
      </c>
      <c r="B274" t="n">
        <v>2.378</v>
      </c>
      <c r="C274" t="n">
        <v>9.566000000000001</v>
      </c>
      <c r="D274" t="n">
        <v>24.74</v>
      </c>
      <c r="E274" t="n">
        <v>33.647</v>
      </c>
      <c r="F274" t="n">
        <v>42.101</v>
      </c>
      <c r="G274" t="n">
        <v>52.337</v>
      </c>
      <c r="H274" t="n">
        <v>64.77200000000001</v>
      </c>
      <c r="I274" t="n">
        <v>85.422</v>
      </c>
      <c r="J274" t="n">
        <v>105.028</v>
      </c>
      <c r="K274" t="n">
        <v>150.321</v>
      </c>
      <c r="L274" t="n">
        <v>197.32</v>
      </c>
      <c r="M274" t="n">
        <v>211.672</v>
      </c>
      <c r="N274" t="n">
        <v>270.001</v>
      </c>
    </row>
    <row r="275">
      <c r="A275" t="n">
        <v>22.6667</v>
      </c>
      <c r="B275" t="n">
        <v>2.349</v>
      </c>
      <c r="C275" t="n">
        <v>9.455</v>
      </c>
      <c r="D275" t="n">
        <v>24.443</v>
      </c>
      <c r="E275" t="n">
        <v>33.235</v>
      </c>
      <c r="F275" t="n">
        <v>41.58</v>
      </c>
      <c r="G275" t="n">
        <v>51.682</v>
      </c>
      <c r="H275" t="n">
        <v>63.956</v>
      </c>
      <c r="I275" t="n">
        <v>84.33799999999999</v>
      </c>
      <c r="J275" t="n">
        <v>103.688</v>
      </c>
      <c r="K275" t="n">
        <v>148.566</v>
      </c>
      <c r="L275" t="n">
        <v>195.008</v>
      </c>
      <c r="M275" t="n">
        <v>209.191</v>
      </c>
      <c r="N275" t="n">
        <v>259.904</v>
      </c>
    </row>
    <row r="276">
      <c r="A276" t="n">
        <v>22.75</v>
      </c>
      <c r="B276" t="n">
        <v>2.322</v>
      </c>
      <c r="C276" t="n">
        <v>9.347</v>
      </c>
      <c r="D276" t="n">
        <v>24.154</v>
      </c>
      <c r="E276" t="n">
        <v>32.834</v>
      </c>
      <c r="F276" t="n">
        <v>41.071</v>
      </c>
      <c r="G276" t="n">
        <v>51.044</v>
      </c>
      <c r="H276" t="n">
        <v>63.16</v>
      </c>
      <c r="I276" t="n">
        <v>83.28</v>
      </c>
      <c r="J276" t="n">
        <v>102.382</v>
      </c>
      <c r="K276" t="n">
        <v>146.856</v>
      </c>
      <c r="L276" t="n">
        <v>192.757</v>
      </c>
      <c r="M276" t="n">
        <v>206.775</v>
      </c>
      <c r="N276" t="n">
        <v>250.03</v>
      </c>
    </row>
    <row r="277">
      <c r="A277" t="n">
        <v>22.8333</v>
      </c>
      <c r="B277" t="n">
        <v>2.295</v>
      </c>
      <c r="C277" t="n">
        <v>9.241</v>
      </c>
      <c r="D277" t="n">
        <v>23.871</v>
      </c>
      <c r="E277" t="n">
        <v>32.442</v>
      </c>
      <c r="F277" t="n">
        <v>40.575</v>
      </c>
      <c r="G277" t="n">
        <v>50.422</v>
      </c>
      <c r="H277" t="n">
        <v>62.384</v>
      </c>
      <c r="I277" t="n">
        <v>82.249</v>
      </c>
      <c r="J277" t="n">
        <v>101.109</v>
      </c>
      <c r="K277" t="n">
        <v>145.189</v>
      </c>
      <c r="L277" t="n">
        <v>190.563</v>
      </c>
      <c r="M277" t="n">
        <v>204.419</v>
      </c>
      <c r="N277" t="n">
        <v>240.372</v>
      </c>
    </row>
    <row r="278">
      <c r="A278" t="n">
        <v>22.9167</v>
      </c>
      <c r="B278" t="n">
        <v>2.268</v>
      </c>
      <c r="C278" t="n">
        <v>9.138</v>
      </c>
      <c r="D278" t="n">
        <v>23.596</v>
      </c>
      <c r="E278" t="n">
        <v>32.06</v>
      </c>
      <c r="F278" t="n">
        <v>40.091</v>
      </c>
      <c r="G278" t="n">
        <v>49.814</v>
      </c>
      <c r="H278" t="n">
        <v>61.626</v>
      </c>
      <c r="I278" t="n">
        <v>81.242</v>
      </c>
      <c r="J278" t="n">
        <v>99.866</v>
      </c>
      <c r="K278" t="n">
        <v>143.565</v>
      </c>
      <c r="L278" t="n">
        <v>188.424</v>
      </c>
      <c r="M278" t="n">
        <v>202.124</v>
      </c>
      <c r="N278" t="n">
        <v>230.916</v>
      </c>
    </row>
    <row r="279">
      <c r="A279" t="n">
        <v>23</v>
      </c>
      <c r="B279" t="n">
        <v>2.243</v>
      </c>
      <c r="C279" t="n">
        <v>9.037000000000001</v>
      </c>
      <c r="D279" t="n">
        <v>23.326</v>
      </c>
      <c r="E279" t="n">
        <v>31.686</v>
      </c>
      <c r="F279" t="n">
        <v>39.618</v>
      </c>
      <c r="G279" t="n">
        <v>49.221</v>
      </c>
      <c r="H279" t="n">
        <v>60.886</v>
      </c>
      <c r="I279" t="n">
        <v>80.258</v>
      </c>
      <c r="J279" t="n">
        <v>98.651</v>
      </c>
      <c r="K279" t="n">
        <v>141.98</v>
      </c>
      <c r="L279" t="n">
        <v>186.338</v>
      </c>
      <c r="M279" t="n">
        <v>199.885</v>
      </c>
      <c r="N279" t="n">
        <v>221.643</v>
      </c>
    </row>
    <row r="280">
      <c r="A280" t="n">
        <v>23.0833</v>
      </c>
      <c r="B280" t="n">
        <v>2.217</v>
      </c>
      <c r="C280" t="n">
        <v>8.938000000000001</v>
      </c>
      <c r="D280" t="n">
        <v>23.062</v>
      </c>
      <c r="E280" t="n">
        <v>31.32</v>
      </c>
      <c r="F280" t="n">
        <v>39.155</v>
      </c>
      <c r="G280" t="n">
        <v>48.639</v>
      </c>
      <c r="H280" t="n">
        <v>60.161</v>
      </c>
      <c r="I280" t="n">
        <v>79.29600000000001</v>
      </c>
      <c r="J280" t="n">
        <v>97.46299999999999</v>
      </c>
      <c r="K280" t="n">
        <v>140.431</v>
      </c>
      <c r="L280" t="n">
        <v>184.299</v>
      </c>
      <c r="M280" t="n">
        <v>197.696</v>
      </c>
      <c r="N280" t="n">
        <v>212.548</v>
      </c>
    </row>
    <row r="281">
      <c r="A281" t="n">
        <v>23.1667</v>
      </c>
      <c r="B281" t="n">
        <v>2.193</v>
      </c>
      <c r="C281" t="n">
        <v>8.840999999999999</v>
      </c>
      <c r="D281" t="n">
        <v>22.803</v>
      </c>
      <c r="E281" t="n">
        <v>30.961</v>
      </c>
      <c r="F281" t="n">
        <v>38.701</v>
      </c>
      <c r="G281" t="n">
        <v>48.07</v>
      </c>
      <c r="H281" t="n">
        <v>59.452</v>
      </c>
      <c r="I281" t="n">
        <v>78.35299999999999</v>
      </c>
      <c r="J281" t="n">
        <v>96.29900000000001</v>
      </c>
      <c r="K281" t="n">
        <v>138.916</v>
      </c>
      <c r="L281" t="n">
        <v>182.305</v>
      </c>
      <c r="M281" t="n">
        <v>195.556</v>
      </c>
      <c r="N281" t="n">
        <v>203.647</v>
      </c>
    </row>
    <row r="282">
      <c r="A282" t="n">
        <v>23.25</v>
      </c>
      <c r="B282" t="n">
        <v>2.169</v>
      </c>
      <c r="C282" t="n">
        <v>8.746</v>
      </c>
      <c r="D282" t="n">
        <v>22.549</v>
      </c>
      <c r="E282" t="n">
        <v>30.609</v>
      </c>
      <c r="F282" t="n">
        <v>38.256</v>
      </c>
      <c r="G282" t="n">
        <v>47.512</v>
      </c>
      <c r="H282" t="n">
        <v>58.756</v>
      </c>
      <c r="I282" t="n">
        <v>77.429</v>
      </c>
      <c r="J282" t="n">
        <v>95.15900000000001</v>
      </c>
      <c r="K282" t="n">
        <v>137.433</v>
      </c>
      <c r="L282" t="n">
        <v>180.354</v>
      </c>
      <c r="M282" t="n">
        <v>193.462</v>
      </c>
      <c r="N282" t="n">
        <v>194.968</v>
      </c>
    </row>
    <row r="283">
      <c r="A283" t="n">
        <v>23.3333</v>
      </c>
      <c r="B283" t="n">
        <v>2.145</v>
      </c>
      <c r="C283" t="n">
        <v>8.653</v>
      </c>
      <c r="D283" t="n">
        <v>22.3</v>
      </c>
      <c r="E283" t="n">
        <v>30.265</v>
      </c>
      <c r="F283" t="n">
        <v>37.82</v>
      </c>
      <c r="G283" t="n">
        <v>46.965</v>
      </c>
      <c r="H283" t="n">
        <v>58.074</v>
      </c>
      <c r="I283" t="n">
        <v>76.523</v>
      </c>
      <c r="J283" t="n">
        <v>94.04000000000001</v>
      </c>
      <c r="K283" t="n">
        <v>135.98</v>
      </c>
      <c r="L283" t="n">
        <v>178.441</v>
      </c>
      <c r="M283" t="n">
        <v>191.409</v>
      </c>
      <c r="N283" t="n">
        <v>186.525</v>
      </c>
    </row>
    <row r="284">
      <c r="A284" t="n">
        <v>23.4167</v>
      </c>
      <c r="B284" t="n">
        <v>2.122</v>
      </c>
      <c r="C284" t="n">
        <v>8.561</v>
      </c>
      <c r="D284" t="n">
        <v>22.056</v>
      </c>
      <c r="E284" t="n">
        <v>29.926</v>
      </c>
      <c r="F284" t="n">
        <v>37.391</v>
      </c>
      <c r="G284" t="n">
        <v>46.427</v>
      </c>
      <c r="H284" t="n">
        <v>57.404</v>
      </c>
      <c r="I284" t="n">
        <v>75.634</v>
      </c>
      <c r="J284" t="n">
        <v>92.943</v>
      </c>
      <c r="K284" t="n">
        <v>134.555</v>
      </c>
      <c r="L284" t="n">
        <v>176.566</v>
      </c>
      <c r="M284" t="n">
        <v>189.396</v>
      </c>
      <c r="N284" t="n">
        <v>178.317</v>
      </c>
    </row>
    <row r="285">
      <c r="A285" t="n">
        <v>23.5</v>
      </c>
      <c r="B285" t="n">
        <v>2.099</v>
      </c>
      <c r="C285" t="n">
        <v>8.471</v>
      </c>
      <c r="D285" t="n">
        <v>21.815</v>
      </c>
      <c r="E285" t="n">
        <v>29.593</v>
      </c>
      <c r="F285" t="n">
        <v>36.97</v>
      </c>
      <c r="G285" t="n">
        <v>45.9</v>
      </c>
      <c r="H285" t="n">
        <v>56.746</v>
      </c>
      <c r="I285" t="n">
        <v>74.76000000000001</v>
      </c>
      <c r="J285" t="n">
        <v>91.864</v>
      </c>
      <c r="K285" t="n">
        <v>133.156</v>
      </c>
      <c r="L285" t="n">
        <v>174.724</v>
      </c>
      <c r="M285" t="n">
        <v>187.419</v>
      </c>
      <c r="N285" t="n">
        <v>170.328</v>
      </c>
    </row>
    <row r="286">
      <c r="A286" t="n">
        <v>23.5833</v>
      </c>
      <c r="B286" t="n">
        <v>2.076</v>
      </c>
      <c r="C286" t="n">
        <v>8.381</v>
      </c>
      <c r="D286" t="n">
        <v>21.579</v>
      </c>
      <c r="E286" t="n">
        <v>29.266</v>
      </c>
      <c r="F286" t="n">
        <v>36.557</v>
      </c>
      <c r="G286" t="n">
        <v>45.381</v>
      </c>
      <c r="H286" t="n">
        <v>56.1</v>
      </c>
      <c r="I286" t="n">
        <v>73.902</v>
      </c>
      <c r="J286" t="n">
        <v>90.80500000000001</v>
      </c>
      <c r="K286" t="n">
        <v>131.781</v>
      </c>
      <c r="L286" t="n">
        <v>172.914</v>
      </c>
      <c r="M286" t="n">
        <v>185.477</v>
      </c>
      <c r="N286" t="n">
        <v>162.545</v>
      </c>
    </row>
    <row r="287">
      <c r="A287" t="n">
        <v>23.6667</v>
      </c>
      <c r="B287" t="n">
        <v>2.054</v>
      </c>
      <c r="C287" t="n">
        <v>8.292999999999999</v>
      </c>
      <c r="D287" t="n">
        <v>21.346</v>
      </c>
      <c r="E287" t="n">
        <v>28.944</v>
      </c>
      <c r="F287" t="n">
        <v>36.149</v>
      </c>
      <c r="G287" t="n">
        <v>44.87</v>
      </c>
      <c r="H287" t="n">
        <v>55.464</v>
      </c>
      <c r="I287" t="n">
        <v>73.057</v>
      </c>
      <c r="J287" t="n">
        <v>89.76300000000001</v>
      </c>
      <c r="K287" t="n">
        <v>130.429</v>
      </c>
      <c r="L287" t="n">
        <v>171.136</v>
      </c>
      <c r="M287" t="n">
        <v>183.568</v>
      </c>
      <c r="N287" t="n">
        <v>154.958</v>
      </c>
    </row>
    <row r="288">
      <c r="A288" t="n">
        <v>23.75</v>
      </c>
      <c r="B288" t="n">
        <v>2.032</v>
      </c>
      <c r="C288" t="n">
        <v>8.206</v>
      </c>
      <c r="D288" t="n">
        <v>21.117</v>
      </c>
      <c r="E288" t="n">
        <v>28.627</v>
      </c>
      <c r="F288" t="n">
        <v>35.748</v>
      </c>
      <c r="G288" t="n">
        <v>44.367</v>
      </c>
      <c r="H288" t="n">
        <v>54.837</v>
      </c>
      <c r="I288" t="n">
        <v>72.22499999999999</v>
      </c>
      <c r="J288" t="n">
        <v>88.736</v>
      </c>
      <c r="K288" t="n">
        <v>129.1</v>
      </c>
      <c r="L288" t="n">
        <v>169.387</v>
      </c>
      <c r="M288" t="n">
        <v>181.692</v>
      </c>
      <c r="N288" t="n">
        <v>147.569</v>
      </c>
    </row>
    <row r="289">
      <c r="A289" t="n">
        <v>23.8333</v>
      </c>
      <c r="B289" t="n">
        <v>2.01</v>
      </c>
      <c r="C289" t="n">
        <v>8.119999999999999</v>
      </c>
      <c r="D289" t="n">
        <v>20.892</v>
      </c>
      <c r="E289" t="n">
        <v>28.314</v>
      </c>
      <c r="F289" t="n">
        <v>35.353</v>
      </c>
      <c r="G289" t="n">
        <v>43.872</v>
      </c>
      <c r="H289" t="n">
        <v>54.221</v>
      </c>
      <c r="I289" t="n">
        <v>71.407</v>
      </c>
      <c r="J289" t="n">
        <v>87.727</v>
      </c>
      <c r="K289" t="n">
        <v>127.793</v>
      </c>
      <c r="L289" t="n">
        <v>167.667</v>
      </c>
      <c r="M289" t="n">
        <v>179.846</v>
      </c>
      <c r="N289" t="n">
        <v>140.388</v>
      </c>
    </row>
    <row r="290">
      <c r="A290" t="n">
        <v>23.9167</v>
      </c>
      <c r="B290" t="n">
        <v>1.989</v>
      </c>
      <c r="C290" t="n">
        <v>8.036</v>
      </c>
      <c r="D290" t="n">
        <v>20.669</v>
      </c>
      <c r="E290" t="n">
        <v>28.007</v>
      </c>
      <c r="F290" t="n">
        <v>34.965</v>
      </c>
      <c r="G290" t="n">
        <v>43.386</v>
      </c>
      <c r="H290" t="n">
        <v>53.614</v>
      </c>
      <c r="I290" t="n">
        <v>70.60299999999999</v>
      </c>
      <c r="J290" t="n">
        <v>86.73399999999999</v>
      </c>
      <c r="K290" t="n">
        <v>126.507</v>
      </c>
      <c r="L290" t="n">
        <v>165.976</v>
      </c>
      <c r="M290" t="n">
        <v>178.031</v>
      </c>
      <c r="N290" t="n">
        <v>133.44</v>
      </c>
    </row>
    <row r="291">
      <c r="A291" t="n">
        <v>24</v>
      </c>
      <c r="B291" t="n">
        <v>1.968</v>
      </c>
      <c r="C291" t="n">
        <v>7.952</v>
      </c>
      <c r="D291" t="n">
        <v>20.451</v>
      </c>
      <c r="E291" t="n">
        <v>27.705</v>
      </c>
      <c r="F291" t="n">
        <v>34.583</v>
      </c>
      <c r="G291" t="n">
        <v>42.907</v>
      </c>
      <c r="H291" t="n">
        <v>53.018</v>
      </c>
      <c r="I291" t="n">
        <v>69.812</v>
      </c>
      <c r="J291" t="n">
        <v>85.759</v>
      </c>
      <c r="K291" t="n">
        <v>125.243</v>
      </c>
      <c r="L291" t="n">
        <v>164.312</v>
      </c>
      <c r="M291" t="n">
        <v>176.245</v>
      </c>
      <c r="N291" t="n">
        <v>126.738</v>
      </c>
    </row>
    <row r="292">
      <c r="A292" t="n">
        <v>24.0833</v>
      </c>
      <c r="B292" t="n">
        <v>1.947</v>
      </c>
      <c r="C292" t="n">
        <v>7.869</v>
      </c>
      <c r="D292" t="n">
        <v>20.233</v>
      </c>
      <c r="E292" t="n">
        <v>27.404</v>
      </c>
      <c r="F292" t="n">
        <v>34.203</v>
      </c>
      <c r="G292" t="n">
        <v>42.431</v>
      </c>
      <c r="H292" t="n">
        <v>52.426</v>
      </c>
      <c r="I292" t="n">
        <v>69.026</v>
      </c>
      <c r="J292" t="n">
        <v>84.789</v>
      </c>
      <c r="K292" t="n">
        <v>123.984</v>
      </c>
      <c r="L292" t="n">
        <v>162.657</v>
      </c>
      <c r="M292" t="n">
        <v>174.469</v>
      </c>
      <c r="N292" t="n">
        <v>120.289</v>
      </c>
    </row>
    <row r="293">
      <c r="A293" t="n">
        <v>24.1667</v>
      </c>
      <c r="B293" t="n">
        <v>1.926</v>
      </c>
      <c r="C293" t="n">
        <v>7.785</v>
      </c>
      <c r="D293" t="n">
        <v>20.015</v>
      </c>
      <c r="E293" t="n">
        <v>27.103</v>
      </c>
      <c r="F293" t="n">
        <v>33.823</v>
      </c>
      <c r="G293" t="n">
        <v>41.956</v>
      </c>
      <c r="H293" t="n">
        <v>51.834</v>
      </c>
      <c r="I293" t="n">
        <v>68.241</v>
      </c>
      <c r="J293" t="n">
        <v>83.822</v>
      </c>
      <c r="K293" t="n">
        <v>122.727</v>
      </c>
      <c r="L293" t="n">
        <v>161.003</v>
      </c>
      <c r="M293" t="n">
        <v>172.694</v>
      </c>
      <c r="N293" t="n">
        <v>114.09</v>
      </c>
    </row>
    <row r="294">
      <c r="A294" t="n">
        <v>24.25</v>
      </c>
      <c r="B294" t="n">
        <v>1.905</v>
      </c>
      <c r="C294" t="n">
        <v>7.701</v>
      </c>
      <c r="D294" t="n">
        <v>19.797</v>
      </c>
      <c r="E294" t="n">
        <v>26.801</v>
      </c>
      <c r="F294" t="n">
        <v>33.442</v>
      </c>
      <c r="G294" t="n">
        <v>41.479</v>
      </c>
      <c r="H294" t="n">
        <v>51.241</v>
      </c>
      <c r="I294" t="n">
        <v>67.455</v>
      </c>
      <c r="J294" t="n">
        <v>82.85299999999999</v>
      </c>
      <c r="K294" t="n">
        <v>121.462</v>
      </c>
      <c r="L294" t="n">
        <v>159.34</v>
      </c>
      <c r="M294" t="n">
        <v>170.909</v>
      </c>
      <c r="N294" t="n">
        <v>108.137</v>
      </c>
    </row>
    <row r="295">
      <c r="A295" t="n">
        <v>24.3333</v>
      </c>
      <c r="B295" t="n">
        <v>1.883</v>
      </c>
      <c r="C295" t="n">
        <v>7.616</v>
      </c>
      <c r="D295" t="n">
        <v>19.575</v>
      </c>
      <c r="E295" t="n">
        <v>26.496</v>
      </c>
      <c r="F295" t="n">
        <v>33.057</v>
      </c>
      <c r="G295" t="n">
        <v>40.997</v>
      </c>
      <c r="H295" t="n">
        <v>50.642</v>
      </c>
      <c r="I295" t="n">
        <v>66.66200000000001</v>
      </c>
      <c r="J295" t="n">
        <v>81.875</v>
      </c>
      <c r="K295" t="n">
        <v>120.177</v>
      </c>
      <c r="L295" t="n">
        <v>157.65</v>
      </c>
      <c r="M295" t="n">
        <v>169.095</v>
      </c>
      <c r="N295" t="n">
        <v>102.428</v>
      </c>
    </row>
    <row r="296">
      <c r="A296" t="n">
        <v>24.4167</v>
      </c>
      <c r="B296" t="n">
        <v>1.861</v>
      </c>
      <c r="C296" t="n">
        <v>7.529</v>
      </c>
      <c r="D296" t="n">
        <v>19.349</v>
      </c>
      <c r="E296" t="n">
        <v>26.185</v>
      </c>
      <c r="F296" t="n">
        <v>32.666</v>
      </c>
      <c r="G296" t="n">
        <v>40.508</v>
      </c>
      <c r="H296" t="n">
        <v>50.035</v>
      </c>
      <c r="I296" t="n">
        <v>65.857</v>
      </c>
      <c r="J296" t="n">
        <v>80.884</v>
      </c>
      <c r="K296" t="n">
        <v>118.862</v>
      </c>
      <c r="L296" t="n">
        <v>155.92</v>
      </c>
      <c r="M296" t="n">
        <v>167.239</v>
      </c>
      <c r="N296" t="n">
        <v>96.956</v>
      </c>
    </row>
    <row r="297">
      <c r="A297" t="n">
        <v>24.5</v>
      </c>
      <c r="B297" t="n">
        <v>1.838</v>
      </c>
      <c r="C297" t="n">
        <v>7.439</v>
      </c>
      <c r="D297" t="n">
        <v>19.119</v>
      </c>
      <c r="E297" t="n">
        <v>25.869</v>
      </c>
      <c r="F297" t="n">
        <v>32.267</v>
      </c>
      <c r="G297" t="n">
        <v>40.011</v>
      </c>
      <c r="H297" t="n">
        <v>49.417</v>
      </c>
      <c r="I297" t="n">
        <v>65.04000000000001</v>
      </c>
      <c r="J297" t="n">
        <v>79.877</v>
      </c>
      <c r="K297" t="n">
        <v>117.51</v>
      </c>
      <c r="L297" t="n">
        <v>154.144</v>
      </c>
      <c r="M297" t="n">
        <v>165.334</v>
      </c>
      <c r="N297" t="n">
        <v>91.706</v>
      </c>
    </row>
    <row r="298">
      <c r="A298" t="n">
        <v>24.5833</v>
      </c>
      <c r="B298" t="n">
        <v>1.815</v>
      </c>
      <c r="C298" t="n">
        <v>7.347</v>
      </c>
      <c r="D298" t="n">
        <v>18.884</v>
      </c>
      <c r="E298" t="n">
        <v>25.547</v>
      </c>
      <c r="F298" t="n">
        <v>31.863</v>
      </c>
      <c r="G298" t="n">
        <v>39.506</v>
      </c>
      <c r="H298" t="n">
        <v>48.791</v>
      </c>
      <c r="I298" t="n">
        <v>64.212</v>
      </c>
      <c r="J298" t="n">
        <v>78.858</v>
      </c>
      <c r="K298" t="n">
        <v>116.124</v>
      </c>
      <c r="L298" t="n">
        <v>152.322</v>
      </c>
      <c r="M298" t="n">
        <v>163.379</v>
      </c>
      <c r="N298" t="n">
        <v>86.664</v>
      </c>
    </row>
    <row r="299">
      <c r="A299" t="n">
        <v>24.6667</v>
      </c>
      <c r="B299" t="n">
        <v>1.791</v>
      </c>
      <c r="C299" t="n">
        <v>7.253</v>
      </c>
      <c r="D299" t="n">
        <v>18.646</v>
      </c>
      <c r="E299" t="n">
        <v>25.222</v>
      </c>
      <c r="F299" t="n">
        <v>31.454</v>
      </c>
      <c r="G299" t="n">
        <v>38.997</v>
      </c>
      <c r="H299" t="n">
        <v>48.159</v>
      </c>
      <c r="I299" t="n">
        <v>63.377</v>
      </c>
      <c r="J299" t="n">
        <v>77.83</v>
      </c>
      <c r="K299" t="n">
        <v>114.702</v>
      </c>
      <c r="L299" t="n">
        <v>150.454</v>
      </c>
      <c r="M299" t="n">
        <v>161.374</v>
      </c>
      <c r="N299" t="n">
        <v>81.827</v>
      </c>
    </row>
    <row r="300">
      <c r="A300" t="n">
        <v>24.75</v>
      </c>
      <c r="B300" t="n">
        <v>1.767</v>
      </c>
      <c r="C300" t="n">
        <v>7.161</v>
      </c>
      <c r="D300" t="n">
        <v>18.41</v>
      </c>
      <c r="E300" t="n">
        <v>24.899</v>
      </c>
      <c r="F300" t="n">
        <v>31.05</v>
      </c>
      <c r="G300" t="n">
        <v>38.493</v>
      </c>
      <c r="H300" t="n">
        <v>47.535</v>
      </c>
      <c r="I300" t="n">
        <v>62.554</v>
      </c>
      <c r="J300" t="n">
        <v>76.818</v>
      </c>
      <c r="K300" t="n">
        <v>113.244</v>
      </c>
      <c r="L300" t="n">
        <v>148.539</v>
      </c>
      <c r="M300" t="n">
        <v>159.32</v>
      </c>
      <c r="N300" t="n">
        <v>77.206</v>
      </c>
    </row>
    <row r="301">
      <c r="A301" t="n">
        <v>24.8333</v>
      </c>
      <c r="B301" t="n">
        <v>1.744</v>
      </c>
      <c r="C301" t="n">
        <v>7.071</v>
      </c>
      <c r="D301" t="n">
        <v>18.173</v>
      </c>
      <c r="E301" t="n">
        <v>24.576</v>
      </c>
      <c r="F301" t="n">
        <v>30.646</v>
      </c>
      <c r="G301" t="n">
        <v>37.991</v>
      </c>
      <c r="H301" t="n">
        <v>46.914</v>
      </c>
      <c r="I301" t="n">
        <v>61.734</v>
      </c>
      <c r="J301" t="n">
        <v>75.81</v>
      </c>
      <c r="K301" t="n">
        <v>111.752</v>
      </c>
      <c r="L301" t="n">
        <v>146.579</v>
      </c>
      <c r="M301" t="n">
        <v>157.217</v>
      </c>
      <c r="N301" t="n">
        <v>72.80200000000001</v>
      </c>
    </row>
    <row r="302">
      <c r="A302" t="n">
        <v>24.9167</v>
      </c>
      <c r="B302" t="n">
        <v>1.72</v>
      </c>
      <c r="C302" t="n">
        <v>6.979</v>
      </c>
      <c r="D302" t="n">
        <v>17.931</v>
      </c>
      <c r="E302" t="n">
        <v>24.247</v>
      </c>
      <c r="F302" t="n">
        <v>30.234</v>
      </c>
      <c r="G302" t="n">
        <v>37.479</v>
      </c>
      <c r="H302" t="n">
        <v>46.281</v>
      </c>
      <c r="I302" t="n">
        <v>60.9</v>
      </c>
      <c r="J302" t="n">
        <v>74.785</v>
      </c>
      <c r="K302" t="n">
        <v>110.246</v>
      </c>
      <c r="L302" t="n">
        <v>144.602</v>
      </c>
      <c r="M302" t="n">
        <v>155.096</v>
      </c>
      <c r="N302" t="n">
        <v>68.625</v>
      </c>
    </row>
    <row r="303">
      <c r="A303" t="n">
        <v>25</v>
      </c>
      <c r="B303" t="n">
        <v>1.696</v>
      </c>
      <c r="C303" t="n">
        <v>6.885</v>
      </c>
      <c r="D303" t="n">
        <v>17.682</v>
      </c>
      <c r="E303" t="n">
        <v>23.909</v>
      </c>
      <c r="F303" t="n">
        <v>29.811</v>
      </c>
      <c r="G303" t="n">
        <v>36.954</v>
      </c>
      <c r="H303" t="n">
        <v>45.631</v>
      </c>
      <c r="I303" t="n">
        <v>60.044</v>
      </c>
      <c r="J303" t="n">
        <v>73.733</v>
      </c>
      <c r="K303" t="n">
        <v>108.714</v>
      </c>
      <c r="L303" t="n">
        <v>142.591</v>
      </c>
      <c r="M303" t="n">
        <v>152.94</v>
      </c>
      <c r="N303" t="n">
        <v>64.68600000000001</v>
      </c>
    </row>
    <row r="304">
      <c r="A304" t="n">
        <v>25.0833</v>
      </c>
      <c r="B304" t="n">
        <v>1.671</v>
      </c>
      <c r="C304" t="n">
        <v>6.786</v>
      </c>
      <c r="D304" t="n">
        <v>17.422</v>
      </c>
      <c r="E304" t="n">
        <v>23.556</v>
      </c>
      <c r="F304" t="n">
        <v>29.371</v>
      </c>
      <c r="G304" t="n">
        <v>36.407</v>
      </c>
      <c r="H304" t="n">
        <v>44.954</v>
      </c>
      <c r="I304" t="n">
        <v>59.152</v>
      </c>
      <c r="J304" t="n">
        <v>72.637</v>
      </c>
      <c r="K304" t="n">
        <v>107.127</v>
      </c>
      <c r="L304" t="n">
        <v>140.509</v>
      </c>
      <c r="M304" t="n">
        <v>150.706</v>
      </c>
      <c r="N304" t="n">
        <v>60.987</v>
      </c>
    </row>
    <row r="305">
      <c r="A305" t="n">
        <v>25.1667</v>
      </c>
      <c r="B305" t="n">
        <v>1.645</v>
      </c>
      <c r="C305" t="n">
        <v>6.682</v>
      </c>
      <c r="D305" t="n">
        <v>17.15</v>
      </c>
      <c r="E305" t="n">
        <v>23.187</v>
      </c>
      <c r="F305" t="n">
        <v>28.91</v>
      </c>
      <c r="G305" t="n">
        <v>35.834</v>
      </c>
      <c r="H305" t="n">
        <v>44.247</v>
      </c>
      <c r="I305" t="n">
        <v>58.22</v>
      </c>
      <c r="J305" t="n">
        <v>71.492</v>
      </c>
      <c r="K305" t="n">
        <v>105.472</v>
      </c>
      <c r="L305" t="n">
        <v>138.338</v>
      </c>
      <c r="M305" t="n">
        <v>148.376</v>
      </c>
      <c r="N305" t="n">
        <v>57.523</v>
      </c>
    </row>
    <row r="306">
      <c r="A306" t="n">
        <v>25.25</v>
      </c>
      <c r="B306" t="n">
        <v>1.617</v>
      </c>
      <c r="C306" t="n">
        <v>6.572</v>
      </c>
      <c r="D306" t="n">
        <v>16.864</v>
      </c>
      <c r="E306" t="n">
        <v>22.798</v>
      </c>
      <c r="F306" t="n">
        <v>28.424</v>
      </c>
      <c r="G306" t="n">
        <v>35.232</v>
      </c>
      <c r="H306" t="n">
        <v>43.502</v>
      </c>
      <c r="I306" t="n">
        <v>57.239</v>
      </c>
      <c r="J306" t="n">
        <v>70.28700000000001</v>
      </c>
      <c r="K306" t="n">
        <v>103.727</v>
      </c>
      <c r="L306" t="n">
        <v>136.047</v>
      </c>
      <c r="M306" t="n">
        <v>145.92</v>
      </c>
      <c r="N306" t="n">
        <v>54.277</v>
      </c>
    </row>
    <row r="307">
      <c r="A307" t="n">
        <v>25.3333</v>
      </c>
      <c r="B307" t="n">
        <v>1.588</v>
      </c>
      <c r="C307" t="n">
        <v>6.455</v>
      </c>
      <c r="D307" t="n">
        <v>16.561</v>
      </c>
      <c r="E307" t="n">
        <v>22.388</v>
      </c>
      <c r="F307" t="n">
        <v>27.911</v>
      </c>
      <c r="G307" t="n">
        <v>34.595</v>
      </c>
      <c r="H307" t="n">
        <v>42.715</v>
      </c>
      <c r="I307" t="n">
        <v>56.204</v>
      </c>
      <c r="J307" t="n">
        <v>69.015</v>
      </c>
      <c r="K307" t="n">
        <v>101.879</v>
      </c>
      <c r="L307" t="n">
        <v>133.623</v>
      </c>
      <c r="M307" t="n">
        <v>143.319</v>
      </c>
      <c r="N307" t="n">
        <v>51.229</v>
      </c>
    </row>
    <row r="308">
      <c r="A308" t="n">
        <v>25.4167</v>
      </c>
      <c r="B308" t="n">
        <v>1.557</v>
      </c>
      <c r="C308" t="n">
        <v>6.332</v>
      </c>
      <c r="D308" t="n">
        <v>16.24</v>
      </c>
      <c r="E308" t="n">
        <v>21.953</v>
      </c>
      <c r="F308" t="n">
        <v>27.369</v>
      </c>
      <c r="G308" t="n">
        <v>33.922</v>
      </c>
      <c r="H308" t="n">
        <v>41.884</v>
      </c>
      <c r="I308" t="n">
        <v>55.108</v>
      </c>
      <c r="J308" t="n">
        <v>67.669</v>
      </c>
      <c r="K308" t="n">
        <v>99.91800000000001</v>
      </c>
      <c r="L308" t="n">
        <v>131.05</v>
      </c>
      <c r="M308" t="n">
        <v>140.559</v>
      </c>
      <c r="N308" t="n">
        <v>48.357</v>
      </c>
    </row>
    <row r="309">
      <c r="A309" t="n">
        <v>25.5</v>
      </c>
      <c r="B309" t="n">
        <v>1.525</v>
      </c>
      <c r="C309" t="n">
        <v>6.201</v>
      </c>
      <c r="D309" t="n">
        <v>15.901</v>
      </c>
      <c r="E309" t="n">
        <v>21.494</v>
      </c>
      <c r="F309" t="n">
        <v>26.796</v>
      </c>
      <c r="G309" t="n">
        <v>33.211</v>
      </c>
      <c r="H309" t="n">
        <v>41.005</v>
      </c>
      <c r="I309" t="n">
        <v>53.952</v>
      </c>
      <c r="J309" t="n">
        <v>66.249</v>
      </c>
      <c r="K309" t="n">
        <v>97.843</v>
      </c>
      <c r="L309" t="n">
        <v>128.328</v>
      </c>
      <c r="M309" t="n">
        <v>137.64</v>
      </c>
      <c r="N309" t="n">
        <v>45.643</v>
      </c>
    </row>
    <row r="310">
      <c r="A310" t="n">
        <v>25.5833</v>
      </c>
      <c r="B310" t="n">
        <v>1.49</v>
      </c>
      <c r="C310" t="n">
        <v>6.063</v>
      </c>
      <c r="D310" t="n">
        <v>15.544</v>
      </c>
      <c r="E310" t="n">
        <v>21.011</v>
      </c>
      <c r="F310" t="n">
        <v>26.193</v>
      </c>
      <c r="G310" t="n">
        <v>32.464</v>
      </c>
      <c r="H310" t="n">
        <v>40.082</v>
      </c>
      <c r="I310" t="n">
        <v>52.737</v>
      </c>
      <c r="J310" t="n">
        <v>64.75700000000001</v>
      </c>
      <c r="K310" t="n">
        <v>95.661</v>
      </c>
      <c r="L310" t="n">
        <v>125.465</v>
      </c>
      <c r="M310" t="n">
        <v>134.569</v>
      </c>
      <c r="N310" t="n">
        <v>43.075</v>
      </c>
    </row>
    <row r="311">
      <c r="A311" t="n">
        <v>25.6667</v>
      </c>
      <c r="B311" t="n">
        <v>1.454</v>
      </c>
      <c r="C311" t="n">
        <v>5.919</v>
      </c>
      <c r="D311" t="n">
        <v>15.172</v>
      </c>
      <c r="E311" t="n">
        <v>20.507</v>
      </c>
      <c r="F311" t="n">
        <v>25.564</v>
      </c>
      <c r="G311" t="n">
        <v>31.684</v>
      </c>
      <c r="H311" t="n">
        <v>39.118</v>
      </c>
      <c r="I311" t="n">
        <v>51.468</v>
      </c>
      <c r="J311" t="n">
        <v>63.198</v>
      </c>
      <c r="K311" t="n">
        <v>93.379</v>
      </c>
      <c r="L311" t="n">
        <v>122.472</v>
      </c>
      <c r="M311" t="n">
        <v>131.359</v>
      </c>
      <c r="N311" t="n">
        <v>40.644</v>
      </c>
    </row>
    <row r="312">
      <c r="A312" t="n">
        <v>25.75</v>
      </c>
      <c r="B312" t="n">
        <v>1.417</v>
      </c>
      <c r="C312" t="n">
        <v>5.769</v>
      </c>
      <c r="D312" t="n">
        <v>14.785</v>
      </c>
      <c r="E312" t="n">
        <v>19.983</v>
      </c>
      <c r="F312" t="n">
        <v>24.911</v>
      </c>
      <c r="G312" t="n">
        <v>30.874</v>
      </c>
      <c r="H312" t="n">
        <v>38.118</v>
      </c>
      <c r="I312" t="n">
        <v>50.151</v>
      </c>
      <c r="J312" t="n">
        <v>61.581</v>
      </c>
      <c r="K312" t="n">
        <v>91.009</v>
      </c>
      <c r="L312" t="n">
        <v>119.363</v>
      </c>
      <c r="M312" t="n">
        <v>128.024</v>
      </c>
      <c r="N312" t="n">
        <v>38.344</v>
      </c>
    </row>
    <row r="313">
      <c r="A313" t="n">
        <v>25.8333</v>
      </c>
      <c r="B313" t="n">
        <v>1.379</v>
      </c>
      <c r="C313" t="n">
        <v>5.614</v>
      </c>
      <c r="D313" t="n">
        <v>14.386</v>
      </c>
      <c r="E313" t="n">
        <v>19.443</v>
      </c>
      <c r="F313" t="n">
        <v>24.237</v>
      </c>
      <c r="G313" t="n">
        <v>30.038</v>
      </c>
      <c r="H313" t="n">
        <v>37.086</v>
      </c>
      <c r="I313" t="n">
        <v>48.793</v>
      </c>
      <c r="J313" t="n">
        <v>59.913</v>
      </c>
      <c r="K313" t="n">
        <v>88.56100000000001</v>
      </c>
      <c r="L313" t="n">
        <v>116.151</v>
      </c>
      <c r="M313" t="n">
        <v>124.579</v>
      </c>
      <c r="N313" t="n">
        <v>36.172</v>
      </c>
    </row>
    <row r="314">
      <c r="A314" t="n">
        <v>25.9167</v>
      </c>
      <c r="B314" t="n">
        <v>1.339</v>
      </c>
      <c r="C314" t="n">
        <v>5.455</v>
      </c>
      <c r="D314" t="n">
        <v>13.976</v>
      </c>
      <c r="E314" t="n">
        <v>18.889</v>
      </c>
      <c r="F314" t="n">
        <v>23.546</v>
      </c>
      <c r="G314" t="n">
        <v>29.181</v>
      </c>
      <c r="H314" t="n">
        <v>36.027</v>
      </c>
      <c r="I314" t="n">
        <v>47.4</v>
      </c>
      <c r="J314" t="n">
        <v>58.202</v>
      </c>
      <c r="K314" t="n">
        <v>86.04600000000001</v>
      </c>
      <c r="L314" t="n">
        <v>112.853</v>
      </c>
      <c r="M314" t="n">
        <v>121.041</v>
      </c>
      <c r="N314" t="n">
        <v>34.125</v>
      </c>
    </row>
    <row r="315">
      <c r="A315" t="n">
        <v>26</v>
      </c>
      <c r="B315" t="n">
        <v>1.299</v>
      </c>
      <c r="C315" t="n">
        <v>5.292</v>
      </c>
      <c r="D315" t="n">
        <v>13.558</v>
      </c>
      <c r="E315" t="n">
        <v>18.323</v>
      </c>
      <c r="F315" t="n">
        <v>22.84</v>
      </c>
      <c r="G315" t="n">
        <v>28.306</v>
      </c>
      <c r="H315" t="n">
        <v>34.947</v>
      </c>
      <c r="I315" t="n">
        <v>45.978</v>
      </c>
      <c r="J315" t="n">
        <v>56.455</v>
      </c>
      <c r="K315" t="n">
        <v>83.477</v>
      </c>
      <c r="L315" t="n">
        <v>109.483</v>
      </c>
      <c r="M315" t="n">
        <v>117.427</v>
      </c>
      <c r="N315" t="n">
        <v>32.195</v>
      </c>
    </row>
    <row r="316">
      <c r="A316" t="n">
        <v>26.0833</v>
      </c>
      <c r="B316" t="n">
        <v>1.258</v>
      </c>
      <c r="C316" t="n">
        <v>5.126</v>
      </c>
      <c r="D316" t="n">
        <v>13.132</v>
      </c>
      <c r="E316" t="n">
        <v>17.747</v>
      </c>
      <c r="F316" t="n">
        <v>22.122</v>
      </c>
      <c r="G316" t="n">
        <v>27.416</v>
      </c>
      <c r="H316" t="n">
        <v>33.847</v>
      </c>
      <c r="I316" t="n">
        <v>44.531</v>
      </c>
      <c r="J316" t="n">
        <v>54.679</v>
      </c>
      <c r="K316" t="n">
        <v>80.86199999999999</v>
      </c>
      <c r="L316" t="n">
        <v>106.054</v>
      </c>
      <c r="M316" t="n">
        <v>113.749</v>
      </c>
      <c r="N316" t="n">
        <v>30.375</v>
      </c>
    </row>
    <row r="317">
      <c r="A317" t="n">
        <v>26.1667</v>
      </c>
      <c r="B317" t="n">
        <v>1.217</v>
      </c>
      <c r="C317" t="n">
        <v>4.959</v>
      </c>
      <c r="D317" t="n">
        <v>12.701</v>
      </c>
      <c r="E317" t="n">
        <v>17.164</v>
      </c>
      <c r="F317" t="n">
        <v>21.395</v>
      </c>
      <c r="G317" t="n">
        <v>26.515</v>
      </c>
      <c r="H317" t="n">
        <v>32.734</v>
      </c>
      <c r="I317" t="n">
        <v>43.067</v>
      </c>
      <c r="J317" t="n">
        <v>52.88</v>
      </c>
      <c r="K317" t="n">
        <v>78.214</v>
      </c>
      <c r="L317" t="n">
        <v>102.58</v>
      </c>
      <c r="M317" t="n">
        <v>110.023</v>
      </c>
      <c r="N317" t="n">
        <v>28.657</v>
      </c>
    </row>
    <row r="318">
      <c r="A318" t="n">
        <v>26.25</v>
      </c>
      <c r="B318" t="n">
        <v>1.175</v>
      </c>
      <c r="C318" t="n">
        <v>4.789</v>
      </c>
      <c r="D318" t="n">
        <v>12.266</v>
      </c>
      <c r="E318" t="n">
        <v>16.576</v>
      </c>
      <c r="F318" t="n">
        <v>20.662</v>
      </c>
      <c r="G318" t="n">
        <v>25.606</v>
      </c>
      <c r="H318" t="n">
        <v>31.612</v>
      </c>
      <c r="I318" t="n">
        <v>41.59</v>
      </c>
      <c r="J318" t="n">
        <v>51.067</v>
      </c>
      <c r="K318" t="n">
        <v>75.542</v>
      </c>
      <c r="L318" t="n">
        <v>99.075</v>
      </c>
      <c r="M318" t="n">
        <v>106.264</v>
      </c>
      <c r="N318" t="n">
        <v>27.035</v>
      </c>
    </row>
    <row r="319">
      <c r="A319" t="n">
        <v>26.3333</v>
      </c>
      <c r="B319" t="n">
        <v>1.133</v>
      </c>
      <c r="C319" t="n">
        <v>4.62</v>
      </c>
      <c r="D319" t="n">
        <v>11.83</v>
      </c>
      <c r="E319" t="n">
        <v>15.987</v>
      </c>
      <c r="F319" t="n">
        <v>19.926</v>
      </c>
      <c r="G319" t="n">
        <v>24.694</v>
      </c>
      <c r="H319" t="n">
        <v>30.487</v>
      </c>
      <c r="I319" t="n">
        <v>40.109</v>
      </c>
      <c r="J319" t="n">
        <v>49.249</v>
      </c>
      <c r="K319" t="n">
        <v>72.86</v>
      </c>
      <c r="L319" t="n">
        <v>95.55800000000001</v>
      </c>
      <c r="M319" t="n">
        <v>102.491</v>
      </c>
      <c r="N319" t="n">
        <v>25.502</v>
      </c>
    </row>
    <row r="320">
      <c r="A320" t="n">
        <v>26.4167</v>
      </c>
      <c r="B320" t="n">
        <v>1.092</v>
      </c>
      <c r="C320" t="n">
        <v>4.45</v>
      </c>
      <c r="D320" t="n">
        <v>11.395</v>
      </c>
      <c r="E320" t="n">
        <v>15.398</v>
      </c>
      <c r="F320" t="n">
        <v>19.193</v>
      </c>
      <c r="G320" t="n">
        <v>23.785</v>
      </c>
      <c r="H320" t="n">
        <v>29.364</v>
      </c>
      <c r="I320" t="n">
        <v>38.632</v>
      </c>
      <c r="J320" t="n">
        <v>47.434</v>
      </c>
      <c r="K320" t="n">
        <v>70.182</v>
      </c>
      <c r="L320" t="n">
        <v>92.04600000000001</v>
      </c>
      <c r="M320" t="n">
        <v>98.724</v>
      </c>
      <c r="N320" t="n">
        <v>24.052</v>
      </c>
    </row>
    <row r="321">
      <c r="A321" t="n">
        <v>26.5</v>
      </c>
      <c r="B321" t="n">
        <v>1.05</v>
      </c>
      <c r="C321" t="n">
        <v>4.281</v>
      </c>
      <c r="D321" t="n">
        <v>10.962</v>
      </c>
      <c r="E321" t="n">
        <v>14.813</v>
      </c>
      <c r="F321" t="n">
        <v>18.463</v>
      </c>
      <c r="G321" t="n">
        <v>22.88</v>
      </c>
      <c r="H321" t="n">
        <v>28.247</v>
      </c>
      <c r="I321" t="n">
        <v>37.162</v>
      </c>
      <c r="J321" t="n">
        <v>45.63</v>
      </c>
      <c r="K321" t="n">
        <v>67.51900000000001</v>
      </c>
      <c r="L321" t="n">
        <v>88.55200000000001</v>
      </c>
      <c r="M321" t="n">
        <v>94.977</v>
      </c>
      <c r="N321" t="n">
        <v>22.68</v>
      </c>
    </row>
    <row r="322">
      <c r="A322" t="n">
        <v>26.5833</v>
      </c>
      <c r="B322" t="n">
        <v>1.009</v>
      </c>
      <c r="C322" t="n">
        <v>4.114</v>
      </c>
      <c r="D322" t="n">
        <v>10.532</v>
      </c>
      <c r="E322" t="n">
        <v>14.231</v>
      </c>
      <c r="F322" t="n">
        <v>17.738</v>
      </c>
      <c r="G322" t="n">
        <v>21.982</v>
      </c>
      <c r="H322" t="n">
        <v>27.138</v>
      </c>
      <c r="I322" t="n">
        <v>35.703</v>
      </c>
      <c r="J322" t="n">
        <v>43.838</v>
      </c>
      <c r="K322" t="n">
        <v>64.873</v>
      </c>
      <c r="L322" t="n">
        <v>85.08199999999999</v>
      </c>
      <c r="M322" t="n">
        <v>91.255</v>
      </c>
      <c r="N322" t="n">
        <v>21.379</v>
      </c>
    </row>
    <row r="323">
      <c r="A323" t="n">
        <v>26.6667</v>
      </c>
      <c r="B323" t="n">
        <v>0.968</v>
      </c>
      <c r="C323" t="n">
        <v>3.948</v>
      </c>
      <c r="D323" t="n">
        <v>10.105</v>
      </c>
      <c r="E323" t="n">
        <v>13.654</v>
      </c>
      <c r="F323" t="n">
        <v>17.019</v>
      </c>
      <c r="G323" t="n">
        <v>21.09</v>
      </c>
      <c r="H323" t="n">
        <v>26.037</v>
      </c>
      <c r="I323" t="n">
        <v>34.254</v>
      </c>
      <c r="J323" t="n">
        <v>42.059</v>
      </c>
      <c r="K323" t="n">
        <v>62.246</v>
      </c>
      <c r="L323" t="n">
        <v>81.636</v>
      </c>
      <c r="M323" t="n">
        <v>87.559</v>
      </c>
      <c r="N323" t="n">
        <v>20.146</v>
      </c>
    </row>
    <row r="324">
      <c r="A324" t="n">
        <v>26.75</v>
      </c>
      <c r="B324" t="n">
        <v>0.927</v>
      </c>
      <c r="C324" t="n">
        <v>3.783</v>
      </c>
      <c r="D324" t="n">
        <v>9.680999999999999</v>
      </c>
      <c r="E324" t="n">
        <v>13.082</v>
      </c>
      <c r="F324" t="n">
        <v>16.305</v>
      </c>
      <c r="G324" t="n">
        <v>20.206</v>
      </c>
      <c r="H324" t="n">
        <v>24.945</v>
      </c>
      <c r="I324" t="n">
        <v>32.818</v>
      </c>
      <c r="J324" t="n">
        <v>40.295</v>
      </c>
      <c r="K324" t="n">
        <v>59.64</v>
      </c>
      <c r="L324" t="n">
        <v>78.21899999999999</v>
      </c>
      <c r="M324" t="n">
        <v>83.89400000000001</v>
      </c>
      <c r="N324" t="n">
        <v>18.981</v>
      </c>
    </row>
    <row r="325">
      <c r="A325" t="n">
        <v>26.8333</v>
      </c>
      <c r="B325" t="n">
        <v>0.887</v>
      </c>
      <c r="C325" t="n">
        <v>3.619</v>
      </c>
      <c r="D325" t="n">
        <v>9.263</v>
      </c>
      <c r="E325" t="n">
        <v>12.517</v>
      </c>
      <c r="F325" t="n">
        <v>15.601</v>
      </c>
      <c r="G325" t="n">
        <v>19.333</v>
      </c>
      <c r="H325" t="n">
        <v>23.867</v>
      </c>
      <c r="I325" t="n">
        <v>31.399</v>
      </c>
      <c r="J325" t="n">
        <v>38.553</v>
      </c>
      <c r="K325" t="n">
        <v>57.066</v>
      </c>
      <c r="L325" t="n">
        <v>74.842</v>
      </c>
      <c r="M325" t="n">
        <v>80.273</v>
      </c>
      <c r="N325" t="n">
        <v>17.881</v>
      </c>
    </row>
    <row r="326">
      <c r="A326" t="n">
        <v>26.9167</v>
      </c>
      <c r="B326" t="n">
        <v>0.848</v>
      </c>
      <c r="C326" t="n">
        <v>3.459</v>
      </c>
      <c r="D326" t="n">
        <v>8.852</v>
      </c>
      <c r="E326" t="n">
        <v>11.962</v>
      </c>
      <c r="F326" t="n">
        <v>14.909</v>
      </c>
      <c r="G326" t="n">
        <v>18.475</v>
      </c>
      <c r="H326" t="n">
        <v>22.808</v>
      </c>
      <c r="I326" t="n">
        <v>30.006</v>
      </c>
      <c r="J326" t="n">
        <v>36.843</v>
      </c>
      <c r="K326" t="n">
        <v>54.538</v>
      </c>
      <c r="L326" t="n">
        <v>71.527</v>
      </c>
      <c r="M326" t="n">
        <v>76.71599999999999</v>
      </c>
      <c r="N326" t="n">
        <v>16.842</v>
      </c>
    </row>
    <row r="327">
      <c r="A327" t="n">
        <v>27</v>
      </c>
      <c r="B327" t="n">
        <v>0.8090000000000001</v>
      </c>
      <c r="C327" t="n">
        <v>3.303</v>
      </c>
      <c r="D327" t="n">
        <v>8.451000000000001</v>
      </c>
      <c r="E327" t="n">
        <v>11.42</v>
      </c>
      <c r="F327" t="n">
        <v>14.233</v>
      </c>
      <c r="G327" t="n">
        <v>17.638</v>
      </c>
      <c r="H327" t="n">
        <v>21.774</v>
      </c>
      <c r="I327" t="n">
        <v>28.646</v>
      </c>
      <c r="J327" t="n">
        <v>35.173</v>
      </c>
      <c r="K327" t="n">
        <v>52.069</v>
      </c>
      <c r="L327" t="n">
        <v>68.289</v>
      </c>
      <c r="M327" t="n">
        <v>73.244</v>
      </c>
      <c r="N327" t="n">
        <v>15.863</v>
      </c>
    </row>
    <row r="328">
      <c r="A328" t="n">
        <v>27.0833</v>
      </c>
      <c r="B328" t="n">
        <v>0.772</v>
      </c>
      <c r="C328" t="n">
        <v>3.15</v>
      </c>
      <c r="D328" t="n">
        <v>8.061</v>
      </c>
      <c r="E328" t="n">
        <v>10.892</v>
      </c>
      <c r="F328" t="n">
        <v>13.576</v>
      </c>
      <c r="G328" t="n">
        <v>16.823</v>
      </c>
      <c r="H328" t="n">
        <v>20.769</v>
      </c>
      <c r="I328" t="n">
        <v>27.323</v>
      </c>
      <c r="J328" t="n">
        <v>33.548</v>
      </c>
      <c r="K328" t="n">
        <v>49.666</v>
      </c>
      <c r="L328" t="n">
        <v>65.137</v>
      </c>
      <c r="M328" t="n">
        <v>69.863</v>
      </c>
      <c r="N328" t="n">
        <v>14.942</v>
      </c>
    </row>
    <row r="329">
      <c r="A329" t="n">
        <v>27.1667</v>
      </c>
      <c r="B329" t="n">
        <v>0.736</v>
      </c>
      <c r="C329" t="n">
        <v>3.002</v>
      </c>
      <c r="D329" t="n">
        <v>7.682</v>
      </c>
      <c r="E329" t="n">
        <v>10.379</v>
      </c>
      <c r="F329" t="n">
        <v>12.936</v>
      </c>
      <c r="G329" t="n">
        <v>16.031</v>
      </c>
      <c r="H329" t="n">
        <v>19.791</v>
      </c>
      <c r="I329" t="n">
        <v>26.036</v>
      </c>
      <c r="J329" t="n">
        <v>31.968</v>
      </c>
      <c r="K329" t="n">
        <v>47.328</v>
      </c>
      <c r="L329" t="n">
        <v>62.071</v>
      </c>
      <c r="M329" t="n">
        <v>66.574</v>
      </c>
      <c r="N329" t="n">
        <v>14.077</v>
      </c>
    </row>
    <row r="330">
      <c r="A330" t="n">
        <v>27.25</v>
      </c>
      <c r="B330" t="n">
        <v>0.7</v>
      </c>
      <c r="C330" t="n">
        <v>2.858</v>
      </c>
      <c r="D330" t="n">
        <v>7.313</v>
      </c>
      <c r="E330" t="n">
        <v>9.881</v>
      </c>
      <c r="F330" t="n">
        <v>12.315</v>
      </c>
      <c r="G330" t="n">
        <v>15.261</v>
      </c>
      <c r="H330" t="n">
        <v>18.839</v>
      </c>
      <c r="I330" t="n">
        <v>24.785</v>
      </c>
      <c r="J330" t="n">
        <v>30.432</v>
      </c>
      <c r="K330" t="n">
        <v>45.054</v>
      </c>
      <c r="L330" t="n">
        <v>59.089</v>
      </c>
      <c r="M330" t="n">
        <v>63.376</v>
      </c>
      <c r="N330" t="n">
        <v>13.263</v>
      </c>
    </row>
    <row r="331">
      <c r="A331" t="n">
        <v>27.3333</v>
      </c>
      <c r="B331" t="n">
        <v>0.666</v>
      </c>
      <c r="C331" t="n">
        <v>2.717</v>
      </c>
      <c r="D331" t="n">
        <v>6.954</v>
      </c>
      <c r="E331" t="n">
        <v>9.396000000000001</v>
      </c>
      <c r="F331" t="n">
        <v>11.711</v>
      </c>
      <c r="G331" t="n">
        <v>14.512</v>
      </c>
      <c r="H331" t="n">
        <v>17.916</v>
      </c>
      <c r="I331" t="n">
        <v>23.569</v>
      </c>
      <c r="J331" t="n">
        <v>28.939</v>
      </c>
      <c r="K331" t="n">
        <v>42.845</v>
      </c>
      <c r="L331" t="n">
        <v>56.191</v>
      </c>
      <c r="M331" t="n">
        <v>60.268</v>
      </c>
      <c r="N331" t="n">
        <v>12.497</v>
      </c>
    </row>
    <row r="332">
      <c r="A332" t="n">
        <v>27.4167</v>
      </c>
      <c r="B332" t="n">
        <v>0.633</v>
      </c>
      <c r="C332" t="n">
        <v>2.582</v>
      </c>
      <c r="D332" t="n">
        <v>6.606</v>
      </c>
      <c r="E332" t="n">
        <v>8.926</v>
      </c>
      <c r="F332" t="n">
        <v>11.125</v>
      </c>
      <c r="G332" t="n">
        <v>13.786</v>
      </c>
      <c r="H332" t="n">
        <v>17.019</v>
      </c>
      <c r="I332" t="n">
        <v>22.39</v>
      </c>
      <c r="J332" t="n">
        <v>27.491</v>
      </c>
      <c r="K332" t="n">
        <v>40.702</v>
      </c>
      <c r="L332" t="n">
        <v>53.381</v>
      </c>
      <c r="M332" t="n">
        <v>57.254</v>
      </c>
      <c r="N332" t="n">
        <v>11.775</v>
      </c>
    </row>
    <row r="333">
      <c r="A333" t="n">
        <v>27.5</v>
      </c>
      <c r="B333" t="n">
        <v>0.6</v>
      </c>
      <c r="C333" t="n">
        <v>2.45</v>
      </c>
      <c r="D333" t="n">
        <v>6.27</v>
      </c>
      <c r="E333" t="n">
        <v>8.471</v>
      </c>
      <c r="F333" t="n">
        <v>10.558</v>
      </c>
      <c r="G333" t="n">
        <v>13.084</v>
      </c>
      <c r="H333" t="n">
        <v>16.152</v>
      </c>
      <c r="I333" t="n">
        <v>21.249</v>
      </c>
      <c r="J333" t="n">
        <v>26.09</v>
      </c>
      <c r="K333" t="n">
        <v>38.628</v>
      </c>
      <c r="L333" t="n">
        <v>50.66</v>
      </c>
      <c r="M333" t="n">
        <v>54.336</v>
      </c>
      <c r="N333" t="n">
        <v>11.095</v>
      </c>
    </row>
    <row r="334">
      <c r="A334" t="n">
        <v>27.5833</v>
      </c>
      <c r="B334" t="n">
        <v>0.569</v>
      </c>
      <c r="C334" t="n">
        <v>2.323</v>
      </c>
      <c r="D334" t="n">
        <v>5.945</v>
      </c>
      <c r="E334" t="n">
        <v>8.032</v>
      </c>
      <c r="F334" t="n">
        <v>10.011</v>
      </c>
      <c r="G334" t="n">
        <v>12.405</v>
      </c>
      <c r="H334" t="n">
        <v>15.314</v>
      </c>
      <c r="I334" t="n">
        <v>20.147</v>
      </c>
      <c r="J334" t="n">
        <v>24.737</v>
      </c>
      <c r="K334" t="n">
        <v>36.625</v>
      </c>
      <c r="L334" t="n">
        <v>48.033</v>
      </c>
      <c r="M334" t="n">
        <v>51.518</v>
      </c>
      <c r="N334" t="n">
        <v>10.451</v>
      </c>
    </row>
    <row r="335">
      <c r="A335" t="n">
        <v>27.6667</v>
      </c>
      <c r="B335" t="n">
        <v>0.539</v>
      </c>
      <c r="C335" t="n">
        <v>2.201</v>
      </c>
      <c r="D335" t="n">
        <v>5.632</v>
      </c>
      <c r="E335" t="n">
        <v>7.609</v>
      </c>
      <c r="F335" t="n">
        <v>9.484</v>
      </c>
      <c r="G335" t="n">
        <v>11.752</v>
      </c>
      <c r="H335" t="n">
        <v>14.508</v>
      </c>
      <c r="I335" t="n">
        <v>19.086</v>
      </c>
      <c r="J335" t="n">
        <v>23.434</v>
      </c>
      <c r="K335" t="n">
        <v>34.696</v>
      </c>
      <c r="L335" t="n">
        <v>45.504</v>
      </c>
      <c r="M335" t="n">
        <v>48.805</v>
      </c>
      <c r="N335" t="n">
        <v>9.842000000000001</v>
      </c>
    </row>
    <row r="336">
      <c r="A336" t="n">
        <v>27.75</v>
      </c>
      <c r="B336" t="n">
        <v>0.51</v>
      </c>
      <c r="C336" t="n">
        <v>2.083</v>
      </c>
      <c r="D336" t="n">
        <v>5.331</v>
      </c>
      <c r="E336" t="n">
        <v>7.204</v>
      </c>
      <c r="F336" t="n">
        <v>8.978</v>
      </c>
      <c r="G336" t="n">
        <v>11.126</v>
      </c>
      <c r="H336" t="n">
        <v>13.735</v>
      </c>
      <c r="I336" t="n">
        <v>18.069</v>
      </c>
      <c r="J336" t="n">
        <v>22.185</v>
      </c>
      <c r="K336" t="n">
        <v>32.846</v>
      </c>
      <c r="L336" t="n">
        <v>43.078</v>
      </c>
      <c r="M336" t="n">
        <v>46.203</v>
      </c>
      <c r="N336" t="n">
        <v>9.265000000000001</v>
      </c>
    </row>
    <row r="337">
      <c r="A337" t="n">
        <v>27.8333</v>
      </c>
      <c r="B337" t="n">
        <v>0.483</v>
      </c>
      <c r="C337" t="n">
        <v>1.971</v>
      </c>
      <c r="D337" t="n">
        <v>5.045</v>
      </c>
      <c r="E337" t="n">
        <v>6.816</v>
      </c>
      <c r="F337" t="n">
        <v>8.494999999999999</v>
      </c>
      <c r="G337" t="n">
        <v>10.528</v>
      </c>
      <c r="H337" t="n">
        <v>12.996</v>
      </c>
      <c r="I337" t="n">
        <v>17.097</v>
      </c>
      <c r="J337" t="n">
        <v>20.993</v>
      </c>
      <c r="K337" t="n">
        <v>31.081</v>
      </c>
      <c r="L337" t="n">
        <v>40.762</v>
      </c>
      <c r="M337" t="n">
        <v>43.72</v>
      </c>
      <c r="N337" t="n">
        <v>8.721</v>
      </c>
    </row>
    <row r="338">
      <c r="A338" t="n">
        <v>27.9167</v>
      </c>
      <c r="B338" t="n">
        <v>0.457</v>
      </c>
      <c r="C338" t="n">
        <v>1.865</v>
      </c>
      <c r="D338" t="n">
        <v>4.773</v>
      </c>
      <c r="E338" t="n">
        <v>6.449</v>
      </c>
      <c r="F338" t="n">
        <v>8.037000000000001</v>
      </c>
      <c r="G338" t="n">
        <v>9.960000000000001</v>
      </c>
      <c r="H338" t="n">
        <v>12.296</v>
      </c>
      <c r="I338" t="n">
        <v>16.176</v>
      </c>
      <c r="J338" t="n">
        <v>19.861</v>
      </c>
      <c r="K338" t="n">
        <v>29.405</v>
      </c>
      <c r="L338" t="n">
        <v>38.565</v>
      </c>
      <c r="M338" t="n">
        <v>41.363</v>
      </c>
      <c r="N338" t="n">
        <v>8.208</v>
      </c>
    </row>
    <row r="339">
      <c r="A339" t="n">
        <v>28</v>
      </c>
      <c r="B339" t="n">
        <v>0.432</v>
      </c>
      <c r="C339" t="n">
        <v>1.765</v>
      </c>
      <c r="D339" t="n">
        <v>4.516</v>
      </c>
      <c r="E339" t="n">
        <v>6.102</v>
      </c>
      <c r="F339" t="n">
        <v>7.605</v>
      </c>
      <c r="G339" t="n">
        <v>9.425000000000001</v>
      </c>
      <c r="H339" t="n">
        <v>11.635</v>
      </c>
      <c r="I339" t="n">
        <v>15.306</v>
      </c>
      <c r="J339" t="n">
        <v>18.793</v>
      </c>
      <c r="K339" t="n">
        <v>27.825</v>
      </c>
      <c r="L339" t="n">
        <v>36.493</v>
      </c>
      <c r="M339" t="n">
        <v>39.14</v>
      </c>
      <c r="N339" t="n">
        <v>7.725</v>
      </c>
    </row>
    <row r="340">
      <c r="A340" t="n">
        <v>28.0833</v>
      </c>
      <c r="B340" t="n">
        <v>0.409</v>
      </c>
      <c r="C340" t="n">
        <v>1.671</v>
      </c>
      <c r="D340" t="n">
        <v>4.276</v>
      </c>
      <c r="E340" t="n">
        <v>5.777</v>
      </c>
      <c r="F340" t="n">
        <v>7.2</v>
      </c>
      <c r="G340" t="n">
        <v>8.922000000000001</v>
      </c>
      <c r="H340" t="n">
        <v>11.014</v>
      </c>
      <c r="I340" t="n">
        <v>14.49</v>
      </c>
      <c r="J340" t="n">
        <v>17.791</v>
      </c>
      <c r="K340" t="n">
        <v>26.342</v>
      </c>
      <c r="L340" t="n">
        <v>34.547</v>
      </c>
      <c r="M340" t="n">
        <v>37.053</v>
      </c>
      <c r="N340" t="n">
        <v>7.268</v>
      </c>
    </row>
    <row r="341">
      <c r="A341" t="n">
        <v>28.1667</v>
      </c>
      <c r="B341" t="n">
        <v>0.388</v>
      </c>
      <c r="C341" t="n">
        <v>1.583</v>
      </c>
      <c r="D341" t="n">
        <v>4.05</v>
      </c>
      <c r="E341" t="n">
        <v>5.472</v>
      </c>
      <c r="F341" t="n">
        <v>6.82</v>
      </c>
      <c r="G341" t="n">
        <v>8.451000000000001</v>
      </c>
      <c r="H341" t="n">
        <v>10.433</v>
      </c>
      <c r="I341" t="n">
        <v>13.725</v>
      </c>
      <c r="J341" t="n">
        <v>16.852</v>
      </c>
      <c r="K341" t="n">
        <v>24.951</v>
      </c>
      <c r="L341" t="n">
        <v>32.724</v>
      </c>
      <c r="M341" t="n">
        <v>35.098</v>
      </c>
      <c r="N341" t="n">
        <v>6.838</v>
      </c>
    </row>
    <row r="342">
      <c r="A342" t="n">
        <v>28.25</v>
      </c>
      <c r="B342" t="n">
        <v>0.367</v>
      </c>
      <c r="C342" t="n">
        <v>1.5</v>
      </c>
      <c r="D342" t="n">
        <v>3.838</v>
      </c>
      <c r="E342" t="n">
        <v>5.186</v>
      </c>
      <c r="F342" t="n">
        <v>6.463</v>
      </c>
      <c r="G342" t="n">
        <v>8.009</v>
      </c>
      <c r="H342" t="n">
        <v>9.888</v>
      </c>
      <c r="I342" t="n">
        <v>13.008</v>
      </c>
      <c r="J342" t="n">
        <v>15.971</v>
      </c>
      <c r="K342" t="n">
        <v>23.648</v>
      </c>
      <c r="L342" t="n">
        <v>31.014</v>
      </c>
      <c r="M342" t="n">
        <v>33.264</v>
      </c>
      <c r="N342" t="n">
        <v>6.432</v>
      </c>
    </row>
    <row r="343">
      <c r="A343" t="n">
        <v>28.3333</v>
      </c>
      <c r="B343" t="n">
        <v>0.348</v>
      </c>
      <c r="C343" t="n">
        <v>1.422</v>
      </c>
      <c r="D343" t="n">
        <v>3.639</v>
      </c>
      <c r="E343" t="n">
        <v>4.917</v>
      </c>
      <c r="F343" t="n">
        <v>6.128</v>
      </c>
      <c r="G343" t="n">
        <v>7.594</v>
      </c>
      <c r="H343" t="n">
        <v>9.375</v>
      </c>
      <c r="I343" t="n">
        <v>12.334</v>
      </c>
      <c r="J343" t="n">
        <v>15.144</v>
      </c>
      <c r="K343" t="n">
        <v>22.423</v>
      </c>
      <c r="L343" t="n">
        <v>29.408</v>
      </c>
      <c r="M343" t="n">
        <v>31.542</v>
      </c>
      <c r="N343" t="n">
        <v>6.05</v>
      </c>
    </row>
    <row r="344">
      <c r="A344" t="n">
        <v>28.4167</v>
      </c>
      <c r="B344" t="n">
        <v>0.33</v>
      </c>
      <c r="C344" t="n">
        <v>1.349</v>
      </c>
      <c r="D344" t="n">
        <v>3.452</v>
      </c>
      <c r="E344" t="n">
        <v>4.664</v>
      </c>
      <c r="F344" t="n">
        <v>5.813</v>
      </c>
      <c r="G344" t="n">
        <v>7.203</v>
      </c>
      <c r="H344" t="n">
        <v>8.891999999999999</v>
      </c>
      <c r="I344" t="n">
        <v>11.698</v>
      </c>
      <c r="J344" t="n">
        <v>14.364</v>
      </c>
      <c r="K344" t="n">
        <v>21.269</v>
      </c>
      <c r="L344" t="n">
        <v>27.894</v>
      </c>
      <c r="M344" t="n">
        <v>29.918</v>
      </c>
      <c r="N344" t="n">
        <v>5.691</v>
      </c>
    </row>
    <row r="345">
      <c r="A345" t="n">
        <v>28.5</v>
      </c>
      <c r="B345" t="n">
        <v>0.313</v>
      </c>
      <c r="C345" t="n">
        <v>1.28</v>
      </c>
      <c r="D345" t="n">
        <v>3.275</v>
      </c>
      <c r="E345" t="n">
        <v>4.424</v>
      </c>
      <c r="F345" t="n">
        <v>5.514</v>
      </c>
      <c r="G345" t="n">
        <v>6.833</v>
      </c>
      <c r="H345" t="n">
        <v>8.435</v>
      </c>
      <c r="I345" t="n">
        <v>11.097</v>
      </c>
      <c r="J345" t="n">
        <v>13.626</v>
      </c>
      <c r="K345" t="n">
        <v>20.177</v>
      </c>
      <c r="L345" t="n">
        <v>26.462</v>
      </c>
      <c r="M345" t="n">
        <v>28.382</v>
      </c>
      <c r="N345" t="n">
        <v>5.353</v>
      </c>
    </row>
    <row r="346">
      <c r="A346" t="n">
        <v>28.5833</v>
      </c>
      <c r="B346" t="n">
        <v>0.297</v>
      </c>
      <c r="C346" t="n">
        <v>1.214</v>
      </c>
      <c r="D346" t="n">
        <v>3.106</v>
      </c>
      <c r="E346" t="n">
        <v>4.197</v>
      </c>
      <c r="F346" t="n">
        <v>5.231</v>
      </c>
      <c r="G346" t="n">
        <v>6.482</v>
      </c>
      <c r="H346" t="n">
        <v>8.002000000000001</v>
      </c>
      <c r="I346" t="n">
        <v>10.527</v>
      </c>
      <c r="J346" t="n">
        <v>12.925</v>
      </c>
      <c r="K346" t="n">
        <v>19.141</v>
      </c>
      <c r="L346" t="n">
        <v>25.103</v>
      </c>
      <c r="M346" t="n">
        <v>26.924</v>
      </c>
      <c r="N346" t="n">
        <v>5.034</v>
      </c>
    </row>
    <row r="347">
      <c r="A347" t="n">
        <v>28.6667</v>
      </c>
      <c r="B347" t="n">
        <v>0.282</v>
      </c>
      <c r="C347" t="n">
        <v>1.152</v>
      </c>
      <c r="D347" t="n">
        <v>2.946</v>
      </c>
      <c r="E347" t="n">
        <v>3.981</v>
      </c>
      <c r="F347" t="n">
        <v>4.962</v>
      </c>
      <c r="G347" t="n">
        <v>6.148</v>
      </c>
      <c r="H347" t="n">
        <v>7.59</v>
      </c>
      <c r="I347" t="n">
        <v>9.984999999999999</v>
      </c>
      <c r="J347" t="n">
        <v>12.26</v>
      </c>
      <c r="K347" t="n">
        <v>18.156</v>
      </c>
      <c r="L347" t="n">
        <v>23.812</v>
      </c>
      <c r="M347" t="n">
        <v>25.539</v>
      </c>
      <c r="N347" t="n">
        <v>4.734</v>
      </c>
    </row>
    <row r="348">
      <c r="A348" t="n">
        <v>28.75</v>
      </c>
      <c r="B348" t="n">
        <v>0.268</v>
      </c>
      <c r="C348" t="n">
        <v>1.092</v>
      </c>
      <c r="D348" t="n">
        <v>2.795</v>
      </c>
      <c r="E348" t="n">
        <v>3.776</v>
      </c>
      <c r="F348" t="n">
        <v>4.706</v>
      </c>
      <c r="G348" t="n">
        <v>5.832</v>
      </c>
      <c r="H348" t="n">
        <v>7.199</v>
      </c>
      <c r="I348" t="n">
        <v>9.471</v>
      </c>
      <c r="J348" t="n">
        <v>11.629</v>
      </c>
      <c r="K348" t="n">
        <v>17.222</v>
      </c>
      <c r="L348" t="n">
        <v>22.587</v>
      </c>
      <c r="M348" t="n">
        <v>24.226</v>
      </c>
      <c r="N348" t="n">
        <v>4.451</v>
      </c>
    </row>
    <row r="349">
      <c r="A349" t="n">
        <v>28.8333</v>
      </c>
      <c r="B349" t="n">
        <v>0.254</v>
      </c>
      <c r="C349" t="n">
        <v>1.036</v>
      </c>
      <c r="D349" t="n">
        <v>2.651</v>
      </c>
      <c r="E349" t="n">
        <v>3.582</v>
      </c>
      <c r="F349" t="n">
        <v>4.464</v>
      </c>
      <c r="G349" t="n">
        <v>5.532</v>
      </c>
      <c r="H349" t="n">
        <v>6.829</v>
      </c>
      <c r="I349" t="n">
        <v>8.984</v>
      </c>
      <c r="J349" t="n">
        <v>11.031</v>
      </c>
      <c r="K349" t="n">
        <v>16.337</v>
      </c>
      <c r="L349" t="n">
        <v>21.426</v>
      </c>
      <c r="M349" t="n">
        <v>22.981</v>
      </c>
      <c r="N349" t="n">
        <v>4.185</v>
      </c>
    </row>
    <row r="350">
      <c r="A350" t="n">
        <v>28.9167</v>
      </c>
      <c r="B350" t="n">
        <v>0.241</v>
      </c>
      <c r="C350" t="n">
        <v>0.983</v>
      </c>
      <c r="D350" t="n">
        <v>2.515</v>
      </c>
      <c r="E350" t="n">
        <v>3.398</v>
      </c>
      <c r="F350" t="n">
        <v>4.235</v>
      </c>
      <c r="G350" t="n">
        <v>5.248</v>
      </c>
      <c r="H350" t="n">
        <v>6.479</v>
      </c>
      <c r="I350" t="n">
        <v>8.523</v>
      </c>
      <c r="J350" t="n">
        <v>10.465</v>
      </c>
      <c r="K350" t="n">
        <v>15.499</v>
      </c>
      <c r="L350" t="n">
        <v>20.327</v>
      </c>
      <c r="M350" t="n">
        <v>21.802</v>
      </c>
      <c r="N350" t="n">
        <v>3.935</v>
      </c>
    </row>
    <row r="351">
      <c r="A351" t="n">
        <v>29</v>
      </c>
      <c r="B351" t="n">
        <v>0.228</v>
      </c>
      <c r="C351" t="n">
        <v>0.9330000000000001</v>
      </c>
      <c r="D351" t="n">
        <v>2.386</v>
      </c>
      <c r="E351" t="n">
        <v>3.224</v>
      </c>
      <c r="F351" t="n">
        <v>4.018</v>
      </c>
      <c r="G351" t="n">
        <v>4.979</v>
      </c>
      <c r="H351" t="n">
        <v>6.146</v>
      </c>
      <c r="I351" t="n">
        <v>8.086</v>
      </c>
      <c r="J351" t="n">
        <v>9.928000000000001</v>
      </c>
      <c r="K351" t="n">
        <v>14.705</v>
      </c>
      <c r="L351" t="n">
        <v>19.285</v>
      </c>
      <c r="M351" t="n">
        <v>20.685</v>
      </c>
      <c r="N351" t="n">
        <v>3.699</v>
      </c>
    </row>
    <row r="352">
      <c r="A352" t="n">
        <v>29.0833</v>
      </c>
      <c r="B352" t="n">
        <v>0.217</v>
      </c>
      <c r="C352" t="n">
        <v>0.885</v>
      </c>
      <c r="D352" t="n">
        <v>2.264</v>
      </c>
      <c r="E352" t="n">
        <v>3.059</v>
      </c>
      <c r="F352" t="n">
        <v>3.812</v>
      </c>
      <c r="G352" t="n">
        <v>4.724</v>
      </c>
      <c r="H352" t="n">
        <v>5.832</v>
      </c>
      <c r="I352" t="n">
        <v>7.672</v>
      </c>
      <c r="J352" t="n">
        <v>9.419</v>
      </c>
      <c r="K352" t="n">
        <v>13.952</v>
      </c>
      <c r="L352" t="n">
        <v>18.298</v>
      </c>
      <c r="M352" t="n">
        <v>19.625</v>
      </c>
      <c r="N352" t="n">
        <v>3.475</v>
      </c>
    </row>
    <row r="353">
      <c r="A353" t="n">
        <v>29.1667</v>
      </c>
      <c r="B353" t="n">
        <v>0.206</v>
      </c>
      <c r="C353" t="n">
        <v>0.84</v>
      </c>
      <c r="D353" t="n">
        <v>2.148</v>
      </c>
      <c r="E353" t="n">
        <v>2.902</v>
      </c>
      <c r="F353" t="n">
        <v>3.617</v>
      </c>
      <c r="G353" t="n">
        <v>4.482</v>
      </c>
      <c r="H353" t="n">
        <v>5.533</v>
      </c>
      <c r="I353" t="n">
        <v>7.278</v>
      </c>
      <c r="J353" t="n">
        <v>8.936999999999999</v>
      </c>
      <c r="K353" t="n">
        <v>13.237</v>
      </c>
      <c r="L353" t="n">
        <v>17.361</v>
      </c>
      <c r="M353" t="n">
        <v>18.62</v>
      </c>
      <c r="N353" t="n">
        <v>3.264</v>
      </c>
    </row>
    <row r="354">
      <c r="A354" t="n">
        <v>29.25</v>
      </c>
      <c r="B354" t="n">
        <v>0.195</v>
      </c>
      <c r="C354" t="n">
        <v>0.796</v>
      </c>
      <c r="D354" t="n">
        <v>2.038</v>
      </c>
      <c r="E354" t="n">
        <v>2.753</v>
      </c>
      <c r="F354" t="n">
        <v>3.431</v>
      </c>
      <c r="G354" t="n">
        <v>4.252</v>
      </c>
      <c r="H354" t="n">
        <v>5.249</v>
      </c>
      <c r="I354" t="n">
        <v>6.905</v>
      </c>
      <c r="J354" t="n">
        <v>8.478</v>
      </c>
      <c r="K354" t="n">
        <v>12.558</v>
      </c>
      <c r="L354" t="n">
        <v>16.47</v>
      </c>
      <c r="M354" t="n">
        <v>17.665</v>
      </c>
      <c r="N354" t="n">
        <v>3.064</v>
      </c>
    </row>
    <row r="355">
      <c r="A355" t="n">
        <v>29.3333</v>
      </c>
      <c r="B355" t="n">
        <v>0.185</v>
      </c>
      <c r="C355" t="n">
        <v>0.755</v>
      </c>
      <c r="D355" t="n">
        <v>1.933</v>
      </c>
      <c r="E355" t="n">
        <v>2.611</v>
      </c>
      <c r="F355" t="n">
        <v>3.254</v>
      </c>
      <c r="G355" t="n">
        <v>4.033</v>
      </c>
      <c r="H355" t="n">
        <v>4.978</v>
      </c>
      <c r="I355" t="n">
        <v>6.549</v>
      </c>
      <c r="J355" t="n">
        <v>8.041</v>
      </c>
      <c r="K355" t="n">
        <v>11.912</v>
      </c>
      <c r="L355" t="n">
        <v>15.622</v>
      </c>
      <c r="M355" t="n">
        <v>16.755</v>
      </c>
      <c r="N355" t="n">
        <v>2.875</v>
      </c>
    </row>
    <row r="356">
      <c r="A356" t="n">
        <v>29.4167</v>
      </c>
      <c r="B356" t="n">
        <v>0.175</v>
      </c>
      <c r="C356" t="n">
        <v>0.716</v>
      </c>
      <c r="D356" t="n">
        <v>1.833</v>
      </c>
      <c r="E356" t="n">
        <v>2.476</v>
      </c>
      <c r="F356" t="n">
        <v>3.086</v>
      </c>
      <c r="G356" t="n">
        <v>3.824</v>
      </c>
      <c r="H356" t="n">
        <v>4.721</v>
      </c>
      <c r="I356" t="n">
        <v>6.21</v>
      </c>
      <c r="J356" t="n">
        <v>7.625</v>
      </c>
      <c r="K356" t="n">
        <v>11.296</v>
      </c>
      <c r="L356" t="n">
        <v>14.814</v>
      </c>
      <c r="M356" t="n">
        <v>15.889</v>
      </c>
      <c r="N356" t="n">
        <v>2.697</v>
      </c>
    </row>
    <row r="357">
      <c r="A357" t="n">
        <v>29.5</v>
      </c>
      <c r="B357" t="n">
        <v>0.166</v>
      </c>
      <c r="C357" t="n">
        <v>0.679</v>
      </c>
      <c r="D357" t="n">
        <v>1.738</v>
      </c>
      <c r="E357" t="n">
        <v>2.348</v>
      </c>
      <c r="F357" t="n">
        <v>2.926</v>
      </c>
      <c r="G357" t="n">
        <v>3.625</v>
      </c>
      <c r="H357" t="n">
        <v>4.476</v>
      </c>
      <c r="I357" t="n">
        <v>5.888</v>
      </c>
      <c r="J357" t="n">
        <v>7.229</v>
      </c>
      <c r="K357" t="n">
        <v>10.709</v>
      </c>
      <c r="L357" t="n">
        <v>14.045</v>
      </c>
      <c r="M357" t="n">
        <v>15.064</v>
      </c>
      <c r="N357" t="n">
        <v>2.53</v>
      </c>
    </row>
    <row r="358">
      <c r="A358" t="n">
        <v>29.5833</v>
      </c>
      <c r="B358" t="n">
        <v>0.158</v>
      </c>
      <c r="C358" t="n">
        <v>0.644</v>
      </c>
      <c r="D358" t="n">
        <v>1.647</v>
      </c>
      <c r="E358" t="n">
        <v>2.225</v>
      </c>
      <c r="F358" t="n">
        <v>2.773</v>
      </c>
      <c r="G358" t="n">
        <v>3.436</v>
      </c>
      <c r="H358" t="n">
        <v>4.242</v>
      </c>
      <c r="I358" t="n">
        <v>5.58</v>
      </c>
      <c r="J358" t="n">
        <v>6.852</v>
      </c>
      <c r="K358" t="n">
        <v>10.15</v>
      </c>
      <c r="L358" t="n">
        <v>13.312</v>
      </c>
      <c r="M358" t="n">
        <v>14.278</v>
      </c>
      <c r="N358" t="n">
        <v>2.371</v>
      </c>
    </row>
    <row r="359">
      <c r="A359" t="n">
        <v>29.6667</v>
      </c>
      <c r="B359" t="n">
        <v>0.149</v>
      </c>
      <c r="C359" t="n">
        <v>0.61</v>
      </c>
      <c r="D359" t="n">
        <v>1.561</v>
      </c>
      <c r="E359" t="n">
        <v>2.108</v>
      </c>
      <c r="F359" t="n">
        <v>2.628</v>
      </c>
      <c r="G359" t="n">
        <v>3.256</v>
      </c>
      <c r="H359" t="n">
        <v>4.019</v>
      </c>
      <c r="I359" t="n">
        <v>5.288</v>
      </c>
      <c r="J359" t="n">
        <v>6.492</v>
      </c>
      <c r="K359" t="n">
        <v>9.618</v>
      </c>
      <c r="L359" t="n">
        <v>12.614</v>
      </c>
      <c r="M359" t="n">
        <v>13.529</v>
      </c>
      <c r="N359" t="n">
        <v>2.221</v>
      </c>
    </row>
    <row r="360">
      <c r="A360" t="n">
        <v>29.75</v>
      </c>
      <c r="B360" t="n">
        <v>0.142</v>
      </c>
      <c r="C360" t="n">
        <v>0.578</v>
      </c>
      <c r="D360" t="n">
        <v>1.478</v>
      </c>
      <c r="E360" t="n">
        <v>1.997</v>
      </c>
      <c r="F360" t="n">
        <v>2.489</v>
      </c>
      <c r="G360" t="n">
        <v>3.085</v>
      </c>
      <c r="H360" t="n">
        <v>3.808</v>
      </c>
      <c r="I360" t="n">
        <v>5.009</v>
      </c>
      <c r="J360" t="n">
        <v>6.15</v>
      </c>
      <c r="K360" t="n">
        <v>9.112</v>
      </c>
      <c r="L360" t="n">
        <v>11.951</v>
      </c>
      <c r="M360" t="n">
        <v>12.818</v>
      </c>
      <c r="N360" t="n">
        <v>2.079</v>
      </c>
    </row>
    <row r="361">
      <c r="A361" t="n">
        <v>29.8333</v>
      </c>
      <c r="B361" t="n">
        <v>0.134</v>
      </c>
      <c r="C361" t="n">
        <v>0.547</v>
      </c>
      <c r="D361" t="n">
        <v>1.401</v>
      </c>
      <c r="E361" t="n">
        <v>1.892</v>
      </c>
      <c r="F361" t="n">
        <v>2.358</v>
      </c>
      <c r="G361" t="n">
        <v>2.922</v>
      </c>
      <c r="H361" t="n">
        <v>3.607</v>
      </c>
      <c r="I361" t="n">
        <v>4.745</v>
      </c>
      <c r="J361" t="n">
        <v>5.826</v>
      </c>
      <c r="K361" t="n">
        <v>8.632</v>
      </c>
      <c r="L361" t="n">
        <v>11.321</v>
      </c>
      <c r="M361" t="n">
        <v>12.143</v>
      </c>
      <c r="N361" t="n">
        <v>1.946</v>
      </c>
    </row>
    <row r="362">
      <c r="A362" t="n">
        <v>29.9167</v>
      </c>
      <c r="B362" t="n">
        <v>0.127</v>
      </c>
      <c r="C362" t="n">
        <v>0.519</v>
      </c>
      <c r="D362" t="n">
        <v>1.327</v>
      </c>
      <c r="E362" t="n">
        <v>1.793</v>
      </c>
      <c r="F362" t="n">
        <v>2.234</v>
      </c>
      <c r="G362" t="n">
        <v>2.768</v>
      </c>
      <c r="H362" t="n">
        <v>3.417</v>
      </c>
      <c r="I362" t="n">
        <v>4.495</v>
      </c>
      <c r="J362" t="n">
        <v>5.52</v>
      </c>
      <c r="K362" t="n">
        <v>8.178000000000001</v>
      </c>
      <c r="L362" t="n">
        <v>10.726</v>
      </c>
      <c r="M362" t="n">
        <v>11.504</v>
      </c>
      <c r="N362" t="n">
        <v>1.82</v>
      </c>
    </row>
    <row r="363">
      <c r="A363" t="n">
        <v>30</v>
      </c>
      <c r="B363" t="n">
        <v>0.12</v>
      </c>
      <c r="C363" t="n">
        <v>0.491</v>
      </c>
      <c r="D363" t="n">
        <v>1.257</v>
      </c>
      <c r="E363" t="n">
        <v>1.698</v>
      </c>
      <c r="F363" t="n">
        <v>2.117</v>
      </c>
      <c r="G363" t="n">
        <v>2.623</v>
      </c>
      <c r="H363" t="n">
        <v>3.238</v>
      </c>
      <c r="I363" t="n">
        <v>4.259</v>
      </c>
      <c r="J363" t="n">
        <v>5.229</v>
      </c>
      <c r="K363" t="n">
        <v>7.748</v>
      </c>
      <c r="L363" t="n">
        <v>10.162</v>
      </c>
      <c r="M363" t="n">
        <v>10.899</v>
      </c>
      <c r="N363" t="n">
        <v>1.701</v>
      </c>
    </row>
    <row r="364">
      <c r="A364" t="n">
        <v>30.0833</v>
      </c>
      <c r="B364" t="n">
        <v>0.114</v>
      </c>
      <c r="C364" t="n">
        <v>0.466</v>
      </c>
      <c r="D364" t="n">
        <v>1.191</v>
      </c>
      <c r="E364" t="n">
        <v>1.609</v>
      </c>
      <c r="F364" t="n">
        <v>2.005</v>
      </c>
      <c r="G364" t="n">
        <v>2.485</v>
      </c>
      <c r="H364" t="n">
        <v>3.068</v>
      </c>
      <c r="I364" t="n">
        <v>4.036</v>
      </c>
      <c r="J364" t="n">
        <v>4.955</v>
      </c>
      <c r="K364" t="n">
        <v>7.342</v>
      </c>
      <c r="L364" t="n">
        <v>9.629</v>
      </c>
      <c r="M364" t="n">
        <v>10.328</v>
      </c>
      <c r="N364" t="n">
        <v>1.59</v>
      </c>
    </row>
    <row r="365">
      <c r="A365" t="n">
        <v>30.1667</v>
      </c>
      <c r="B365" t="n">
        <v>0.108</v>
      </c>
      <c r="C365" t="n">
        <v>0.441</v>
      </c>
      <c r="D365" t="n">
        <v>1.129</v>
      </c>
      <c r="E365" t="n">
        <v>1.525</v>
      </c>
      <c r="F365" t="n">
        <v>1.901</v>
      </c>
      <c r="G365" t="n">
        <v>2.355</v>
      </c>
      <c r="H365" t="n">
        <v>2.907</v>
      </c>
      <c r="I365" t="n">
        <v>3.824</v>
      </c>
      <c r="J365" t="n">
        <v>4.696</v>
      </c>
      <c r="K365" t="n">
        <v>6.958</v>
      </c>
      <c r="L365" t="n">
        <v>9.125999999999999</v>
      </c>
      <c r="M365" t="n">
        <v>9.788</v>
      </c>
      <c r="N365" t="n">
        <v>1.485</v>
      </c>
    </row>
    <row r="366">
      <c r="A366" t="n">
        <v>30.25</v>
      </c>
      <c r="B366" t="n">
        <v>0.102</v>
      </c>
      <c r="C366" t="n">
        <v>0.418</v>
      </c>
      <c r="D366" t="n">
        <v>1.07</v>
      </c>
      <c r="E366" t="n">
        <v>1.445</v>
      </c>
      <c r="F366" t="n">
        <v>1.801</v>
      </c>
      <c r="G366" t="n">
        <v>2.232</v>
      </c>
      <c r="H366" t="n">
        <v>2.755</v>
      </c>
      <c r="I366" t="n">
        <v>3.625</v>
      </c>
      <c r="J366" t="n">
        <v>4.45</v>
      </c>
      <c r="K366" t="n">
        <v>6.595</v>
      </c>
      <c r="L366" t="n">
        <v>8.65</v>
      </c>
      <c r="M366" t="n">
        <v>9.276999999999999</v>
      </c>
      <c r="N366" t="n">
        <v>1.387</v>
      </c>
    </row>
    <row r="367">
      <c r="A367" t="n">
        <v>30.3333</v>
      </c>
      <c r="B367" t="n">
        <v>0.097</v>
      </c>
      <c r="C367" t="n">
        <v>0.396</v>
      </c>
      <c r="D367" t="n">
        <v>1.014</v>
      </c>
      <c r="E367" t="n">
        <v>1.37</v>
      </c>
      <c r="F367" t="n">
        <v>1.707</v>
      </c>
      <c r="G367" t="n">
        <v>2.116</v>
      </c>
      <c r="H367" t="n">
        <v>2.612</v>
      </c>
      <c r="I367" t="n">
        <v>3.435</v>
      </c>
      <c r="J367" t="n">
        <v>4.218</v>
      </c>
      <c r="K367" t="n">
        <v>6.251</v>
      </c>
      <c r="L367" t="n">
        <v>8.198</v>
      </c>
      <c r="M367" t="n">
        <v>8.792999999999999</v>
      </c>
      <c r="N367" t="n">
        <v>1.295</v>
      </c>
    </row>
    <row r="368">
      <c r="A368" t="n">
        <v>30.4167</v>
      </c>
      <c r="B368" t="n">
        <v>0.092</v>
      </c>
      <c r="C368" t="n">
        <v>0.376</v>
      </c>
      <c r="D368" t="n">
        <v>0.961</v>
      </c>
      <c r="E368" t="n">
        <v>1.298</v>
      </c>
      <c r="F368" t="n">
        <v>1.618</v>
      </c>
      <c r="G368" t="n">
        <v>2.005</v>
      </c>
      <c r="H368" t="n">
        <v>2.475</v>
      </c>
      <c r="I368" t="n">
        <v>3.256</v>
      </c>
      <c r="J368" t="n">
        <v>3.998</v>
      </c>
      <c r="K368" t="n">
        <v>5.925</v>
      </c>
      <c r="L368" t="n">
        <v>7.77</v>
      </c>
      <c r="M368" t="n">
        <v>8.334</v>
      </c>
      <c r="N368" t="n">
        <v>1.207</v>
      </c>
    </row>
    <row r="369">
      <c r="A369" t="n">
        <v>30.5</v>
      </c>
      <c r="B369" t="n">
        <v>0.08699999999999999</v>
      </c>
      <c r="C369" t="n">
        <v>0.356</v>
      </c>
      <c r="D369" t="n">
        <v>0.911</v>
      </c>
      <c r="E369" t="n">
        <v>1.23</v>
      </c>
      <c r="F369" t="n">
        <v>1.533</v>
      </c>
      <c r="G369" t="n">
        <v>1.9</v>
      </c>
      <c r="H369" t="n">
        <v>2.345</v>
      </c>
      <c r="I369" t="n">
        <v>3.085</v>
      </c>
      <c r="J369" t="n">
        <v>3.788</v>
      </c>
      <c r="K369" t="n">
        <v>5.614</v>
      </c>
      <c r="L369" t="n">
        <v>7.363</v>
      </c>
      <c r="M369" t="n">
        <v>7.897</v>
      </c>
      <c r="N369" t="n">
        <v>1.126</v>
      </c>
    </row>
    <row r="370">
      <c r="A370" t="n">
        <v>30.5833</v>
      </c>
      <c r="B370" t="n">
        <v>0.083</v>
      </c>
      <c r="C370" t="n">
        <v>0.337</v>
      </c>
      <c r="D370" t="n">
        <v>0.863</v>
      </c>
      <c r="E370" t="n">
        <v>1.166</v>
      </c>
      <c r="F370" t="n">
        <v>1.453</v>
      </c>
      <c r="G370" t="n">
        <v>1.8</v>
      </c>
      <c r="H370" t="n">
        <v>2.222</v>
      </c>
      <c r="I370" t="n">
        <v>2.923</v>
      </c>
      <c r="J370" t="n">
        <v>3.589</v>
      </c>
      <c r="K370" t="n">
        <v>5.319</v>
      </c>
      <c r="L370" t="n">
        <v>6.976</v>
      </c>
      <c r="M370" t="n">
        <v>7.482</v>
      </c>
      <c r="N370" t="n">
        <v>1.05</v>
      </c>
    </row>
    <row r="371">
      <c r="A371" t="n">
        <v>30.6667</v>
      </c>
      <c r="B371" t="n">
        <v>0.078</v>
      </c>
      <c r="C371" t="n">
        <v>0.32</v>
      </c>
      <c r="D371" t="n">
        <v>0.8169999999999999</v>
      </c>
      <c r="E371" t="n">
        <v>1.104</v>
      </c>
      <c r="F371" t="n">
        <v>1.376</v>
      </c>
      <c r="G371" t="n">
        <v>1.705</v>
      </c>
      <c r="H371" t="n">
        <v>2.105</v>
      </c>
      <c r="I371" t="n">
        <v>2.769</v>
      </c>
      <c r="J371" t="n">
        <v>3.399</v>
      </c>
      <c r="K371" t="n">
        <v>5.039</v>
      </c>
      <c r="L371" t="n">
        <v>6.608</v>
      </c>
      <c r="M371" t="n">
        <v>7.087</v>
      </c>
      <c r="N371" t="n">
        <v>0.979</v>
      </c>
    </row>
    <row r="372">
      <c r="A372" t="n">
        <v>30.75</v>
      </c>
      <c r="B372" t="n">
        <v>0.074</v>
      </c>
      <c r="C372" t="n">
        <v>0.303</v>
      </c>
      <c r="D372" t="n">
        <v>0.774</v>
      </c>
      <c r="E372" t="n">
        <v>1.045</v>
      </c>
      <c r="F372" t="n">
        <v>1.303</v>
      </c>
      <c r="G372" t="n">
        <v>1.614</v>
      </c>
      <c r="H372" t="n">
        <v>1.993</v>
      </c>
      <c r="I372" t="n">
        <v>2.622</v>
      </c>
      <c r="J372" t="n">
        <v>3.219</v>
      </c>
      <c r="K372" t="n">
        <v>4.772</v>
      </c>
      <c r="L372" t="n">
        <v>6.258</v>
      </c>
      <c r="M372" t="n">
        <v>6.712</v>
      </c>
      <c r="N372" t="n">
        <v>0.913</v>
      </c>
    </row>
    <row r="373">
      <c r="A373" t="n">
        <v>30.8333</v>
      </c>
      <c r="B373" t="n">
        <v>0.07000000000000001</v>
      </c>
      <c r="C373" t="n">
        <v>0.287</v>
      </c>
      <c r="D373" t="n">
        <v>0.733</v>
      </c>
      <c r="E373" t="n">
        <v>0.99</v>
      </c>
      <c r="F373" t="n">
        <v>1.234</v>
      </c>
      <c r="G373" t="n">
        <v>1.529</v>
      </c>
      <c r="H373" t="n">
        <v>1.887</v>
      </c>
      <c r="I373" t="n">
        <v>2.482</v>
      </c>
      <c r="J373" t="n">
        <v>3.048</v>
      </c>
      <c r="K373" t="n">
        <v>4.518</v>
      </c>
      <c r="L373" t="n">
        <v>5.925</v>
      </c>
      <c r="M373" t="n">
        <v>6.355</v>
      </c>
      <c r="N373" t="n">
        <v>0.851</v>
      </c>
    </row>
    <row r="374">
      <c r="A374" t="n">
        <v>30.9167</v>
      </c>
      <c r="B374" t="n">
        <v>0.066</v>
      </c>
      <c r="C374" t="n">
        <v>0.271</v>
      </c>
      <c r="D374" t="n">
        <v>0.694</v>
      </c>
      <c r="E374" t="n">
        <v>0.9370000000000001</v>
      </c>
      <c r="F374" t="n">
        <v>1.168</v>
      </c>
      <c r="G374" t="n">
        <v>1.447</v>
      </c>
      <c r="H374" t="n">
        <v>1.786</v>
      </c>
      <c r="I374" t="n">
        <v>2.35</v>
      </c>
      <c r="J374" t="n">
        <v>2.885</v>
      </c>
      <c r="K374" t="n">
        <v>4.277</v>
      </c>
      <c r="L374" t="n">
        <v>5.609</v>
      </c>
      <c r="M374" t="n">
        <v>6.016</v>
      </c>
      <c r="N374" t="n">
        <v>0.794</v>
      </c>
    </row>
    <row r="375">
      <c r="A375" t="n">
        <v>31</v>
      </c>
      <c r="B375" t="n">
        <v>0.063</v>
      </c>
      <c r="C375" t="n">
        <v>0.257</v>
      </c>
      <c r="D375" t="n">
        <v>0.657</v>
      </c>
      <c r="E375" t="n">
        <v>0.887</v>
      </c>
      <c r="F375" t="n">
        <v>1.105</v>
      </c>
      <c r="G375" t="n">
        <v>1.37</v>
      </c>
      <c r="H375" t="n">
        <v>1.691</v>
      </c>
      <c r="I375" t="n">
        <v>2.224</v>
      </c>
      <c r="J375" t="n">
        <v>2.731</v>
      </c>
      <c r="K375" t="n">
        <v>4.049</v>
      </c>
      <c r="L375" t="n">
        <v>5.31</v>
      </c>
      <c r="M375" t="n">
        <v>5.695</v>
      </c>
      <c r="N375" t="n">
        <v>0.74</v>
      </c>
    </row>
    <row r="376">
      <c r="A376" t="n">
        <v>31.0833</v>
      </c>
      <c r="B376" t="n">
        <v>0.059</v>
      </c>
      <c r="C376" t="n">
        <v>0.243</v>
      </c>
      <c r="D376" t="n">
        <v>0.622</v>
      </c>
      <c r="E376" t="n">
        <v>0.84</v>
      </c>
      <c r="F376" t="n">
        <v>1.046</v>
      </c>
      <c r="G376" t="n">
        <v>1.297</v>
      </c>
      <c r="H376" t="n">
        <v>1.6</v>
      </c>
      <c r="I376" t="n">
        <v>2.105</v>
      </c>
      <c r="J376" t="n">
        <v>2.585</v>
      </c>
      <c r="K376" t="n">
        <v>3.833</v>
      </c>
      <c r="L376" t="n">
        <v>5.026</v>
      </c>
      <c r="M376" t="n">
        <v>5.391</v>
      </c>
      <c r="N376" t="n">
        <v>0.6899999999999999</v>
      </c>
    </row>
    <row r="377">
      <c r="A377" t="n">
        <v>31.1667</v>
      </c>
      <c r="B377" t="n">
        <v>0.056</v>
      </c>
      <c r="C377" t="n">
        <v>0.23</v>
      </c>
      <c r="D377" t="n">
        <v>0.588</v>
      </c>
      <c r="E377" t="n">
        <v>0.795</v>
      </c>
      <c r="F377" t="n">
        <v>0.99</v>
      </c>
      <c r="G377" t="n">
        <v>1.227</v>
      </c>
      <c r="H377" t="n">
        <v>1.515</v>
      </c>
      <c r="I377" t="n">
        <v>1.993</v>
      </c>
      <c r="J377" t="n">
        <v>2.447</v>
      </c>
      <c r="K377" t="n">
        <v>3.628</v>
      </c>
      <c r="L377" t="n">
        <v>4.757</v>
      </c>
      <c r="M377" t="n">
        <v>5.103</v>
      </c>
      <c r="N377" t="n">
        <v>0.643</v>
      </c>
    </row>
    <row r="378">
      <c r="A378" t="n">
        <v>31.25</v>
      </c>
      <c r="B378" t="n">
        <v>0.053</v>
      </c>
      <c r="C378" t="n">
        <v>0.218</v>
      </c>
      <c r="D378" t="n">
        <v>0.5570000000000001</v>
      </c>
      <c r="E378" t="n">
        <v>0.752</v>
      </c>
      <c r="F378" t="n">
        <v>0.9370000000000001</v>
      </c>
      <c r="G378" t="n">
        <v>1.161</v>
      </c>
      <c r="H378" t="n">
        <v>1.434</v>
      </c>
      <c r="I378" t="n">
        <v>1.886</v>
      </c>
      <c r="J378" t="n">
        <v>2.316</v>
      </c>
      <c r="K378" t="n">
        <v>3.433</v>
      </c>
      <c r="L378" t="n">
        <v>4.503</v>
      </c>
      <c r="M378" t="n">
        <v>4.829</v>
      </c>
      <c r="N378" t="n">
        <v>0.598</v>
      </c>
    </row>
    <row r="379">
      <c r="A379" t="n">
        <v>31.3333</v>
      </c>
      <c r="B379" t="n">
        <v>0.05</v>
      </c>
      <c r="C379" t="n">
        <v>0.206</v>
      </c>
      <c r="D379" t="n">
        <v>0.527</v>
      </c>
      <c r="E379" t="n">
        <v>0.712</v>
      </c>
      <c r="F379" t="n">
        <v>0.887</v>
      </c>
      <c r="G379" t="n">
        <v>1.099</v>
      </c>
      <c r="H379" t="n">
        <v>1.357</v>
      </c>
      <c r="I379" t="n">
        <v>1.785</v>
      </c>
      <c r="J379" t="n">
        <v>2.192</v>
      </c>
      <c r="K379" t="n">
        <v>3.25</v>
      </c>
      <c r="L379" t="n">
        <v>4.262</v>
      </c>
      <c r="M379" t="n">
        <v>4.571</v>
      </c>
      <c r="N379" t="n">
        <v>0.555</v>
      </c>
    </row>
    <row r="380">
      <c r="A380" t="n">
        <v>31.4167</v>
      </c>
      <c r="B380" t="n">
        <v>0.048</v>
      </c>
      <c r="C380" t="n">
        <v>0.195</v>
      </c>
      <c r="D380" t="n">
        <v>0.499</v>
      </c>
      <c r="E380" t="n">
        <v>0.674</v>
      </c>
      <c r="F380" t="n">
        <v>0.84</v>
      </c>
      <c r="G380" t="n">
        <v>1.04</v>
      </c>
      <c r="H380" t="n">
        <v>1.284</v>
      </c>
      <c r="I380" t="n">
        <v>1.689</v>
      </c>
      <c r="J380" t="n">
        <v>2.074</v>
      </c>
      <c r="K380" t="n">
        <v>3.076</v>
      </c>
      <c r="L380" t="n">
        <v>4.034</v>
      </c>
      <c r="M380" t="n">
        <v>4.326</v>
      </c>
      <c r="N380" t="n">
        <v>0.516</v>
      </c>
    </row>
    <row r="381">
      <c r="A381" t="n">
        <v>31.5</v>
      </c>
      <c r="B381" t="n">
        <v>0.045</v>
      </c>
      <c r="C381" t="n">
        <v>0.185</v>
      </c>
      <c r="D381" t="n">
        <v>0.472</v>
      </c>
      <c r="E381" t="n">
        <v>0.638</v>
      </c>
      <c r="F381" t="n">
        <v>0.795</v>
      </c>
      <c r="G381" t="n">
        <v>0.985</v>
      </c>
      <c r="H381" t="n">
        <v>1.215</v>
      </c>
      <c r="I381" t="n">
        <v>1.599</v>
      </c>
      <c r="J381" t="n">
        <v>1.963</v>
      </c>
      <c r="K381" t="n">
        <v>2.911</v>
      </c>
      <c r="L381" t="n">
        <v>3.818</v>
      </c>
      <c r="M381" t="n">
        <v>4.094</v>
      </c>
      <c r="N381" t="n">
        <v>0.479</v>
      </c>
    </row>
    <row r="382">
      <c r="A382" t="n">
        <v>31.5833</v>
      </c>
      <c r="B382" t="n">
        <v>0.043</v>
      </c>
      <c r="C382" t="n">
        <v>0.175</v>
      </c>
      <c r="D382" t="n">
        <v>0.447</v>
      </c>
      <c r="E382" t="n">
        <v>0.603</v>
      </c>
      <c r="F382" t="n">
        <v>0.752</v>
      </c>
      <c r="G382" t="n">
        <v>0.9320000000000001</v>
      </c>
      <c r="H382" t="n">
        <v>1.15</v>
      </c>
      <c r="I382" t="n">
        <v>1.513</v>
      </c>
      <c r="J382" t="n">
        <v>1.858</v>
      </c>
      <c r="K382" t="n">
        <v>2.755</v>
      </c>
      <c r="L382" t="n">
        <v>3.613</v>
      </c>
      <c r="M382" t="n">
        <v>3.875</v>
      </c>
      <c r="N382" t="n">
        <v>0.444</v>
      </c>
    </row>
    <row r="383">
      <c r="A383" t="n">
        <v>31.6667</v>
      </c>
      <c r="B383" t="n">
        <v>0.04</v>
      </c>
      <c r="C383" t="n">
        <v>0.165</v>
      </c>
      <c r="D383" t="n">
        <v>0.423</v>
      </c>
      <c r="E383" t="n">
        <v>0.571</v>
      </c>
      <c r="F383" t="n">
        <v>0.712</v>
      </c>
      <c r="G383" t="n">
        <v>0.882</v>
      </c>
      <c r="H383" t="n">
        <v>1.088</v>
      </c>
      <c r="I383" t="n">
        <v>1.432</v>
      </c>
      <c r="J383" t="n">
        <v>1.758</v>
      </c>
      <c r="K383" t="n">
        <v>2.607</v>
      </c>
      <c r="L383" t="n">
        <v>3.419</v>
      </c>
      <c r="M383" t="n">
        <v>3.667</v>
      </c>
      <c r="N383" t="n">
        <v>0.411</v>
      </c>
    </row>
    <row r="384">
      <c r="A384" t="n">
        <v>31.75</v>
      </c>
      <c r="B384" t="n">
        <v>0.038</v>
      </c>
      <c r="C384" t="n">
        <v>0.156</v>
      </c>
      <c r="D384" t="n">
        <v>0.4</v>
      </c>
      <c r="E384" t="n">
        <v>0.54</v>
      </c>
      <c r="F384" t="n">
        <v>0.673</v>
      </c>
      <c r="G384" t="n">
        <v>0.834</v>
      </c>
      <c r="H384" t="n">
        <v>1.03</v>
      </c>
      <c r="I384" t="n">
        <v>1.355</v>
      </c>
      <c r="J384" t="n">
        <v>1.663</v>
      </c>
      <c r="K384" t="n">
        <v>2.467</v>
      </c>
      <c r="L384" t="n">
        <v>3.235</v>
      </c>
      <c r="M384" t="n">
        <v>3.47</v>
      </c>
      <c r="N384" t="n">
        <v>0.379</v>
      </c>
    </row>
    <row r="385">
      <c r="A385" t="n">
        <v>31.8333</v>
      </c>
      <c r="B385" t="n">
        <v>0.036</v>
      </c>
      <c r="C385" t="n">
        <v>0.148</v>
      </c>
      <c r="D385" t="n">
        <v>0.378</v>
      </c>
      <c r="E385" t="n">
        <v>0.511</v>
      </c>
      <c r="F385" t="n">
        <v>0.637</v>
      </c>
      <c r="G385" t="n">
        <v>0.789</v>
      </c>
      <c r="H385" t="n">
        <v>0.974</v>
      </c>
      <c r="I385" t="n">
        <v>1.282</v>
      </c>
      <c r="J385" t="n">
        <v>1.574</v>
      </c>
      <c r="K385" t="n">
        <v>2.334</v>
      </c>
      <c r="L385" t="n">
        <v>3.061</v>
      </c>
      <c r="M385" t="n">
        <v>3.283</v>
      </c>
      <c r="N385" t="n">
        <v>0.349</v>
      </c>
    </row>
    <row r="386">
      <c r="A386" t="n">
        <v>31.9167</v>
      </c>
      <c r="B386" t="n">
        <v>0.034</v>
      </c>
      <c r="C386" t="n">
        <v>0.14</v>
      </c>
      <c r="D386" t="n">
        <v>0.358</v>
      </c>
      <c r="E386" t="n">
        <v>0.484</v>
      </c>
      <c r="F386" t="n">
        <v>0.603</v>
      </c>
      <c r="G386" t="n">
        <v>0.747</v>
      </c>
      <c r="H386" t="n">
        <v>0.922</v>
      </c>
      <c r="I386" t="n">
        <v>1.212</v>
      </c>
      <c r="J386" t="n">
        <v>1.489</v>
      </c>
      <c r="K386" t="n">
        <v>2.208</v>
      </c>
      <c r="L386" t="n">
        <v>2.896</v>
      </c>
      <c r="M386" t="n">
        <v>3.106</v>
      </c>
      <c r="N386" t="n">
        <v>0.321</v>
      </c>
    </row>
    <row r="387">
      <c r="A387" t="n">
        <v>32</v>
      </c>
      <c r="B387" t="n">
        <v>0.032</v>
      </c>
      <c r="C387" t="n">
        <v>0.132</v>
      </c>
      <c r="D387" t="n">
        <v>0.339</v>
      </c>
      <c r="E387" t="n">
        <v>0.457</v>
      </c>
      <c r="F387" t="n">
        <v>0.57</v>
      </c>
      <c r="G387" t="n">
        <v>0.706</v>
      </c>
      <c r="H387" t="n">
        <v>0.872</v>
      </c>
      <c r="I387" t="n">
        <v>1.147</v>
      </c>
      <c r="J387" t="n">
        <v>1.408</v>
      </c>
      <c r="K387" t="n">
        <v>2.089</v>
      </c>
      <c r="L387" t="n">
        <v>2.739</v>
      </c>
      <c r="M387" t="n">
        <v>2.938</v>
      </c>
      <c r="N387" t="n">
        <v>0.294</v>
      </c>
    </row>
    <row r="388">
      <c r="A388" t="n">
        <v>32.0833</v>
      </c>
      <c r="B388" t="n">
        <v>0.031</v>
      </c>
      <c r="C388" t="n">
        <v>0.125</v>
      </c>
      <c r="D388" t="n">
        <v>0.32</v>
      </c>
      <c r="E388" t="n">
        <v>0.432</v>
      </c>
      <c r="F388" t="n">
        <v>0.539</v>
      </c>
      <c r="G388" t="n">
        <v>0.668</v>
      </c>
      <c r="H388" t="n">
        <v>0.824</v>
      </c>
      <c r="I388" t="n">
        <v>1.084</v>
      </c>
      <c r="J388" t="n">
        <v>1.331</v>
      </c>
      <c r="K388" t="n">
        <v>1.975</v>
      </c>
      <c r="L388" t="n">
        <v>2.59</v>
      </c>
      <c r="M388" t="n">
        <v>2.778</v>
      </c>
      <c r="N388" t="n">
        <v>0.268</v>
      </c>
    </row>
    <row r="389">
      <c r="A389" t="n">
        <v>32.1667</v>
      </c>
      <c r="B389" t="n">
        <v>0.029</v>
      </c>
      <c r="C389" t="n">
        <v>0.118</v>
      </c>
      <c r="D389" t="n">
        <v>0.303</v>
      </c>
      <c r="E389" t="n">
        <v>0.409</v>
      </c>
      <c r="F389" t="n">
        <v>0.509</v>
      </c>
      <c r="G389" t="n">
        <v>0.631</v>
      </c>
      <c r="H389" t="n">
        <v>0.779</v>
      </c>
      <c r="I389" t="n">
        <v>1.025</v>
      </c>
      <c r="J389" t="n">
        <v>1.258</v>
      </c>
      <c r="K389" t="n">
        <v>1.867</v>
      </c>
      <c r="L389" t="n">
        <v>2.448</v>
      </c>
      <c r="M389" t="n">
        <v>2.626</v>
      </c>
      <c r="N389" t="n">
        <v>0.243</v>
      </c>
    </row>
    <row r="390">
      <c r="A390" t="n">
        <v>32.25</v>
      </c>
      <c r="B390" t="n">
        <v>0.027</v>
      </c>
      <c r="C390" t="n">
        <v>0.112</v>
      </c>
      <c r="D390" t="n">
        <v>0.286</v>
      </c>
      <c r="E390" t="n">
        <v>0.386</v>
      </c>
      <c r="F390" t="n">
        <v>0.481</v>
      </c>
      <c r="G390" t="n">
        <v>0.596</v>
      </c>
      <c r="H390" t="n">
        <v>0.736</v>
      </c>
      <c r="I390" t="n">
        <v>0.969</v>
      </c>
      <c r="J390" t="n">
        <v>1.189</v>
      </c>
      <c r="K390" t="n">
        <v>1.764</v>
      </c>
      <c r="L390" t="n">
        <v>2.314</v>
      </c>
      <c r="M390" t="n">
        <v>2.482</v>
      </c>
      <c r="N390" t="n">
        <v>0.22</v>
      </c>
    </row>
    <row r="391">
      <c r="A391" t="n">
        <v>32.3333</v>
      </c>
      <c r="B391" t="n">
        <v>0.026</v>
      </c>
      <c r="C391" t="n">
        <v>0.106</v>
      </c>
      <c r="D391" t="n">
        <v>0.27</v>
      </c>
      <c r="E391" t="n">
        <v>0.365</v>
      </c>
      <c r="F391" t="n">
        <v>0.455</v>
      </c>
      <c r="G391" t="n">
        <v>0.5629999999999999</v>
      </c>
      <c r="H391" t="n">
        <v>0.696</v>
      </c>
      <c r="I391" t="n">
        <v>0.915</v>
      </c>
      <c r="J391" t="n">
        <v>1.123</v>
      </c>
      <c r="K391" t="n">
        <v>1.667</v>
      </c>
      <c r="L391" t="n">
        <v>2.186</v>
      </c>
      <c r="M391" t="n">
        <v>2.345</v>
      </c>
      <c r="N391" t="n">
        <v>0.198</v>
      </c>
    </row>
    <row r="392">
      <c r="A392" t="n">
        <v>32.4167</v>
      </c>
      <c r="B392" t="n">
        <v>0.024</v>
      </c>
      <c r="C392" t="n">
        <v>0.1</v>
      </c>
      <c r="D392" t="n">
        <v>0.255</v>
      </c>
      <c r="E392" t="n">
        <v>0.345</v>
      </c>
      <c r="F392" t="n">
        <v>0.43</v>
      </c>
      <c r="G392" t="n">
        <v>0.532</v>
      </c>
      <c r="H392" t="n">
        <v>0.657</v>
      </c>
      <c r="I392" t="n">
        <v>0.864</v>
      </c>
      <c r="J392" t="n">
        <v>1.061</v>
      </c>
      <c r="K392" t="n">
        <v>1.575</v>
      </c>
      <c r="L392" t="n">
        <v>2.065</v>
      </c>
      <c r="M392" t="n">
        <v>2.215</v>
      </c>
      <c r="N392" t="n">
        <v>0.178</v>
      </c>
    </row>
    <row r="393">
      <c r="A393" t="n">
        <v>32.5</v>
      </c>
      <c r="B393" t="n">
        <v>0.023</v>
      </c>
      <c r="C393" t="n">
        <v>0.094</v>
      </c>
      <c r="D393" t="n">
        <v>0.241</v>
      </c>
      <c r="E393" t="n">
        <v>0.325</v>
      </c>
      <c r="F393" t="n">
        <v>0.406</v>
      </c>
      <c r="G393" t="n">
        <v>0.502</v>
      </c>
      <c r="H393" t="n">
        <v>0.62</v>
      </c>
      <c r="I393" t="n">
        <v>0.8159999999999999</v>
      </c>
      <c r="J393" t="n">
        <v>1.002</v>
      </c>
      <c r="K393" t="n">
        <v>1.487</v>
      </c>
      <c r="L393" t="n">
        <v>1.95</v>
      </c>
      <c r="M393" t="n">
        <v>2.091</v>
      </c>
      <c r="N393" t="n">
        <v>0.158</v>
      </c>
    </row>
    <row r="394">
      <c r="A394" t="n">
        <v>32.5833</v>
      </c>
      <c r="B394" t="n">
        <v>0.022</v>
      </c>
      <c r="C394" t="n">
        <v>0.089</v>
      </c>
      <c r="D394" t="n">
        <v>0.227</v>
      </c>
      <c r="E394" t="n">
        <v>0.307</v>
      </c>
      <c r="F394" t="n">
        <v>0.383</v>
      </c>
      <c r="G394" t="n">
        <v>0.474</v>
      </c>
      <c r="H394" t="n">
        <v>0.585</v>
      </c>
      <c r="I394" t="n">
        <v>0.77</v>
      </c>
      <c r="J394" t="n">
        <v>0.946</v>
      </c>
      <c r="K394" t="n">
        <v>1.403</v>
      </c>
      <c r="L394" t="n">
        <v>1.841</v>
      </c>
      <c r="M394" t="n">
        <v>1.974</v>
      </c>
      <c r="N394" t="n">
        <v>0.14</v>
      </c>
    </row>
    <row r="395">
      <c r="A395" t="n">
        <v>32.6667</v>
      </c>
      <c r="B395" t="n">
        <v>0.021</v>
      </c>
      <c r="C395" t="n">
        <v>0.08400000000000001</v>
      </c>
      <c r="D395" t="n">
        <v>0.215</v>
      </c>
      <c r="E395" t="n">
        <v>0.29</v>
      </c>
      <c r="F395" t="n">
        <v>0.361</v>
      </c>
      <c r="G395" t="n">
        <v>0.448</v>
      </c>
      <c r="H395" t="n">
        <v>0.552</v>
      </c>
      <c r="I395" t="n">
        <v>0.727</v>
      </c>
      <c r="J395" t="n">
        <v>0.892</v>
      </c>
      <c r="K395" t="n">
        <v>1.324</v>
      </c>
      <c r="L395" t="n">
        <v>1.737</v>
      </c>
      <c r="M395" t="n">
        <v>1.863</v>
      </c>
      <c r="N395" t="n">
        <v>0.123</v>
      </c>
    </row>
    <row r="396">
      <c r="A396" t="n">
        <v>32.75</v>
      </c>
      <c r="B396" t="n">
        <v>0.019</v>
      </c>
      <c r="C396" t="n">
        <v>0.079</v>
      </c>
      <c r="D396" t="n">
        <v>0.202</v>
      </c>
      <c r="E396" t="n">
        <v>0.273</v>
      </c>
      <c r="F396" t="n">
        <v>0.341</v>
      </c>
      <c r="G396" t="n">
        <v>0.422</v>
      </c>
      <c r="H396" t="n">
        <v>0.521</v>
      </c>
      <c r="I396" t="n">
        <v>0.6860000000000001</v>
      </c>
      <c r="J396" t="n">
        <v>0.842</v>
      </c>
      <c r="K396" t="n">
        <v>1.25</v>
      </c>
      <c r="L396" t="n">
        <v>1.639</v>
      </c>
      <c r="M396" t="n">
        <v>1.758</v>
      </c>
      <c r="N396" t="n">
        <v>0.108</v>
      </c>
    </row>
    <row r="397">
      <c r="A397" t="n">
        <v>32.8333</v>
      </c>
      <c r="B397" t="n">
        <v>0.018</v>
      </c>
      <c r="C397" t="n">
        <v>0.075</v>
      </c>
      <c r="D397" t="n">
        <v>0.191</v>
      </c>
      <c r="E397" t="n">
        <v>0.258</v>
      </c>
      <c r="F397" t="n">
        <v>0.321</v>
      </c>
      <c r="G397" t="n">
        <v>0.398</v>
      </c>
      <c r="H397" t="n">
        <v>0.491</v>
      </c>
      <c r="I397" t="n">
        <v>0.647</v>
      </c>
      <c r="J397" t="n">
        <v>0.794</v>
      </c>
      <c r="K397" t="n">
        <v>1.178</v>
      </c>
      <c r="L397" t="n">
        <v>1.545</v>
      </c>
      <c r="M397" t="n">
        <v>1.658</v>
      </c>
      <c r="N397" t="n">
        <v>0.093</v>
      </c>
    </row>
    <row r="398">
      <c r="A398" t="n">
        <v>32.9167</v>
      </c>
      <c r="B398" t="n">
        <v>0.017</v>
      </c>
      <c r="C398" t="n">
        <v>0.07000000000000001</v>
      </c>
      <c r="D398" t="n">
        <v>0.18</v>
      </c>
      <c r="E398" t="n">
        <v>0.243</v>
      </c>
      <c r="F398" t="n">
        <v>0.303</v>
      </c>
      <c r="G398" t="n">
        <v>0.375</v>
      </c>
      <c r="H398" t="n">
        <v>0.463</v>
      </c>
      <c r="I398" t="n">
        <v>0.609</v>
      </c>
      <c r="J398" t="n">
        <v>0.748</v>
      </c>
      <c r="K398" t="n">
        <v>1.111</v>
      </c>
      <c r="L398" t="n">
        <v>1.457</v>
      </c>
      <c r="M398" t="n">
        <v>1.563</v>
      </c>
      <c r="N398" t="n">
        <v>0.08</v>
      </c>
    </row>
    <row r="399">
      <c r="A399" t="n">
        <v>33</v>
      </c>
      <c r="B399" t="n">
        <v>0.016</v>
      </c>
      <c r="C399" t="n">
        <v>0.066</v>
      </c>
      <c r="D399" t="n">
        <v>0.17</v>
      </c>
      <c r="E399" t="n">
        <v>0.229</v>
      </c>
      <c r="F399" t="n">
        <v>0.285</v>
      </c>
      <c r="G399" t="n">
        <v>0.354</v>
      </c>
      <c r="H399" t="n">
        <v>0.437</v>
      </c>
      <c r="I399" t="n">
        <v>0.574</v>
      </c>
      <c r="J399" t="n">
        <v>0.705</v>
      </c>
      <c r="K399" t="n">
        <v>1.047</v>
      </c>
      <c r="L399" t="n">
        <v>1.373</v>
      </c>
      <c r="M399" t="n">
        <v>1.473</v>
      </c>
      <c r="N399" t="n">
        <v>0.068</v>
      </c>
    </row>
    <row r="400">
      <c r="A400" t="n">
        <v>33.0833</v>
      </c>
      <c r="B400" t="n">
        <v>0.015</v>
      </c>
      <c r="C400" t="n">
        <v>0.063</v>
      </c>
      <c r="D400" t="n">
        <v>0.16</v>
      </c>
      <c r="E400" t="n">
        <v>0.216</v>
      </c>
      <c r="F400" t="n">
        <v>0.269</v>
      </c>
      <c r="G400" t="n">
        <v>0.333</v>
      </c>
      <c r="H400" t="n">
        <v>0.411</v>
      </c>
      <c r="I400" t="n">
        <v>0.541</v>
      </c>
      <c r="J400" t="n">
        <v>0.664</v>
      </c>
      <c r="K400" t="n">
        <v>0.986</v>
      </c>
      <c r="L400" t="n">
        <v>1.294</v>
      </c>
      <c r="M400" t="n">
        <v>1.387</v>
      </c>
      <c r="N400" t="n">
        <v>0.057</v>
      </c>
    </row>
    <row r="401">
      <c r="A401" t="n">
        <v>33.1667</v>
      </c>
      <c r="B401" t="n">
        <v>0.014</v>
      </c>
      <c r="C401" t="n">
        <v>0.059</v>
      </c>
      <c r="D401" t="n">
        <v>0.15</v>
      </c>
      <c r="E401" t="n">
        <v>0.203</v>
      </c>
      <c r="F401" t="n">
        <v>0.253</v>
      </c>
      <c r="G401" t="n">
        <v>0.314</v>
      </c>
      <c r="H401" t="n">
        <v>0.387</v>
      </c>
      <c r="I401" t="n">
        <v>0.509</v>
      </c>
      <c r="J401" t="n">
        <v>0.625</v>
      </c>
      <c r="K401" t="n">
        <v>0.929</v>
      </c>
      <c r="L401" t="n">
        <v>1.218</v>
      </c>
      <c r="M401" t="n">
        <v>1.306</v>
      </c>
      <c r="N401" t="n">
        <v>0.048</v>
      </c>
    </row>
    <row r="402">
      <c r="A402" t="n">
        <v>33.25</v>
      </c>
      <c r="B402" t="n">
        <v>0.014</v>
      </c>
      <c r="C402" t="n">
        <v>0.055</v>
      </c>
      <c r="D402" t="n">
        <v>0.142</v>
      </c>
      <c r="E402" t="n">
        <v>0.191</v>
      </c>
      <c r="F402" t="n">
        <v>0.238</v>
      </c>
      <c r="G402" t="n">
        <v>0.295</v>
      </c>
      <c r="H402" t="n">
        <v>0.364</v>
      </c>
      <c r="I402" t="n">
        <v>0.479</v>
      </c>
      <c r="J402" t="n">
        <v>0.588</v>
      </c>
      <c r="K402" t="n">
        <v>0.874</v>
      </c>
      <c r="L402" t="n">
        <v>1.146</v>
      </c>
      <c r="M402" t="n">
        <v>1.229</v>
      </c>
      <c r="N402" t="n">
        <v>0.039</v>
      </c>
    </row>
    <row r="403">
      <c r="A403" t="n">
        <v>33.3333</v>
      </c>
      <c r="B403" t="n">
        <v>0.013</v>
      </c>
      <c r="C403" t="n">
        <v>0.052</v>
      </c>
      <c r="D403" t="n">
        <v>0.133</v>
      </c>
      <c r="E403" t="n">
        <v>0.18</v>
      </c>
      <c r="F403" t="n">
        <v>0.224</v>
      </c>
      <c r="G403" t="n">
        <v>0.278</v>
      </c>
      <c r="H403" t="n">
        <v>0.343</v>
      </c>
      <c r="I403" t="n">
        <v>0.451</v>
      </c>
      <c r="J403" t="n">
        <v>0.554</v>
      </c>
      <c r="K403" t="n">
        <v>0.822</v>
      </c>
      <c r="L403" t="n">
        <v>1.078</v>
      </c>
      <c r="M403" t="n">
        <v>1.156</v>
      </c>
      <c r="N403" t="n">
        <v>0.032</v>
      </c>
    </row>
    <row r="404">
      <c r="A404" t="n">
        <v>33.4167</v>
      </c>
      <c r="B404" t="n">
        <v>0.012</v>
      </c>
      <c r="C404" t="n">
        <v>0.049</v>
      </c>
      <c r="D404" t="n">
        <v>0.125</v>
      </c>
      <c r="E404" t="n">
        <v>0.169</v>
      </c>
      <c r="F404" t="n">
        <v>0.211</v>
      </c>
      <c r="G404" t="n">
        <v>0.261</v>
      </c>
      <c r="H404" t="n">
        <v>0.322</v>
      </c>
      <c r="I404" t="n">
        <v>0.424</v>
      </c>
      <c r="J404" t="n">
        <v>0.52</v>
      </c>
      <c r="K404" t="n">
        <v>0.773</v>
      </c>
      <c r="L404" t="n">
        <v>1.014</v>
      </c>
      <c r="M404" t="n">
        <v>1.087</v>
      </c>
      <c r="N404" t="n">
        <v>0.024</v>
      </c>
    </row>
    <row r="405">
      <c r="A405" t="n">
        <v>33.5</v>
      </c>
      <c r="B405" t="n">
        <v>0.011</v>
      </c>
      <c r="C405" t="n">
        <v>0.046</v>
      </c>
      <c r="D405" t="n">
        <v>0.118</v>
      </c>
      <c r="E405" t="n">
        <v>0.159</v>
      </c>
      <c r="F405" t="n">
        <v>0.198</v>
      </c>
      <c r="G405" t="n">
        <v>0.245</v>
      </c>
      <c r="H405" t="n">
        <v>0.303</v>
      </c>
      <c r="I405" t="n">
        <v>0.398</v>
      </c>
      <c r="J405" t="n">
        <v>0.489</v>
      </c>
      <c r="K405" t="n">
        <v>0.727</v>
      </c>
      <c r="L405" t="n">
        <v>0.953</v>
      </c>
      <c r="M405" t="n">
        <v>1.022</v>
      </c>
      <c r="N405" t="n">
        <v>0.017</v>
      </c>
    </row>
    <row r="406">
      <c r="A406" t="n">
        <v>33.5833</v>
      </c>
      <c r="B406" t="n">
        <v>0.011</v>
      </c>
      <c r="C406" t="n">
        <v>0.043</v>
      </c>
      <c r="D406" t="n">
        <v>0.111</v>
      </c>
      <c r="E406" t="n">
        <v>0.149</v>
      </c>
      <c r="F406" t="n">
        <v>0.186</v>
      </c>
      <c r="G406" t="n">
        <v>0.23</v>
      </c>
      <c r="H406" t="n">
        <v>0.285</v>
      </c>
      <c r="I406" t="n">
        <v>0.374</v>
      </c>
      <c r="J406" t="n">
        <v>0.459</v>
      </c>
      <c r="K406" t="n">
        <v>0.6830000000000001</v>
      </c>
      <c r="L406" t="n">
        <v>0.895</v>
      </c>
      <c r="M406" t="n">
        <v>0.96</v>
      </c>
      <c r="N406" t="n">
        <v>0.011</v>
      </c>
    </row>
    <row r="407">
      <c r="A407" t="n">
        <v>33.6667</v>
      </c>
      <c r="B407" t="n">
        <v>0.01</v>
      </c>
      <c r="C407" t="n">
        <v>0.041</v>
      </c>
      <c r="D407" t="n">
        <v>0.104</v>
      </c>
      <c r="E407" t="n">
        <v>0.14</v>
      </c>
      <c r="F407" t="n">
        <v>0.175</v>
      </c>
      <c r="G407" t="n">
        <v>0.216</v>
      </c>
      <c r="H407" t="n">
        <v>0.267</v>
      </c>
      <c r="I407" t="n">
        <v>0.351</v>
      </c>
      <c r="J407" t="n">
        <v>0.431</v>
      </c>
      <c r="K407" t="n">
        <v>0.641</v>
      </c>
      <c r="L407" t="n">
        <v>0.841</v>
      </c>
      <c r="M407" t="n">
        <v>0.902</v>
      </c>
      <c r="N407" t="n">
        <v>0.007</v>
      </c>
    </row>
    <row r="408">
      <c r="A408" t="n">
        <v>33.75</v>
      </c>
      <c r="B408" t="n">
        <v>0.008999999999999999</v>
      </c>
      <c r="C408" t="n">
        <v>0.038</v>
      </c>
      <c r="D408" t="n">
        <v>0.097</v>
      </c>
      <c r="E408" t="n">
        <v>0.132</v>
      </c>
      <c r="F408" t="n">
        <v>0.164</v>
      </c>
      <c r="G408" t="n">
        <v>0.203</v>
      </c>
      <c r="H408" t="n">
        <v>0.251</v>
      </c>
      <c r="I408" t="n">
        <v>0.33</v>
      </c>
      <c r="J408" t="n">
        <v>0.405</v>
      </c>
      <c r="K408" t="n">
        <v>0.602</v>
      </c>
      <c r="L408" t="n">
        <v>0.789</v>
      </c>
      <c r="M408" t="n">
        <v>0.846</v>
      </c>
      <c r="N408" t="n">
        <v>0.003</v>
      </c>
    </row>
    <row r="409">
      <c r="A409" t="n">
        <v>33.8333</v>
      </c>
      <c r="B409" t="n">
        <v>0.008999999999999999</v>
      </c>
      <c r="C409" t="n">
        <v>0.036</v>
      </c>
      <c r="D409" t="n">
        <v>0.091</v>
      </c>
      <c r="E409" t="n">
        <v>0.123</v>
      </c>
      <c r="F409" t="n">
        <v>0.154</v>
      </c>
      <c r="G409" t="n">
        <v>0.191</v>
      </c>
      <c r="H409" t="n">
        <v>0.235</v>
      </c>
      <c r="I409" t="n">
        <v>0.309</v>
      </c>
      <c r="J409" t="n">
        <v>0.38</v>
      </c>
      <c r="K409" t="n">
        <v>0.5639999999999999</v>
      </c>
      <c r="L409" t="n">
        <v>0.74</v>
      </c>
      <c r="M409" t="n">
        <v>0.794</v>
      </c>
      <c r="N409" t="n">
        <v>0.001</v>
      </c>
    </row>
    <row r="410">
      <c r="A410" t="n">
        <v>33.9167</v>
      </c>
      <c r="B410" t="n">
        <v>0.008</v>
      </c>
      <c r="C410" t="n">
        <v>0.034</v>
      </c>
      <c r="D410" t="n">
        <v>0.08599999999999999</v>
      </c>
      <c r="E410" t="n">
        <v>0.116</v>
      </c>
      <c r="F410" t="n">
        <v>0.144</v>
      </c>
      <c r="G410" t="n">
        <v>0.179</v>
      </c>
      <c r="H410" t="n">
        <v>0.22</v>
      </c>
      <c r="I410" t="n">
        <v>0.29</v>
      </c>
      <c r="J410" t="n">
        <v>0.356</v>
      </c>
      <c r="K410" t="n">
        <v>0.529</v>
      </c>
      <c r="L410" t="n">
        <v>0.694</v>
      </c>
      <c r="M410" t="n">
        <v>0.744</v>
      </c>
      <c r="N410" t="n">
        <v>0</v>
      </c>
    </row>
    <row r="411">
      <c r="A411" t="n">
        <v>34</v>
      </c>
      <c r="B411" t="n">
        <v>0.008</v>
      </c>
      <c r="C411" t="n">
        <v>0.031</v>
      </c>
      <c r="D411" t="n">
        <v>0.08</v>
      </c>
      <c r="E411" t="n">
        <v>0.108</v>
      </c>
      <c r="F411" t="n">
        <v>0.135</v>
      </c>
      <c r="G411" t="n">
        <v>0.167</v>
      </c>
      <c r="H411" t="n">
        <v>0.206</v>
      </c>
      <c r="I411" t="n">
        <v>0.272</v>
      </c>
      <c r="J411" t="n">
        <v>0.333</v>
      </c>
      <c r="K411" t="n">
        <v>0.496</v>
      </c>
      <c r="L411" t="n">
        <v>0.65</v>
      </c>
      <c r="M411" t="n">
        <v>0.697</v>
      </c>
      <c r="N411" t="n">
        <v>0</v>
      </c>
    </row>
    <row r="412">
      <c r="A412" t="n">
        <v>34.0833</v>
      </c>
      <c r="B412" t="n">
        <v>0.007</v>
      </c>
      <c r="C412" t="n">
        <v>0.029</v>
      </c>
      <c r="D412" t="n">
        <v>0.075</v>
      </c>
      <c r="E412" t="n">
        <v>0.101</v>
      </c>
      <c r="F412" t="n">
        <v>0.126</v>
      </c>
      <c r="G412" t="n">
        <v>0.157</v>
      </c>
      <c r="H412" t="n">
        <v>0.193</v>
      </c>
      <c r="I412" t="n">
        <v>0.254</v>
      </c>
      <c r="J412" t="n">
        <v>0.312</v>
      </c>
      <c r="K412" t="n">
        <v>0.464</v>
      </c>
      <c r="L412" t="n">
        <v>0.608</v>
      </c>
      <c r="M412" t="n">
        <v>0.652</v>
      </c>
      <c r="N412" t="n">
        <v>0</v>
      </c>
    </row>
    <row r="413">
      <c r="A413" t="n">
        <v>34.1667</v>
      </c>
      <c r="B413" t="n">
        <v>0.007</v>
      </c>
      <c r="C413" t="n">
        <v>0.027</v>
      </c>
      <c r="D413" t="n">
        <v>0.07000000000000001</v>
      </c>
      <c r="E413" t="n">
        <v>0.095</v>
      </c>
      <c r="F413" t="n">
        <v>0.118</v>
      </c>
      <c r="G413" t="n">
        <v>0.146</v>
      </c>
      <c r="H413" t="n">
        <v>0.181</v>
      </c>
      <c r="I413" t="n">
        <v>0.238</v>
      </c>
      <c r="J413" t="n">
        <v>0.292</v>
      </c>
      <c r="K413" t="n">
        <v>0.434</v>
      </c>
      <c r="L413" t="n">
        <v>0.569</v>
      </c>
      <c r="M413" t="n">
        <v>0.61</v>
      </c>
      <c r="N413" t="n">
        <v>0</v>
      </c>
    </row>
    <row r="414">
      <c r="A414" t="n">
        <v>34.25</v>
      </c>
      <c r="B414" t="n">
        <v>0.006</v>
      </c>
      <c r="C414" t="n">
        <v>0.026</v>
      </c>
      <c r="D414" t="n">
        <v>0.066</v>
      </c>
      <c r="E414" t="n">
        <v>0.089</v>
      </c>
      <c r="F414" t="n">
        <v>0.11</v>
      </c>
      <c r="G414" t="n">
        <v>0.137</v>
      </c>
      <c r="H414" t="n">
        <v>0.169</v>
      </c>
      <c r="I414" t="n">
        <v>0.222</v>
      </c>
      <c r="J414" t="n">
        <v>0.272</v>
      </c>
      <c r="K414" t="n">
        <v>0.405</v>
      </c>
      <c r="L414" t="n">
        <v>0.531</v>
      </c>
      <c r="M414" t="n">
        <v>0.57</v>
      </c>
      <c r="N414" t="n">
        <v>0</v>
      </c>
    </row>
    <row r="415">
      <c r="A415" t="n">
        <v>34.3333</v>
      </c>
      <c r="B415" t="n">
        <v>0.006</v>
      </c>
      <c r="C415" t="n">
        <v>0.024</v>
      </c>
      <c r="D415" t="n">
        <v>0.061</v>
      </c>
      <c r="E415" t="n">
        <v>0.083</v>
      </c>
      <c r="F415" t="n">
        <v>0.103</v>
      </c>
      <c r="G415" t="n">
        <v>0.127</v>
      </c>
      <c r="H415" t="n">
        <v>0.157</v>
      </c>
      <c r="I415" t="n">
        <v>0.207</v>
      </c>
      <c r="J415" t="n">
        <v>0.254</v>
      </c>
      <c r="K415" t="n">
        <v>0.378</v>
      </c>
      <c r="L415" t="n">
        <v>0.495</v>
      </c>
      <c r="M415" t="n">
        <v>0.531</v>
      </c>
      <c r="N415" t="n">
        <v>0</v>
      </c>
    </row>
    <row r="416">
      <c r="A416" t="n">
        <v>34.4167</v>
      </c>
      <c r="B416" t="n">
        <v>0.005</v>
      </c>
      <c r="C416" t="n">
        <v>0.022</v>
      </c>
      <c r="D416" t="n">
        <v>0.057</v>
      </c>
      <c r="E416" t="n">
        <v>0.077</v>
      </c>
      <c r="F416" t="n">
        <v>0.096</v>
      </c>
      <c r="G416" t="n">
        <v>0.119</v>
      </c>
      <c r="H416" t="n">
        <v>0.146</v>
      </c>
      <c r="I416" t="n">
        <v>0.193</v>
      </c>
      <c r="J416" t="n">
        <v>0.236</v>
      </c>
      <c r="K416" t="n">
        <v>0.352</v>
      </c>
      <c r="L416" t="n">
        <v>0.461</v>
      </c>
      <c r="M416" t="n">
        <v>0.494</v>
      </c>
      <c r="N416" t="n">
        <v>0</v>
      </c>
    </row>
    <row r="417">
      <c r="A417" t="n">
        <v>34.5</v>
      </c>
      <c r="B417" t="n">
        <v>0.005</v>
      </c>
      <c r="C417" t="n">
        <v>0.021</v>
      </c>
      <c r="D417" t="n">
        <v>0.053</v>
      </c>
      <c r="E417" t="n">
        <v>0.07099999999999999</v>
      </c>
      <c r="F417" t="n">
        <v>0.089</v>
      </c>
      <c r="G417" t="n">
        <v>0.11</v>
      </c>
      <c r="H417" t="n">
        <v>0.136</v>
      </c>
      <c r="I417" t="n">
        <v>0.179</v>
      </c>
      <c r="J417" t="n">
        <v>0.22</v>
      </c>
      <c r="K417" t="n">
        <v>0.327</v>
      </c>
      <c r="L417" t="n">
        <v>0.429</v>
      </c>
      <c r="M417" t="n">
        <v>0.46</v>
      </c>
      <c r="N417" t="n">
        <v>0</v>
      </c>
    </row>
    <row r="418">
      <c r="A418" t="n">
        <v>34.5833</v>
      </c>
      <c r="B418" t="n">
        <v>0.005</v>
      </c>
      <c r="C418" t="n">
        <v>0.019</v>
      </c>
      <c r="D418" t="n">
        <v>0.049</v>
      </c>
      <c r="E418" t="n">
        <v>0.066</v>
      </c>
      <c r="F418" t="n">
        <v>0.083</v>
      </c>
      <c r="G418" t="n">
        <v>0.102</v>
      </c>
      <c r="H418" t="n">
        <v>0.126</v>
      </c>
      <c r="I418" t="n">
        <v>0.166</v>
      </c>
      <c r="J418" t="n">
        <v>0.204</v>
      </c>
      <c r="K418" t="n">
        <v>0.303</v>
      </c>
      <c r="L418" t="n">
        <v>0.398</v>
      </c>
      <c r="M418" t="n">
        <v>0.427</v>
      </c>
      <c r="N418" t="n">
        <v>0</v>
      </c>
    </row>
    <row r="419">
      <c r="A419" t="n">
        <v>34.6667</v>
      </c>
      <c r="B419" t="n">
        <v>0.004</v>
      </c>
      <c r="C419" t="n">
        <v>0.018</v>
      </c>
      <c r="D419" t="n">
        <v>0.045</v>
      </c>
      <c r="E419" t="n">
        <v>0.061</v>
      </c>
      <c r="F419" t="n">
        <v>0.076</v>
      </c>
      <c r="G419" t="n">
        <v>0.095</v>
      </c>
      <c r="H419" t="n">
        <v>0.117</v>
      </c>
      <c r="I419" t="n">
        <v>0.154</v>
      </c>
      <c r="J419" t="n">
        <v>0.189</v>
      </c>
      <c r="K419" t="n">
        <v>0.281</v>
      </c>
      <c r="L419" t="n">
        <v>0.368</v>
      </c>
      <c r="M419" t="n">
        <v>0.395</v>
      </c>
      <c r="N419" t="n">
        <v>0</v>
      </c>
    </row>
    <row r="420">
      <c r="A420" t="n">
        <v>34.75</v>
      </c>
      <c r="B420" t="n">
        <v>0.004</v>
      </c>
      <c r="C420" t="n">
        <v>0.016</v>
      </c>
      <c r="D420" t="n">
        <v>0.042</v>
      </c>
      <c r="E420" t="n">
        <v>0.057</v>
      </c>
      <c r="F420" t="n">
        <v>0.07099999999999999</v>
      </c>
      <c r="G420" t="n">
        <v>0.08799999999999999</v>
      </c>
      <c r="H420" t="n">
        <v>0.108</v>
      </c>
      <c r="I420" t="n">
        <v>0.142</v>
      </c>
      <c r="J420" t="n">
        <v>0.175</v>
      </c>
      <c r="K420" t="n">
        <v>0.26</v>
      </c>
      <c r="L420" t="n">
        <v>0.34</v>
      </c>
      <c r="M420" t="n">
        <v>0.365</v>
      </c>
      <c r="N420" t="n">
        <v>0</v>
      </c>
    </row>
    <row r="421">
      <c r="A421" t="n">
        <v>34.8333</v>
      </c>
      <c r="B421" t="n">
        <v>0.004</v>
      </c>
      <c r="C421" t="n">
        <v>0.015</v>
      </c>
      <c r="D421" t="n">
        <v>0.039</v>
      </c>
      <c r="E421" t="n">
        <v>0.052</v>
      </c>
      <c r="F421" t="n">
        <v>0.065</v>
      </c>
      <c r="G421" t="n">
        <v>0.081</v>
      </c>
      <c r="H421" t="n">
        <v>0.1</v>
      </c>
      <c r="I421" t="n">
        <v>0.131</v>
      </c>
      <c r="J421" t="n">
        <v>0.161</v>
      </c>
      <c r="K421" t="n">
        <v>0.239</v>
      </c>
      <c r="L421" t="n">
        <v>0.314</v>
      </c>
      <c r="M421" t="n">
        <v>0.337</v>
      </c>
      <c r="N421" t="n">
        <v>0</v>
      </c>
    </row>
    <row r="422">
      <c r="A422" t="n">
        <v>34.9167</v>
      </c>
      <c r="B422" t="n">
        <v>0.003</v>
      </c>
      <c r="C422" t="n">
        <v>0.014</v>
      </c>
      <c r="D422" t="n">
        <v>0.036</v>
      </c>
      <c r="E422" t="n">
        <v>0.048</v>
      </c>
      <c r="F422" t="n">
        <v>0.06</v>
      </c>
      <c r="G422" t="n">
        <v>0.074</v>
      </c>
      <c r="H422" t="n">
        <v>0.092</v>
      </c>
      <c r="I422" t="n">
        <v>0.12</v>
      </c>
      <c r="J422" t="n">
        <v>0.148</v>
      </c>
      <c r="K422" t="n">
        <v>0.22</v>
      </c>
      <c r="L422" t="n">
        <v>0.289</v>
      </c>
      <c r="M422" t="n">
        <v>0.309</v>
      </c>
      <c r="N422" t="n">
        <v>0</v>
      </c>
    </row>
    <row r="423">
      <c r="A423" t="n">
        <v>35</v>
      </c>
      <c r="B423" t="n">
        <v>0.003</v>
      </c>
      <c r="C423" t="n">
        <v>0.013</v>
      </c>
      <c r="D423" t="n">
        <v>0.033</v>
      </c>
      <c r="E423" t="n">
        <v>0.044</v>
      </c>
      <c r="F423" t="n">
        <v>0.055</v>
      </c>
      <c r="G423" t="n">
        <v>0.068</v>
      </c>
      <c r="H423" t="n">
        <v>0.08400000000000001</v>
      </c>
      <c r="I423" t="n">
        <v>0.11</v>
      </c>
      <c r="J423" t="n">
        <v>0.136</v>
      </c>
      <c r="K423" t="n">
        <v>0.202</v>
      </c>
      <c r="L423" t="n">
        <v>0.264</v>
      </c>
      <c r="M423" t="n">
        <v>0.284</v>
      </c>
      <c r="N423" t="n">
        <v>0</v>
      </c>
    </row>
    <row r="424">
      <c r="A424" t="n">
        <v>35.0833</v>
      </c>
      <c r="B424" t="n">
        <v>0.003</v>
      </c>
      <c r="C424" t="n">
        <v>0.012</v>
      </c>
      <c r="D424" t="n">
        <v>0.03</v>
      </c>
      <c r="E424" t="n">
        <v>0.04</v>
      </c>
      <c r="F424" t="n">
        <v>0.05</v>
      </c>
      <c r="G424" t="n">
        <v>0.062</v>
      </c>
      <c r="H424" t="n">
        <v>0.077</v>
      </c>
      <c r="I424" t="n">
        <v>0.101</v>
      </c>
      <c r="J424" t="n">
        <v>0.124</v>
      </c>
      <c r="K424" t="n">
        <v>0.184</v>
      </c>
      <c r="L424" t="n">
        <v>0.242</v>
      </c>
      <c r="M424" t="n">
        <v>0.259</v>
      </c>
      <c r="N424" t="n">
        <v>0</v>
      </c>
    </row>
    <row r="425">
      <c r="A425" t="n">
        <v>35.1667</v>
      </c>
      <c r="B425" t="n">
        <v>0.003</v>
      </c>
      <c r="C425" t="n">
        <v>0.011</v>
      </c>
      <c r="D425" t="n">
        <v>0.027</v>
      </c>
      <c r="E425" t="n">
        <v>0.037</v>
      </c>
      <c r="F425" t="n">
        <v>0.046</v>
      </c>
      <c r="G425" t="n">
        <v>0.057</v>
      </c>
      <c r="H425" t="n">
        <v>0.07000000000000001</v>
      </c>
      <c r="I425" t="n">
        <v>0.092</v>
      </c>
      <c r="J425" t="n">
        <v>0.113</v>
      </c>
      <c r="K425" t="n">
        <v>0.168</v>
      </c>
      <c r="L425" t="n">
        <v>0.22</v>
      </c>
      <c r="M425" t="n">
        <v>0.236</v>
      </c>
      <c r="N425" t="n">
        <v>0</v>
      </c>
    </row>
    <row r="426">
      <c r="A426" t="n">
        <v>35.25</v>
      </c>
      <c r="B426" t="n">
        <v>0.002</v>
      </c>
      <c r="C426" t="n">
        <v>0.01</v>
      </c>
      <c r="D426" t="n">
        <v>0.025</v>
      </c>
      <c r="E426" t="n">
        <v>0.033</v>
      </c>
      <c r="F426" t="n">
        <v>0.041</v>
      </c>
      <c r="G426" t="n">
        <v>0.051</v>
      </c>
      <c r="H426" t="n">
        <v>0.063</v>
      </c>
      <c r="I426" t="n">
        <v>0.083</v>
      </c>
      <c r="J426" t="n">
        <v>0.102</v>
      </c>
      <c r="K426" t="n">
        <v>0.152</v>
      </c>
      <c r="L426" t="n">
        <v>0.199</v>
      </c>
      <c r="M426" t="n">
        <v>0.214</v>
      </c>
      <c r="N426" t="n">
        <v>0</v>
      </c>
    </row>
    <row r="427">
      <c r="A427" t="n">
        <v>35.3333</v>
      </c>
      <c r="B427" t="n">
        <v>0.002</v>
      </c>
      <c r="C427" t="n">
        <v>0.008999999999999999</v>
      </c>
      <c r="D427" t="n">
        <v>0.022</v>
      </c>
      <c r="E427" t="n">
        <v>0.03</v>
      </c>
      <c r="F427" t="n">
        <v>0.037</v>
      </c>
      <c r="G427" t="n">
        <v>0.046</v>
      </c>
      <c r="H427" t="n">
        <v>0.057</v>
      </c>
      <c r="I427" t="n">
        <v>0.075</v>
      </c>
      <c r="J427" t="n">
        <v>0.092</v>
      </c>
      <c r="K427" t="n">
        <v>0.137</v>
      </c>
      <c r="L427" t="n">
        <v>0.18</v>
      </c>
      <c r="M427" t="n">
        <v>0.193</v>
      </c>
      <c r="N427" t="n">
        <v>0</v>
      </c>
    </row>
    <row r="428">
      <c r="A428" t="n">
        <v>35.4167</v>
      </c>
      <c r="B428" t="n">
        <v>0.002</v>
      </c>
      <c r="C428" t="n">
        <v>0.008</v>
      </c>
      <c r="D428" t="n">
        <v>0.02</v>
      </c>
      <c r="E428" t="n">
        <v>0.027</v>
      </c>
      <c r="F428" t="n">
        <v>0.033</v>
      </c>
      <c r="G428" t="n">
        <v>0.041</v>
      </c>
      <c r="H428" t="n">
        <v>0.051</v>
      </c>
      <c r="I428" t="n">
        <v>0.067</v>
      </c>
      <c r="J428" t="n">
        <v>0.083</v>
      </c>
      <c r="K428" t="n">
        <v>0.123</v>
      </c>
      <c r="L428" t="n">
        <v>0.161</v>
      </c>
      <c r="M428" t="n">
        <v>0.173</v>
      </c>
      <c r="N428" t="n">
        <v>0</v>
      </c>
    </row>
    <row r="429">
      <c r="A429" t="n">
        <v>35.5</v>
      </c>
      <c r="B429" t="n">
        <v>0.002</v>
      </c>
      <c r="C429" t="n">
        <v>0.007</v>
      </c>
      <c r="D429" t="n">
        <v>0.018</v>
      </c>
      <c r="E429" t="n">
        <v>0.024</v>
      </c>
      <c r="F429" t="n">
        <v>0.03</v>
      </c>
      <c r="G429" t="n">
        <v>0.037</v>
      </c>
      <c r="H429" t="n">
        <v>0.046</v>
      </c>
      <c r="I429" t="n">
        <v>0.06</v>
      </c>
      <c r="J429" t="n">
        <v>0.074</v>
      </c>
      <c r="K429" t="n">
        <v>0.11</v>
      </c>
      <c r="L429" t="n">
        <v>0.144</v>
      </c>
      <c r="M429" t="n">
        <v>0.154</v>
      </c>
      <c r="N429" t="n">
        <v>0</v>
      </c>
    </row>
    <row r="430">
      <c r="A430" t="n">
        <v>35.5833</v>
      </c>
      <c r="B430" t="n">
        <v>0.002</v>
      </c>
      <c r="C430" t="n">
        <v>0.006</v>
      </c>
      <c r="D430" t="n">
        <v>0.016</v>
      </c>
      <c r="E430" t="n">
        <v>0.021</v>
      </c>
      <c r="F430" t="n">
        <v>0.026</v>
      </c>
      <c r="G430" t="n">
        <v>0.033</v>
      </c>
      <c r="H430" t="n">
        <v>0.04</v>
      </c>
      <c r="I430" t="n">
        <v>0.053</v>
      </c>
      <c r="J430" t="n">
        <v>0.065</v>
      </c>
      <c r="K430" t="n">
        <v>0.097</v>
      </c>
      <c r="L430" t="n">
        <v>0.128</v>
      </c>
      <c r="M430" t="n">
        <v>0.137</v>
      </c>
      <c r="N430" t="n">
        <v>0</v>
      </c>
    </row>
    <row r="431">
      <c r="A431" t="n">
        <v>35.6667</v>
      </c>
      <c r="B431" t="n">
        <v>0.001</v>
      </c>
      <c r="C431" t="n">
        <v>0.005</v>
      </c>
      <c r="D431" t="n">
        <v>0.014</v>
      </c>
      <c r="E431" t="n">
        <v>0.019</v>
      </c>
      <c r="F431" t="n">
        <v>0.023</v>
      </c>
      <c r="G431" t="n">
        <v>0.029</v>
      </c>
      <c r="H431" t="n">
        <v>0.036</v>
      </c>
      <c r="I431" t="n">
        <v>0.047</v>
      </c>
      <c r="J431" t="n">
        <v>0.058</v>
      </c>
      <c r="K431" t="n">
        <v>0.08599999999999999</v>
      </c>
      <c r="L431" t="n">
        <v>0.112</v>
      </c>
      <c r="M431" t="n">
        <v>0.12</v>
      </c>
      <c r="N431" t="n">
        <v>0</v>
      </c>
    </row>
    <row r="432">
      <c r="A432" t="n">
        <v>35.75</v>
      </c>
      <c r="B432" t="n">
        <v>0.001</v>
      </c>
      <c r="C432" t="n">
        <v>0.005</v>
      </c>
      <c r="D432" t="n">
        <v>0.012</v>
      </c>
      <c r="E432" t="n">
        <v>0.016</v>
      </c>
      <c r="F432" t="n">
        <v>0.02</v>
      </c>
      <c r="G432" t="n">
        <v>0.025</v>
      </c>
      <c r="H432" t="n">
        <v>0.031</v>
      </c>
      <c r="I432" t="n">
        <v>0.041</v>
      </c>
      <c r="J432" t="n">
        <v>0.05</v>
      </c>
      <c r="K432" t="n">
        <v>0.075</v>
      </c>
      <c r="L432" t="n">
        <v>0.098</v>
      </c>
      <c r="M432" t="n">
        <v>0.105</v>
      </c>
      <c r="N432" t="n">
        <v>0</v>
      </c>
    </row>
    <row r="433">
      <c r="A433" t="n">
        <v>35.8333</v>
      </c>
      <c r="B433" t="n">
        <v>0.001</v>
      </c>
      <c r="C433" t="n">
        <v>0.004</v>
      </c>
      <c r="D433" t="n">
        <v>0.01</v>
      </c>
      <c r="E433" t="n">
        <v>0.014</v>
      </c>
      <c r="F433" t="n">
        <v>0.018</v>
      </c>
      <c r="G433" t="n">
        <v>0.022</v>
      </c>
      <c r="H433" t="n">
        <v>0.027</v>
      </c>
      <c r="I433" t="n">
        <v>0.035</v>
      </c>
      <c r="J433" t="n">
        <v>0.043</v>
      </c>
      <c r="K433" t="n">
        <v>0.065</v>
      </c>
      <c r="L433" t="n">
        <v>0.08500000000000001</v>
      </c>
      <c r="M433" t="n">
        <v>0.091</v>
      </c>
      <c r="N433" t="n">
        <v>0</v>
      </c>
    </row>
    <row r="434">
      <c r="A434" t="n">
        <v>35.9167</v>
      </c>
      <c r="B434" t="n">
        <v>0.001</v>
      </c>
      <c r="C434" t="n">
        <v>0.003</v>
      </c>
      <c r="D434" t="n">
        <v>0.008999999999999999</v>
      </c>
      <c r="E434" t="n">
        <v>0.012</v>
      </c>
      <c r="F434" t="n">
        <v>0.015</v>
      </c>
      <c r="G434" t="n">
        <v>0.019</v>
      </c>
      <c r="H434" t="n">
        <v>0.023</v>
      </c>
      <c r="I434" t="n">
        <v>0.03</v>
      </c>
      <c r="J434" t="n">
        <v>0.037</v>
      </c>
      <c r="K434" t="n">
        <v>0.055</v>
      </c>
      <c r="L434" t="n">
        <v>0.07199999999999999</v>
      </c>
      <c r="M434" t="n">
        <v>0.077</v>
      </c>
      <c r="N434" t="n">
        <v>0</v>
      </c>
    </row>
    <row r="435">
      <c r="A435" t="n">
        <v>36</v>
      </c>
      <c r="B435" t="n">
        <v>0.001</v>
      </c>
      <c r="C435" t="n">
        <v>0.003</v>
      </c>
      <c r="D435" t="n">
        <v>0.008</v>
      </c>
      <c r="E435" t="n">
        <v>0.01</v>
      </c>
      <c r="F435" t="n">
        <v>0.013</v>
      </c>
      <c r="G435" t="n">
        <v>0.016</v>
      </c>
      <c r="H435" t="n">
        <v>0.019</v>
      </c>
      <c r="I435" t="n">
        <v>0.025</v>
      </c>
      <c r="J435" t="n">
        <v>0.031</v>
      </c>
      <c r="K435" t="n">
        <v>0.046</v>
      </c>
      <c r="L435" t="n">
        <v>0.061</v>
      </c>
      <c r="M435" t="n">
        <v>0.065</v>
      </c>
      <c r="N435" t="n">
        <v>0</v>
      </c>
    </row>
    <row r="436">
      <c r="A436" t="n">
        <v>36.0833</v>
      </c>
      <c r="B436" t="n">
        <v>0.001</v>
      </c>
      <c r="C436" t="n">
        <v>0.002</v>
      </c>
      <c r="D436" t="n">
        <v>0.006</v>
      </c>
      <c r="E436" t="n">
        <v>0.008</v>
      </c>
      <c r="F436" t="n">
        <v>0.011</v>
      </c>
      <c r="G436" t="n">
        <v>0.013</v>
      </c>
      <c r="H436" t="n">
        <v>0.016</v>
      </c>
      <c r="I436" t="n">
        <v>0.021</v>
      </c>
      <c r="J436" t="n">
        <v>0.026</v>
      </c>
      <c r="K436" t="n">
        <v>0.039</v>
      </c>
      <c r="L436" t="n">
        <v>0.051</v>
      </c>
      <c r="M436" t="n">
        <v>0.054</v>
      </c>
      <c r="N436" t="n">
        <v>0</v>
      </c>
    </row>
    <row r="437">
      <c r="A437" t="n">
        <v>36.1667</v>
      </c>
      <c r="B437" t="n">
        <v>0</v>
      </c>
      <c r="C437" t="n">
        <v>0.002</v>
      </c>
      <c r="D437" t="n">
        <v>0.005</v>
      </c>
      <c r="E437" t="n">
        <v>0.007</v>
      </c>
      <c r="F437" t="n">
        <v>0.008999999999999999</v>
      </c>
      <c r="G437" t="n">
        <v>0.011</v>
      </c>
      <c r="H437" t="n">
        <v>0.013</v>
      </c>
      <c r="I437" t="n">
        <v>0.017</v>
      </c>
      <c r="J437" t="n">
        <v>0.021</v>
      </c>
      <c r="K437" t="n">
        <v>0.031</v>
      </c>
      <c r="L437" t="n">
        <v>0.041</v>
      </c>
      <c r="M437" t="n">
        <v>0.044</v>
      </c>
      <c r="N437" t="n">
        <v>0</v>
      </c>
    </row>
    <row r="438">
      <c r="A438" t="n">
        <v>36.25</v>
      </c>
      <c r="B438" t="n">
        <v>0</v>
      </c>
      <c r="C438" t="n">
        <v>0.002</v>
      </c>
      <c r="D438" t="n">
        <v>0.004</v>
      </c>
      <c r="E438" t="n">
        <v>0.005</v>
      </c>
      <c r="F438" t="n">
        <v>0.007</v>
      </c>
      <c r="G438" t="n">
        <v>0.008</v>
      </c>
      <c r="H438" t="n">
        <v>0.01</v>
      </c>
      <c r="I438" t="n">
        <v>0.014</v>
      </c>
      <c r="J438" t="n">
        <v>0.017</v>
      </c>
      <c r="K438" t="n">
        <v>0.025</v>
      </c>
      <c r="L438" t="n">
        <v>0.033</v>
      </c>
      <c r="M438" t="n">
        <v>0.035</v>
      </c>
      <c r="N438" t="n">
        <v>0</v>
      </c>
    </row>
    <row r="439">
      <c r="A439" t="n">
        <v>36.3333</v>
      </c>
      <c r="B439" t="n">
        <v>0</v>
      </c>
      <c r="C439" t="n">
        <v>0.001</v>
      </c>
      <c r="D439" t="n">
        <v>0.003</v>
      </c>
      <c r="E439" t="n">
        <v>0.004</v>
      </c>
      <c r="F439" t="n">
        <v>0.005</v>
      </c>
      <c r="G439" t="n">
        <v>0.007</v>
      </c>
      <c r="H439" t="n">
        <v>0.008</v>
      </c>
      <c r="I439" t="n">
        <v>0.011</v>
      </c>
      <c r="J439" t="n">
        <v>0.013</v>
      </c>
      <c r="K439" t="n">
        <v>0.019</v>
      </c>
      <c r="L439" t="n">
        <v>0.025</v>
      </c>
      <c r="M439" t="n">
        <v>0.027</v>
      </c>
      <c r="N439" t="n">
        <v>0</v>
      </c>
    </row>
    <row r="440">
      <c r="A440" t="n">
        <v>36.4167</v>
      </c>
      <c r="B440" t="n">
        <v>0</v>
      </c>
      <c r="C440" t="n">
        <v>0.001</v>
      </c>
      <c r="D440" t="n">
        <v>0.002</v>
      </c>
      <c r="E440" t="n">
        <v>0.003</v>
      </c>
      <c r="F440" t="n">
        <v>0.004</v>
      </c>
      <c r="G440" t="n">
        <v>0.005</v>
      </c>
      <c r="H440" t="n">
        <v>0.006</v>
      </c>
      <c r="I440" t="n">
        <v>0.008</v>
      </c>
      <c r="J440" t="n">
        <v>0.01</v>
      </c>
      <c r="K440" t="n">
        <v>0.014</v>
      </c>
      <c r="L440" t="n">
        <v>0.019</v>
      </c>
      <c r="M440" t="n">
        <v>0.02</v>
      </c>
      <c r="N440" t="n">
        <v>0</v>
      </c>
    </row>
    <row r="441">
      <c r="A441" t="n">
        <v>36.5</v>
      </c>
      <c r="B441" t="n">
        <v>0</v>
      </c>
      <c r="C441" t="n">
        <v>0.001</v>
      </c>
      <c r="D441" t="n">
        <v>0.002</v>
      </c>
      <c r="E441" t="n">
        <v>0.002</v>
      </c>
      <c r="F441" t="n">
        <v>0.003</v>
      </c>
      <c r="G441" t="n">
        <v>0.003</v>
      </c>
      <c r="H441" t="n">
        <v>0.004</v>
      </c>
      <c r="I441" t="n">
        <v>0.006</v>
      </c>
      <c r="J441" t="n">
        <v>0.007</v>
      </c>
      <c r="K441" t="n">
        <v>0.01</v>
      </c>
      <c r="L441" t="n">
        <v>0.013</v>
      </c>
      <c r="M441" t="n">
        <v>0.014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0.001</v>
      </c>
      <c r="E442" t="n">
        <v>0.001</v>
      </c>
      <c r="F442" t="n">
        <v>0.002</v>
      </c>
      <c r="G442" t="n">
        <v>0.002</v>
      </c>
      <c r="H442" t="n">
        <v>0.003</v>
      </c>
      <c r="I442" t="n">
        <v>0.004</v>
      </c>
      <c r="J442" t="n">
        <v>0.004</v>
      </c>
      <c r="K442" t="n">
        <v>0.007</v>
      </c>
      <c r="L442" t="n">
        <v>0.008999999999999999</v>
      </c>
      <c r="M442" t="n">
        <v>0.008999999999999999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0.001</v>
      </c>
      <c r="E443" t="n">
        <v>0.001</v>
      </c>
      <c r="F443" t="n">
        <v>0.001</v>
      </c>
      <c r="G443" t="n">
        <v>0.001</v>
      </c>
      <c r="H443" t="n">
        <v>0.002</v>
      </c>
      <c r="I443" t="n">
        <v>0.002</v>
      </c>
      <c r="J443" t="n">
        <v>0.003</v>
      </c>
      <c r="K443" t="n">
        <v>0.004</v>
      </c>
      <c r="L443" t="n">
        <v>0.005</v>
      </c>
      <c r="M443" t="n">
        <v>0.005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0.001</v>
      </c>
      <c r="G444" t="n">
        <v>0.001</v>
      </c>
      <c r="H444" t="n">
        <v>0.001</v>
      </c>
      <c r="I444" t="n">
        <v>0.001</v>
      </c>
      <c r="J444" t="n">
        <v>0.001</v>
      </c>
      <c r="K444" t="n">
        <v>0.002</v>
      </c>
      <c r="L444" t="n">
        <v>0.002</v>
      </c>
      <c r="M444" t="n">
        <v>0.003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0.001</v>
      </c>
      <c r="L445" t="n">
        <v>0.001</v>
      </c>
      <c r="M445" t="n">
        <v>0.001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SHA-CH3-SM at the North Batinah Bypass, station 8414 m - hydrographs of HEC-HMS element SHA-J9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10 m³/s</t>
        </is>
      </c>
      <c r="Q3" t="n">
        <v>10.3</v>
      </c>
      <c r="R3" t="n">
        <v>0.14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43 m³/s</t>
        </is>
      </c>
      <c r="Q4" t="n">
        <v>42.7</v>
      </c>
      <c r="R4" t="n">
        <v>0.579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109 m³/s</t>
        </is>
      </c>
      <c r="Q5" t="n">
        <v>109.3</v>
      </c>
      <c r="R5" t="n">
        <v>1.589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157 m³/s</t>
        </is>
      </c>
      <c r="Q6" t="n">
        <v>156.9</v>
      </c>
      <c r="R6" t="n">
        <v>2.285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203 m³/s</t>
        </is>
      </c>
      <c r="Q7" t="n">
        <v>202.9</v>
      </c>
      <c r="R7" t="n">
        <v>2.967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259 m³/s</t>
        </is>
      </c>
      <c r="Q8" t="n">
        <v>259</v>
      </c>
      <c r="R8" t="n">
        <v>3.811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327 m³/s</t>
        </is>
      </c>
      <c r="Q9" t="n">
        <v>327.4</v>
      </c>
      <c r="R9" t="n">
        <v>4.854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441 m³/s</t>
        </is>
      </c>
      <c r="Q10" t="n">
        <v>441</v>
      </c>
      <c r="R10" t="n">
        <v>6.614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549 m³/s</t>
        </is>
      </c>
      <c r="Q11" t="n">
        <v>548.7</v>
      </c>
      <c r="R11" t="n">
        <v>8.303000000000001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618 m³/s</t>
        </is>
      </c>
      <c r="Q12" t="n">
        <v>618.2</v>
      </c>
      <c r="R12" t="n">
        <v>10.373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818 m³/s</t>
        </is>
      </c>
      <c r="Q13" t="n">
        <v>818</v>
      </c>
      <c r="R13" t="n">
        <v>13.89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879 m³/s</t>
        </is>
      </c>
      <c r="Q14" t="n">
        <v>879</v>
      </c>
      <c r="R14" t="n">
        <v>14.967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1,874 m³/s</t>
        </is>
      </c>
      <c r="Q15" t="n">
        <v>1874.4</v>
      </c>
      <c r="R15" t="n">
        <v>36.837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0.004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0.004</v>
      </c>
      <c r="M19" t="n">
        <v>0.01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0.008999999999999999</v>
      </c>
      <c r="M20" t="n">
        <v>0.021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</v>
      </c>
      <c r="M21" t="n">
        <v>0.039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0.038</v>
      </c>
      <c r="M22" t="n">
        <v>0.068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0.002</v>
      </c>
      <c r="L23" t="n">
        <v>0.064</v>
      </c>
      <c r="M23" t="n">
        <v>0.11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0.006</v>
      </c>
      <c r="L24" t="n">
        <v>0.103</v>
      </c>
      <c r="M24" t="n">
        <v>0.167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0.013</v>
      </c>
      <c r="L25" t="n">
        <v>0.156</v>
      </c>
      <c r="M25" t="n">
        <v>0.243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0.025</v>
      </c>
      <c r="L26" t="n">
        <v>0.226</v>
      </c>
      <c r="M26" t="n">
        <v>0.343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0.042</v>
      </c>
      <c r="L27" t="n">
        <v>0.317</v>
      </c>
      <c r="M27" t="n">
        <v>0.469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0.067</v>
      </c>
      <c r="L28" t="n">
        <v>0.432</v>
      </c>
      <c r="M28" t="n">
        <v>0.628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0.101</v>
      </c>
      <c r="L29" t="n">
        <v>0.577</v>
      </c>
      <c r="M29" t="n">
        <v>0.822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</v>
      </c>
      <c r="K30" t="n">
        <v>0.146</v>
      </c>
      <c r="L30" t="n">
        <v>0.755</v>
      </c>
      <c r="M30" t="n">
        <v>1.058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0.003</v>
      </c>
      <c r="K31" t="n">
        <v>0.205</v>
      </c>
      <c r="L31" t="n">
        <v>0.969</v>
      </c>
      <c r="M31" t="n">
        <v>1.337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0.006</v>
      </c>
      <c r="K32" t="n">
        <v>0.28</v>
      </c>
      <c r="L32" t="n">
        <v>1.224</v>
      </c>
      <c r="M32" t="n">
        <v>1.663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0.012</v>
      </c>
      <c r="K33" t="n">
        <v>0.374</v>
      </c>
      <c r="L33" t="n">
        <v>1.52</v>
      </c>
      <c r="M33" t="n">
        <v>2.037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0.021</v>
      </c>
      <c r="K34" t="n">
        <v>0.489</v>
      </c>
      <c r="L34" t="n">
        <v>1.859</v>
      </c>
      <c r="M34" t="n">
        <v>2.46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0.034</v>
      </c>
      <c r="K35" t="n">
        <v>0.628</v>
      </c>
      <c r="L35" t="n">
        <v>2.242</v>
      </c>
      <c r="M35" t="n">
        <v>2.933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0.002</v>
      </c>
      <c r="J36" t="n">
        <v>0.052</v>
      </c>
      <c r="K36" t="n">
        <v>0.793</v>
      </c>
      <c r="L36" t="n">
        <v>2.67</v>
      </c>
      <c r="M36" t="n">
        <v>3.455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0.005</v>
      </c>
      <c r="J37" t="n">
        <v>0.076</v>
      </c>
      <c r="K37" t="n">
        <v>0.985</v>
      </c>
      <c r="L37" t="n">
        <v>3.142</v>
      </c>
      <c r="M37" t="n">
        <v>4.025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0.008999999999999999</v>
      </c>
      <c r="J38" t="n">
        <v>0.107</v>
      </c>
      <c r="K38" t="n">
        <v>1.205</v>
      </c>
      <c r="L38" t="n">
        <v>3.658</v>
      </c>
      <c r="M38" t="n">
        <v>4.643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0.016</v>
      </c>
      <c r="J39" t="n">
        <v>0.146</v>
      </c>
      <c r="K39" t="n">
        <v>1.454</v>
      </c>
      <c r="L39" t="n">
        <v>4.216</v>
      </c>
      <c r="M39" t="n">
        <v>5.306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0.025</v>
      </c>
      <c r="J40" t="n">
        <v>0.196</v>
      </c>
      <c r="K40" t="n">
        <v>1.733</v>
      </c>
      <c r="L40" t="n">
        <v>4.816</v>
      </c>
      <c r="M40" t="n">
        <v>6.015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0.038</v>
      </c>
      <c r="J41" t="n">
        <v>0.258</v>
      </c>
      <c r="K41" t="n">
        <v>2.041</v>
      </c>
      <c r="L41" t="n">
        <v>5.456</v>
      </c>
      <c r="M41" t="n">
        <v>6.765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0.056</v>
      </c>
      <c r="J42" t="n">
        <v>0.333</v>
      </c>
      <c r="K42" t="n">
        <v>2.378</v>
      </c>
      <c r="L42" t="n">
        <v>6.134</v>
      </c>
      <c r="M42" t="n">
        <v>7.554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0.079</v>
      </c>
      <c r="J43" t="n">
        <v>0.422</v>
      </c>
      <c r="K43" t="n">
        <v>2.744</v>
      </c>
      <c r="L43" t="n">
        <v>6.847</v>
      </c>
      <c r="M43" t="n">
        <v>8.380000000000001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0.002</v>
      </c>
      <c r="I44" t="n">
        <v>0.109</v>
      </c>
      <c r="J44" t="n">
        <v>0.527</v>
      </c>
      <c r="K44" t="n">
        <v>3.137</v>
      </c>
      <c r="L44" t="n">
        <v>7.593</v>
      </c>
      <c r="M44" t="n">
        <v>9.239000000000001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0.004</v>
      </c>
      <c r="I45" t="n">
        <v>0.146</v>
      </c>
      <c r="J45" t="n">
        <v>0.647</v>
      </c>
      <c r="K45" t="n">
        <v>3.558</v>
      </c>
      <c r="L45" t="n">
        <v>8.369999999999999</v>
      </c>
      <c r="M45" t="n">
        <v>10.128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0.007</v>
      </c>
      <c r="I46" t="n">
        <v>0.192</v>
      </c>
      <c r="J46" t="n">
        <v>0.785</v>
      </c>
      <c r="K46" t="n">
        <v>4.005</v>
      </c>
      <c r="L46" t="n">
        <v>9.173999999999999</v>
      </c>
      <c r="M46" t="n">
        <v>11.045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0.011</v>
      </c>
      <c r="I47" t="n">
        <v>0.247</v>
      </c>
      <c r="J47" t="n">
        <v>0.9389999999999999</v>
      </c>
      <c r="K47" t="n">
        <v>4.477</v>
      </c>
      <c r="L47" t="n">
        <v>10.004</v>
      </c>
      <c r="M47" t="n">
        <v>11.987</v>
      </c>
      <c r="N47" t="n">
        <v>0.001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0.018</v>
      </c>
      <c r="I48" t="n">
        <v>0.313</v>
      </c>
      <c r="J48" t="n">
        <v>1.111</v>
      </c>
      <c r="K48" t="n">
        <v>4.972</v>
      </c>
      <c r="L48" t="n">
        <v>10.857</v>
      </c>
      <c r="M48" t="n">
        <v>12.951</v>
      </c>
      <c r="N48" t="n">
        <v>0.004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0.028</v>
      </c>
      <c r="I49" t="n">
        <v>0.391</v>
      </c>
      <c r="J49" t="n">
        <v>1.3</v>
      </c>
      <c r="K49" t="n">
        <v>5.489</v>
      </c>
      <c r="L49" t="n">
        <v>11.732</v>
      </c>
      <c r="M49" t="n">
        <v>13.934</v>
      </c>
      <c r="N49" t="n">
        <v>0.012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0.04</v>
      </c>
      <c r="I50" t="n">
        <v>0.481</v>
      </c>
      <c r="J50" t="n">
        <v>1.507</v>
      </c>
      <c r="K50" t="n">
        <v>6.027</v>
      </c>
      <c r="L50" t="n">
        <v>12.623</v>
      </c>
      <c r="M50" t="n">
        <v>14.933</v>
      </c>
      <c r="N50" t="n">
        <v>0.026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0.001</v>
      </c>
      <c r="H51" t="n">
        <v>0.056</v>
      </c>
      <c r="I51" t="n">
        <v>0.583</v>
      </c>
      <c r="J51" t="n">
        <v>1.731</v>
      </c>
      <c r="K51" t="n">
        <v>6.584</v>
      </c>
      <c r="L51" t="n">
        <v>13.529</v>
      </c>
      <c r="M51" t="n">
        <v>15.943</v>
      </c>
      <c r="N51" t="n">
        <v>0.05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0.003</v>
      </c>
      <c r="H52" t="n">
        <v>0.077</v>
      </c>
      <c r="I52" t="n">
        <v>0.698</v>
      </c>
      <c r="J52" t="n">
        <v>1.973</v>
      </c>
      <c r="K52" t="n">
        <v>7.159</v>
      </c>
      <c r="L52" t="n">
        <v>14.447</v>
      </c>
      <c r="M52" t="n">
        <v>16.962</v>
      </c>
      <c r="N52" t="n">
        <v>0.08699999999999999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0.005</v>
      </c>
      <c r="H53" t="n">
        <v>0.103</v>
      </c>
      <c r="I53" t="n">
        <v>0.826</v>
      </c>
      <c r="J53" t="n">
        <v>2.231</v>
      </c>
      <c r="K53" t="n">
        <v>7.751</v>
      </c>
      <c r="L53" t="n">
        <v>15.374</v>
      </c>
      <c r="M53" t="n">
        <v>17.989</v>
      </c>
      <c r="N53" t="n">
        <v>0.139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0.008</v>
      </c>
      <c r="H54" t="n">
        <v>0.135</v>
      </c>
      <c r="I54" t="n">
        <v>0.968</v>
      </c>
      <c r="J54" t="n">
        <v>2.505</v>
      </c>
      <c r="K54" t="n">
        <v>8.356999999999999</v>
      </c>
      <c r="L54" t="n">
        <v>16.31</v>
      </c>
      <c r="M54" t="n">
        <v>19.022</v>
      </c>
      <c r="N54" t="n">
        <v>0.21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0.013</v>
      </c>
      <c r="H55" t="n">
        <v>0.174</v>
      </c>
      <c r="I55" t="n">
        <v>1.122</v>
      </c>
      <c r="J55" t="n">
        <v>2.794</v>
      </c>
      <c r="K55" t="n">
        <v>8.976000000000001</v>
      </c>
      <c r="L55" t="n">
        <v>17.252</v>
      </c>
      <c r="M55" t="n">
        <v>20.06</v>
      </c>
      <c r="N55" t="n">
        <v>0.305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0.02</v>
      </c>
      <c r="H56" t="n">
        <v>0.22</v>
      </c>
      <c r="I56" t="n">
        <v>1.289</v>
      </c>
      <c r="J56" t="n">
        <v>3.099</v>
      </c>
      <c r="K56" t="n">
        <v>9.606</v>
      </c>
      <c r="L56" t="n">
        <v>18.199</v>
      </c>
      <c r="M56" t="n">
        <v>21.101</v>
      </c>
      <c r="N56" t="n">
        <v>0.427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0.03</v>
      </c>
      <c r="H57" t="n">
        <v>0.274</v>
      </c>
      <c r="I57" t="n">
        <v>1.47</v>
      </c>
      <c r="J57" t="n">
        <v>3.418</v>
      </c>
      <c r="K57" t="n">
        <v>10.246</v>
      </c>
      <c r="L57" t="n">
        <v>19.151</v>
      </c>
      <c r="M57" t="n">
        <v>22.145</v>
      </c>
      <c r="N57" t="n">
        <v>0.583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0.042</v>
      </c>
      <c r="H58" t="n">
        <v>0.337</v>
      </c>
      <c r="I58" t="n">
        <v>1.664</v>
      </c>
      <c r="J58" t="n">
        <v>3.75</v>
      </c>
      <c r="K58" t="n">
        <v>10.895</v>
      </c>
      <c r="L58" t="n">
        <v>20.107</v>
      </c>
      <c r="M58" t="n">
        <v>23.191</v>
      </c>
      <c r="N58" t="n">
        <v>0.777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0.001</v>
      </c>
      <c r="G59" t="n">
        <v>0.057</v>
      </c>
      <c r="H59" t="n">
        <v>0.408</v>
      </c>
      <c r="I59" t="n">
        <v>1.87</v>
      </c>
      <c r="J59" t="n">
        <v>4.097</v>
      </c>
      <c r="K59" t="n">
        <v>11.55</v>
      </c>
      <c r="L59" t="n">
        <v>21.064</v>
      </c>
      <c r="M59" t="n">
        <v>24.236</v>
      </c>
      <c r="N59" t="n">
        <v>1.015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0.002</v>
      </c>
      <c r="G60" t="n">
        <v>0.077</v>
      </c>
      <c r="H60" t="n">
        <v>0.488</v>
      </c>
      <c r="I60" t="n">
        <v>2.088</v>
      </c>
      <c r="J60" t="n">
        <v>4.455</v>
      </c>
      <c r="K60" t="n">
        <v>12.213</v>
      </c>
      <c r="L60" t="n">
        <v>22.023</v>
      </c>
      <c r="M60" t="n">
        <v>25.281</v>
      </c>
      <c r="N60" t="n">
        <v>1.3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0.004</v>
      </c>
      <c r="G61" t="n">
        <v>0.101</v>
      </c>
      <c r="H61" t="n">
        <v>0.577</v>
      </c>
      <c r="I61" t="n">
        <v>2.317</v>
      </c>
      <c r="J61" t="n">
        <v>4.824</v>
      </c>
      <c r="K61" t="n">
        <v>12.881</v>
      </c>
      <c r="L61" t="n">
        <v>22.981</v>
      </c>
      <c r="M61" t="n">
        <v>26.324</v>
      </c>
      <c r="N61" t="n">
        <v>1.637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0.006</v>
      </c>
      <c r="G62" t="n">
        <v>0.131</v>
      </c>
      <c r="H62" t="n">
        <v>0.676</v>
      </c>
      <c r="I62" t="n">
        <v>2.558</v>
      </c>
      <c r="J62" t="n">
        <v>5.204</v>
      </c>
      <c r="K62" t="n">
        <v>13.553</v>
      </c>
      <c r="L62" t="n">
        <v>23.939</v>
      </c>
      <c r="M62" t="n">
        <v>27.365</v>
      </c>
      <c r="N62" t="n">
        <v>2.026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</v>
      </c>
      <c r="G63" t="n">
        <v>0.166</v>
      </c>
      <c r="H63" t="n">
        <v>0.783</v>
      </c>
      <c r="I63" t="n">
        <v>2.81</v>
      </c>
      <c r="J63" t="n">
        <v>5.593</v>
      </c>
      <c r="K63" t="n">
        <v>14.23</v>
      </c>
      <c r="L63" t="n">
        <v>24.897</v>
      </c>
      <c r="M63" t="n">
        <v>28.404</v>
      </c>
      <c r="N63" t="n">
        <v>2.469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0.015</v>
      </c>
      <c r="G64" t="n">
        <v>0.207</v>
      </c>
      <c r="H64" t="n">
        <v>0.9</v>
      </c>
      <c r="I64" t="n">
        <v>3.072</v>
      </c>
      <c r="J64" t="n">
        <v>5.991</v>
      </c>
      <c r="K64" t="n">
        <v>14.911</v>
      </c>
      <c r="L64" t="n">
        <v>25.855</v>
      </c>
      <c r="M64" t="n">
        <v>29.443</v>
      </c>
      <c r="N64" t="n">
        <v>2.968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0.022</v>
      </c>
      <c r="G65" t="n">
        <v>0.254</v>
      </c>
      <c r="H65" t="n">
        <v>1.027</v>
      </c>
      <c r="I65" t="n">
        <v>3.344</v>
      </c>
      <c r="J65" t="n">
        <v>6.398</v>
      </c>
      <c r="K65" t="n">
        <v>15.597</v>
      </c>
      <c r="L65" t="n">
        <v>26.814</v>
      </c>
      <c r="M65" t="n">
        <v>30.48</v>
      </c>
      <c r="N65" t="n">
        <v>3.52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0.032</v>
      </c>
      <c r="G66" t="n">
        <v>0.308</v>
      </c>
      <c r="H66" t="n">
        <v>1.163</v>
      </c>
      <c r="I66" t="n">
        <v>3.626</v>
      </c>
      <c r="J66" t="n">
        <v>6.813</v>
      </c>
      <c r="K66" t="n">
        <v>16.286</v>
      </c>
      <c r="L66" t="n">
        <v>27.771</v>
      </c>
      <c r="M66" t="n">
        <v>31.515</v>
      </c>
      <c r="N66" t="n">
        <v>4.136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0.044</v>
      </c>
      <c r="G67" t="n">
        <v>0.37</v>
      </c>
      <c r="H67" t="n">
        <v>1.307</v>
      </c>
      <c r="I67" t="n">
        <v>3.916</v>
      </c>
      <c r="J67" t="n">
        <v>7.235</v>
      </c>
      <c r="K67" t="n">
        <v>16.978</v>
      </c>
      <c r="L67" t="n">
        <v>28.728</v>
      </c>
      <c r="M67" t="n">
        <v>32.547</v>
      </c>
      <c r="N67" t="n">
        <v>4.821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0.059</v>
      </c>
      <c r="G68" t="n">
        <v>0.438</v>
      </c>
      <c r="H68" t="n">
        <v>1.461</v>
      </c>
      <c r="I68" t="n">
        <v>4.215</v>
      </c>
      <c r="J68" t="n">
        <v>7.665</v>
      </c>
      <c r="K68" t="n">
        <v>17.674</v>
      </c>
      <c r="L68" t="n">
        <v>29.685</v>
      </c>
      <c r="M68" t="n">
        <v>33.579</v>
      </c>
      <c r="N68" t="n">
        <v>5.572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0.001</v>
      </c>
      <c r="F69" t="n">
        <v>0.077</v>
      </c>
      <c r="G69" t="n">
        <v>0.514</v>
      </c>
      <c r="H69" t="n">
        <v>1.623</v>
      </c>
      <c r="I69" t="n">
        <v>4.522</v>
      </c>
      <c r="J69" t="n">
        <v>8.101000000000001</v>
      </c>
      <c r="K69" t="n">
        <v>18.373</v>
      </c>
      <c r="L69" t="n">
        <v>30.641</v>
      </c>
      <c r="M69" t="n">
        <v>34.609</v>
      </c>
      <c r="N69" t="n">
        <v>6.391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0.003</v>
      </c>
      <c r="F70" t="n">
        <v>0.1</v>
      </c>
      <c r="G70" t="n">
        <v>0.597</v>
      </c>
      <c r="H70" t="n">
        <v>1.794</v>
      </c>
      <c r="I70" t="n">
        <v>4.835</v>
      </c>
      <c r="J70" t="n">
        <v>8.542999999999999</v>
      </c>
      <c r="K70" t="n">
        <v>19.074</v>
      </c>
      <c r="L70" t="n">
        <v>31.596</v>
      </c>
      <c r="M70" t="n">
        <v>35.636</v>
      </c>
      <c r="N70" t="n">
        <v>7.28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0.005</v>
      </c>
      <c r="F71" t="n">
        <v>0.127</v>
      </c>
      <c r="G71" t="n">
        <v>0.6870000000000001</v>
      </c>
      <c r="H71" t="n">
        <v>1.972</v>
      </c>
      <c r="I71" t="n">
        <v>5.155</v>
      </c>
      <c r="J71" t="n">
        <v>8.991</v>
      </c>
      <c r="K71" t="n">
        <v>19.778</v>
      </c>
      <c r="L71" t="n">
        <v>32.55</v>
      </c>
      <c r="M71" t="n">
        <v>36.662</v>
      </c>
      <c r="N71" t="n">
        <v>8.238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0.008</v>
      </c>
      <c r="F72" t="n">
        <v>0.159</v>
      </c>
      <c r="G72" t="n">
        <v>0.784</v>
      </c>
      <c r="H72" t="n">
        <v>2.158</v>
      </c>
      <c r="I72" t="n">
        <v>5.481</v>
      </c>
      <c r="J72" t="n">
        <v>9.444000000000001</v>
      </c>
      <c r="K72" t="n">
        <v>20.484</v>
      </c>
      <c r="L72" t="n">
        <v>33.504</v>
      </c>
      <c r="M72" t="n">
        <v>37.686</v>
      </c>
      <c r="N72" t="n">
        <v>9.276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0.012</v>
      </c>
      <c r="F73" t="n">
        <v>0.196</v>
      </c>
      <c r="G73" t="n">
        <v>0.889</v>
      </c>
      <c r="H73" t="n">
        <v>2.352</v>
      </c>
      <c r="I73" t="n">
        <v>5.814</v>
      </c>
      <c r="J73" t="n">
        <v>9.903</v>
      </c>
      <c r="K73" t="n">
        <v>21.194</v>
      </c>
      <c r="L73" t="n">
        <v>34.46</v>
      </c>
      <c r="M73" t="n">
        <v>38.711</v>
      </c>
      <c r="N73" t="n">
        <v>10.407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0.017</v>
      </c>
      <c r="F74" t="n">
        <v>0.238</v>
      </c>
      <c r="G74" t="n">
        <v>1.001</v>
      </c>
      <c r="H74" t="n">
        <v>2.553</v>
      </c>
      <c r="I74" t="n">
        <v>6.153</v>
      </c>
      <c r="J74" t="n">
        <v>10.368</v>
      </c>
      <c r="K74" t="n">
        <v>21.907</v>
      </c>
      <c r="L74" t="n">
        <v>35.416</v>
      </c>
      <c r="M74" t="n">
        <v>39.737</v>
      </c>
      <c r="N74" t="n">
        <v>11.637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0.024</v>
      </c>
      <c r="F75" t="n">
        <v>0.286</v>
      </c>
      <c r="G75" t="n">
        <v>1.121</v>
      </c>
      <c r="H75" t="n">
        <v>2.761</v>
      </c>
      <c r="I75" t="n">
        <v>6.499</v>
      </c>
      <c r="J75" t="n">
        <v>10.838</v>
      </c>
      <c r="K75" t="n">
        <v>22.623</v>
      </c>
      <c r="L75" t="n">
        <v>36.371</v>
      </c>
      <c r="M75" t="n">
        <v>40.761</v>
      </c>
      <c r="N75" t="n">
        <v>12.97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0.033</v>
      </c>
      <c r="F76" t="n">
        <v>0.34</v>
      </c>
      <c r="G76" t="n">
        <v>1.247</v>
      </c>
      <c r="H76" t="n">
        <v>2.976</v>
      </c>
      <c r="I76" t="n">
        <v>6.85</v>
      </c>
      <c r="J76" t="n">
        <v>11.315</v>
      </c>
      <c r="K76" t="n">
        <v>23.341</v>
      </c>
      <c r="L76" t="n">
        <v>37.328</v>
      </c>
      <c r="M76" t="n">
        <v>41.785</v>
      </c>
      <c r="N76" t="n">
        <v>14.428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0.045</v>
      </c>
      <c r="F77" t="n">
        <v>0.399</v>
      </c>
      <c r="G77" t="n">
        <v>1.38</v>
      </c>
      <c r="H77" t="n">
        <v>3.197</v>
      </c>
      <c r="I77" t="n">
        <v>7.207</v>
      </c>
      <c r="J77" t="n">
        <v>11.797</v>
      </c>
      <c r="K77" t="n">
        <v>24.062</v>
      </c>
      <c r="L77" t="n">
        <v>38.286</v>
      </c>
      <c r="M77" t="n">
        <v>42.81</v>
      </c>
      <c r="N77" t="n">
        <v>16.027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0.06</v>
      </c>
      <c r="F78" t="n">
        <v>0.464</v>
      </c>
      <c r="G78" t="n">
        <v>1.52</v>
      </c>
      <c r="H78" t="n">
        <v>3.424</v>
      </c>
      <c r="I78" t="n">
        <v>7.57</v>
      </c>
      <c r="J78" t="n">
        <v>12.284</v>
      </c>
      <c r="K78" t="n">
        <v>24.786</v>
      </c>
      <c r="L78" t="n">
        <v>39.245</v>
      </c>
      <c r="M78" t="n">
        <v>43.835</v>
      </c>
      <c r="N78" t="n">
        <v>17.767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0.078</v>
      </c>
      <c r="F79" t="n">
        <v>0.536</v>
      </c>
      <c r="G79" t="n">
        <v>1.667</v>
      </c>
      <c r="H79" t="n">
        <v>3.657</v>
      </c>
      <c r="I79" t="n">
        <v>7.939</v>
      </c>
      <c r="J79" t="n">
        <v>12.777</v>
      </c>
      <c r="K79" t="n">
        <v>25.512</v>
      </c>
      <c r="L79" t="n">
        <v>40.204</v>
      </c>
      <c r="M79" t="n">
        <v>44.86</v>
      </c>
      <c r="N79" t="n">
        <v>19.645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0.099</v>
      </c>
      <c r="F80" t="n">
        <v>0.613</v>
      </c>
      <c r="G80" t="n">
        <v>1.82</v>
      </c>
      <c r="H80" t="n">
        <v>3.896</v>
      </c>
      <c r="I80" t="n">
        <v>8.313000000000001</v>
      </c>
      <c r="J80" t="n">
        <v>13.275</v>
      </c>
      <c r="K80" t="n">
        <v>26.241</v>
      </c>
      <c r="L80" t="n">
        <v>41.163</v>
      </c>
      <c r="M80" t="n">
        <v>45.885</v>
      </c>
      <c r="N80" t="n">
        <v>21.665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0.125</v>
      </c>
      <c r="F81" t="n">
        <v>0.697</v>
      </c>
      <c r="G81" t="n">
        <v>1.979</v>
      </c>
      <c r="H81" t="n">
        <v>4.141</v>
      </c>
      <c r="I81" t="n">
        <v>8.693</v>
      </c>
      <c r="J81" t="n">
        <v>13.779</v>
      </c>
      <c r="K81" t="n">
        <v>26.972</v>
      </c>
      <c r="L81" t="n">
        <v>42.123</v>
      </c>
      <c r="M81" t="n">
        <v>46.91</v>
      </c>
      <c r="N81" t="n">
        <v>23.836</v>
      </c>
    </row>
    <row r="82">
      <c r="A82" t="n">
        <v>6.5833</v>
      </c>
      <c r="B82" t="n">
        <v>0</v>
      </c>
      <c r="C82" t="n">
        <v>0</v>
      </c>
      <c r="D82" t="n">
        <v>0.001</v>
      </c>
      <c r="E82" t="n">
        <v>0.154</v>
      </c>
      <c r="F82" t="n">
        <v>0.786</v>
      </c>
      <c r="G82" t="n">
        <v>2.144</v>
      </c>
      <c r="H82" t="n">
        <v>4.391</v>
      </c>
      <c r="I82" t="n">
        <v>9.079000000000001</v>
      </c>
      <c r="J82" t="n">
        <v>14.288</v>
      </c>
      <c r="K82" t="n">
        <v>27.706</v>
      </c>
      <c r="L82" t="n">
        <v>43.085</v>
      </c>
      <c r="M82" t="n">
        <v>47.937</v>
      </c>
      <c r="N82" t="n">
        <v>26.177</v>
      </c>
    </row>
    <row r="83">
      <c r="A83" t="n">
        <v>6.6667</v>
      </c>
      <c r="B83" t="n">
        <v>0</v>
      </c>
      <c r="C83" t="n">
        <v>0</v>
      </c>
      <c r="D83" t="n">
        <v>0.002</v>
      </c>
      <c r="E83" t="n">
        <v>0.188</v>
      </c>
      <c r="F83" t="n">
        <v>0.882</v>
      </c>
      <c r="G83" t="n">
        <v>2.315</v>
      </c>
      <c r="H83" t="n">
        <v>4.647</v>
      </c>
      <c r="I83" t="n">
        <v>9.470000000000001</v>
      </c>
      <c r="J83" t="n">
        <v>14.804</v>
      </c>
      <c r="K83" t="n">
        <v>28.443</v>
      </c>
      <c r="L83" t="n">
        <v>44.05</v>
      </c>
      <c r="M83" t="n">
        <v>48.965</v>
      </c>
      <c r="N83" t="n">
        <v>28.7</v>
      </c>
    </row>
    <row r="84">
      <c r="A84" t="n">
        <v>6.75</v>
      </c>
      <c r="B84" t="n">
        <v>0</v>
      </c>
      <c r="C84" t="n">
        <v>0</v>
      </c>
      <c r="D84" t="n">
        <v>0.003</v>
      </c>
      <c r="E84" t="n">
        <v>0.227</v>
      </c>
      <c r="F84" t="n">
        <v>0.983</v>
      </c>
      <c r="G84" t="n">
        <v>2.492</v>
      </c>
      <c r="H84" t="n">
        <v>4.909</v>
      </c>
      <c r="I84" t="n">
        <v>9.869</v>
      </c>
      <c r="J84" t="n">
        <v>15.327</v>
      </c>
      <c r="K84" t="n">
        <v>29.185</v>
      </c>
      <c r="L84" t="n">
        <v>45.018</v>
      </c>
      <c r="M84" t="n">
        <v>49.998</v>
      </c>
      <c r="N84" t="n">
        <v>31.406</v>
      </c>
    </row>
    <row r="85">
      <c r="A85" t="n">
        <v>6.8333</v>
      </c>
      <c r="B85" t="n">
        <v>0</v>
      </c>
      <c r="C85" t="n">
        <v>0</v>
      </c>
      <c r="D85" t="n">
        <v>0.005</v>
      </c>
      <c r="E85" t="n">
        <v>0.27</v>
      </c>
      <c r="F85" t="n">
        <v>1.091</v>
      </c>
      <c r="G85" t="n">
        <v>2.675</v>
      </c>
      <c r="H85" t="n">
        <v>5.176</v>
      </c>
      <c r="I85" t="n">
        <v>10.274</v>
      </c>
      <c r="J85" t="n">
        <v>15.857</v>
      </c>
      <c r="K85" t="n">
        <v>29.931</v>
      </c>
      <c r="L85" t="n">
        <v>45.99</v>
      </c>
      <c r="M85" t="n">
        <v>51.035</v>
      </c>
      <c r="N85" t="n">
        <v>34.286</v>
      </c>
    </row>
    <row r="86">
      <c r="A86" t="n">
        <v>6.9167</v>
      </c>
      <c r="B86" t="n">
        <v>0</v>
      </c>
      <c r="C86" t="n">
        <v>0</v>
      </c>
      <c r="D86" t="n">
        <v>0.008</v>
      </c>
      <c r="E86" t="n">
        <v>0.319</v>
      </c>
      <c r="F86" t="n">
        <v>1.204</v>
      </c>
      <c r="G86" t="n">
        <v>2.863</v>
      </c>
      <c r="H86" t="n">
        <v>5.45</v>
      </c>
      <c r="I86" t="n">
        <v>10.685</v>
      </c>
      <c r="J86" t="n">
        <v>16.394</v>
      </c>
      <c r="K86" t="n">
        <v>30.681</v>
      </c>
      <c r="L86" t="n">
        <v>46.966</v>
      </c>
      <c r="M86" t="n">
        <v>52.075</v>
      </c>
      <c r="N86" t="n">
        <v>37.339</v>
      </c>
    </row>
    <row r="87">
      <c r="A87" t="n">
        <v>7</v>
      </c>
      <c r="B87" t="n">
        <v>0</v>
      </c>
      <c r="C87" t="n">
        <v>0</v>
      </c>
      <c r="D87" t="n">
        <v>0.011</v>
      </c>
      <c r="E87" t="n">
        <v>0.372</v>
      </c>
      <c r="F87" t="n">
        <v>1.324</v>
      </c>
      <c r="G87" t="n">
        <v>3.057</v>
      </c>
      <c r="H87" t="n">
        <v>5.73</v>
      </c>
      <c r="I87" t="n">
        <v>11.103</v>
      </c>
      <c r="J87" t="n">
        <v>16.938</v>
      </c>
      <c r="K87" t="n">
        <v>31.436</v>
      </c>
      <c r="L87" t="n">
        <v>47.947</v>
      </c>
      <c r="M87" t="n">
        <v>53.12</v>
      </c>
      <c r="N87" t="n">
        <v>40.573</v>
      </c>
    </row>
    <row r="88">
      <c r="A88" t="n">
        <v>7.0833</v>
      </c>
      <c r="B88" t="n">
        <v>0</v>
      </c>
      <c r="C88" t="n">
        <v>0</v>
      </c>
      <c r="D88" t="n">
        <v>0.016</v>
      </c>
      <c r="E88" t="n">
        <v>0.431</v>
      </c>
      <c r="F88" t="n">
        <v>1.449</v>
      </c>
      <c r="G88" t="n">
        <v>3.256</v>
      </c>
      <c r="H88" t="n">
        <v>6.015</v>
      </c>
      <c r="I88" t="n">
        <v>11.528</v>
      </c>
      <c r="J88" t="n">
        <v>17.49</v>
      </c>
      <c r="K88" t="n">
        <v>32.196</v>
      </c>
      <c r="L88" t="n">
        <v>48.934</v>
      </c>
      <c r="M88" t="n">
        <v>54.171</v>
      </c>
      <c r="N88" t="n">
        <v>43.984</v>
      </c>
    </row>
    <row r="89">
      <c r="A89" t="n">
        <v>7.1667</v>
      </c>
      <c r="B89" t="n">
        <v>0</v>
      </c>
      <c r="C89" t="n">
        <v>0</v>
      </c>
      <c r="D89" t="n">
        <v>0.023</v>
      </c>
      <c r="E89" t="n">
        <v>0.495</v>
      </c>
      <c r="F89" t="n">
        <v>1.58</v>
      </c>
      <c r="G89" t="n">
        <v>3.461</v>
      </c>
      <c r="H89" t="n">
        <v>6.307</v>
      </c>
      <c r="I89" t="n">
        <v>11.959</v>
      </c>
      <c r="J89" t="n">
        <v>18.048</v>
      </c>
      <c r="K89" t="n">
        <v>32.963</v>
      </c>
      <c r="L89" t="n">
        <v>49.928</v>
      </c>
      <c r="M89" t="n">
        <v>55.23</v>
      </c>
      <c r="N89" t="n">
        <v>47.541</v>
      </c>
    </row>
    <row r="90">
      <c r="A90" t="n">
        <v>7.25</v>
      </c>
      <c r="B90" t="n">
        <v>0</v>
      </c>
      <c r="C90" t="n">
        <v>0</v>
      </c>
      <c r="D90" t="n">
        <v>0.032</v>
      </c>
      <c r="E90" t="n">
        <v>0.5639999999999999</v>
      </c>
      <c r="F90" t="n">
        <v>1.716</v>
      </c>
      <c r="G90" t="n">
        <v>3.671</v>
      </c>
      <c r="H90" t="n">
        <v>6.604</v>
      </c>
      <c r="I90" t="n">
        <v>12.396</v>
      </c>
      <c r="J90" t="n">
        <v>18.613</v>
      </c>
      <c r="K90" t="n">
        <v>33.735</v>
      </c>
      <c r="L90" t="n">
        <v>50.928</v>
      </c>
      <c r="M90" t="n">
        <v>56.295</v>
      </c>
      <c r="N90" t="n">
        <v>51.235</v>
      </c>
    </row>
    <row r="91">
      <c r="A91" t="n">
        <v>7.3333</v>
      </c>
      <c r="B91" t="n">
        <v>0</v>
      </c>
      <c r="C91" t="n">
        <v>0</v>
      </c>
      <c r="D91" t="n">
        <v>0.042</v>
      </c>
      <c r="E91" t="n">
        <v>0.638</v>
      </c>
      <c r="F91" t="n">
        <v>1.857</v>
      </c>
      <c r="G91" t="n">
        <v>3.887</v>
      </c>
      <c r="H91" t="n">
        <v>6.906</v>
      </c>
      <c r="I91" t="n">
        <v>12.84</v>
      </c>
      <c r="J91" t="n">
        <v>19.186</v>
      </c>
      <c r="K91" t="n">
        <v>34.515</v>
      </c>
      <c r="L91" t="n">
        <v>51.937</v>
      </c>
      <c r="M91" t="n">
        <v>57.369</v>
      </c>
      <c r="N91" t="n">
        <v>55.082</v>
      </c>
    </row>
    <row r="92">
      <c r="A92" t="n">
        <v>7.4167</v>
      </c>
      <c r="B92" t="n">
        <v>0</v>
      </c>
      <c r="C92" t="n">
        <v>0</v>
      </c>
      <c r="D92" t="n">
        <v>0.056</v>
      </c>
      <c r="E92" t="n">
        <v>0.718</v>
      </c>
      <c r="F92" t="n">
        <v>2.004</v>
      </c>
      <c r="G92" t="n">
        <v>4.108</v>
      </c>
      <c r="H92" t="n">
        <v>7.216</v>
      </c>
      <c r="I92" t="n">
        <v>13.292</v>
      </c>
      <c r="J92" t="n">
        <v>19.768</v>
      </c>
      <c r="K92" t="n">
        <v>35.303</v>
      </c>
      <c r="L92" t="n">
        <v>52.955</v>
      </c>
      <c r="M92" t="n">
        <v>58.454</v>
      </c>
      <c r="N92" t="n">
        <v>59.111</v>
      </c>
    </row>
    <row r="93">
      <c r="A93" t="n">
        <v>7.5</v>
      </c>
      <c r="B93" t="n">
        <v>0</v>
      </c>
      <c r="C93" t="n">
        <v>0</v>
      </c>
      <c r="D93" t="n">
        <v>0.07199999999999999</v>
      </c>
      <c r="E93" t="n">
        <v>0.803</v>
      </c>
      <c r="F93" t="n">
        <v>2.156</v>
      </c>
      <c r="G93" t="n">
        <v>4.335</v>
      </c>
      <c r="H93" t="n">
        <v>7.532</v>
      </c>
      <c r="I93" t="n">
        <v>13.753</v>
      </c>
      <c r="J93" t="n">
        <v>20.36</v>
      </c>
      <c r="K93" t="n">
        <v>36.098</v>
      </c>
      <c r="L93" t="n">
        <v>53.983</v>
      </c>
      <c r="M93" t="n">
        <v>59.548</v>
      </c>
      <c r="N93" t="n">
        <v>63.322</v>
      </c>
    </row>
    <row r="94">
      <c r="A94" t="n">
        <v>7.5833</v>
      </c>
      <c r="B94" t="n">
        <v>0</v>
      </c>
      <c r="C94" t="n">
        <v>0</v>
      </c>
      <c r="D94" t="n">
        <v>0.091</v>
      </c>
      <c r="E94" t="n">
        <v>0.893</v>
      </c>
      <c r="F94" t="n">
        <v>2.313</v>
      </c>
      <c r="G94" t="n">
        <v>4.568</v>
      </c>
      <c r="H94" t="n">
        <v>7.855</v>
      </c>
      <c r="I94" t="n">
        <v>14.221</v>
      </c>
      <c r="J94" t="n">
        <v>20.962</v>
      </c>
      <c r="K94" t="n">
        <v>36.902</v>
      </c>
      <c r="L94" t="n">
        <v>55.021</v>
      </c>
      <c r="M94" t="n">
        <v>60.653</v>
      </c>
      <c r="N94" t="n">
        <v>67.68600000000001</v>
      </c>
    </row>
    <row r="95">
      <c r="A95" t="n">
        <v>7.6667</v>
      </c>
      <c r="B95" t="n">
        <v>0</v>
      </c>
      <c r="C95" t="n">
        <v>0</v>
      </c>
      <c r="D95" t="n">
        <v>0.114</v>
      </c>
      <c r="E95" t="n">
        <v>0.989</v>
      </c>
      <c r="F95" t="n">
        <v>2.476</v>
      </c>
      <c r="G95" t="n">
        <v>4.806</v>
      </c>
      <c r="H95" t="n">
        <v>8.185</v>
      </c>
      <c r="I95" t="n">
        <v>14.698</v>
      </c>
      <c r="J95" t="n">
        <v>21.573</v>
      </c>
      <c r="K95" t="n">
        <v>37.714</v>
      </c>
      <c r="L95" t="n">
        <v>56.069</v>
      </c>
      <c r="M95" t="n">
        <v>61.769</v>
      </c>
      <c r="N95" t="n">
        <v>72.176</v>
      </c>
    </row>
    <row r="96">
      <c r="A96" t="n">
        <v>7.75</v>
      </c>
      <c r="B96" t="n">
        <v>0</v>
      </c>
      <c r="C96" t="n">
        <v>0</v>
      </c>
      <c r="D96" t="n">
        <v>0.141</v>
      </c>
      <c r="E96" t="n">
        <v>1.09</v>
      </c>
      <c r="F96" t="n">
        <v>2.644</v>
      </c>
      <c r="G96" t="n">
        <v>5.051</v>
      </c>
      <c r="H96" t="n">
        <v>8.521000000000001</v>
      </c>
      <c r="I96" t="n">
        <v>15.184</v>
      </c>
      <c r="J96" t="n">
        <v>22.194</v>
      </c>
      <c r="K96" t="n">
        <v>38.537</v>
      </c>
      <c r="L96" t="n">
        <v>57.131</v>
      </c>
      <c r="M96" t="n">
        <v>62.899</v>
      </c>
      <c r="N96" t="n">
        <v>76.779</v>
      </c>
    </row>
    <row r="97">
      <c r="A97" t="n">
        <v>7.8333</v>
      </c>
      <c r="B97" t="n">
        <v>0</v>
      </c>
      <c r="C97" t="n">
        <v>0</v>
      </c>
      <c r="D97" t="n">
        <v>0.171</v>
      </c>
      <c r="E97" t="n">
        <v>1.197</v>
      </c>
      <c r="F97" t="n">
        <v>2.817</v>
      </c>
      <c r="G97" t="n">
        <v>5.302</v>
      </c>
      <c r="H97" t="n">
        <v>8.865</v>
      </c>
      <c r="I97" t="n">
        <v>15.678</v>
      </c>
      <c r="J97" t="n">
        <v>22.825</v>
      </c>
      <c r="K97" t="n">
        <v>39.372</v>
      </c>
      <c r="L97" t="n">
        <v>58.208</v>
      </c>
      <c r="M97" t="n">
        <v>64.04600000000001</v>
      </c>
      <c r="N97" t="n">
        <v>81.5</v>
      </c>
    </row>
    <row r="98">
      <c r="A98" t="n">
        <v>7.9167</v>
      </c>
      <c r="B98" t="n">
        <v>0</v>
      </c>
      <c r="C98" t="n">
        <v>0</v>
      </c>
      <c r="D98" t="n">
        <v>0.206</v>
      </c>
      <c r="E98" t="n">
        <v>1.308</v>
      </c>
      <c r="F98" t="n">
        <v>2.995</v>
      </c>
      <c r="G98" t="n">
        <v>5.559</v>
      </c>
      <c r="H98" t="n">
        <v>9.215999999999999</v>
      </c>
      <c r="I98" t="n">
        <v>16.181</v>
      </c>
      <c r="J98" t="n">
        <v>23.466</v>
      </c>
      <c r="K98" t="n">
        <v>40.219</v>
      </c>
      <c r="L98" t="n">
        <v>59.3</v>
      </c>
      <c r="M98" t="n">
        <v>65.20999999999999</v>
      </c>
      <c r="N98" t="n">
        <v>86.36</v>
      </c>
    </row>
    <row r="99">
      <c r="A99" t="n">
        <v>8</v>
      </c>
      <c r="B99" t="n">
        <v>0</v>
      </c>
      <c r="C99" t="n">
        <v>0</v>
      </c>
      <c r="D99" t="n">
        <v>0.244</v>
      </c>
      <c r="E99" t="n">
        <v>1.425</v>
      </c>
      <c r="F99" t="n">
        <v>3.18</v>
      </c>
      <c r="G99" t="n">
        <v>5.822</v>
      </c>
      <c r="H99" t="n">
        <v>9.574</v>
      </c>
      <c r="I99" t="n">
        <v>16.694</v>
      </c>
      <c r="J99" t="n">
        <v>24.12</v>
      </c>
      <c r="K99" t="n">
        <v>41.078</v>
      </c>
      <c r="L99" t="n">
        <v>60.408</v>
      </c>
      <c r="M99" t="n">
        <v>66.39</v>
      </c>
      <c r="N99" t="n">
        <v>91.354</v>
      </c>
    </row>
    <row r="100">
      <c r="A100" t="n">
        <v>8.083299999999999</v>
      </c>
      <c r="B100" t="n">
        <v>0</v>
      </c>
      <c r="C100" t="n">
        <v>0</v>
      </c>
      <c r="D100" t="n">
        <v>0.287</v>
      </c>
      <c r="E100" t="n">
        <v>1.547</v>
      </c>
      <c r="F100" t="n">
        <v>3.369</v>
      </c>
      <c r="G100" t="n">
        <v>6.092</v>
      </c>
      <c r="H100" t="n">
        <v>9.941000000000001</v>
      </c>
      <c r="I100" t="n">
        <v>17.217</v>
      </c>
      <c r="J100" t="n">
        <v>24.785</v>
      </c>
      <c r="K100" t="n">
        <v>41.949</v>
      </c>
      <c r="L100" t="n">
        <v>61.531</v>
      </c>
      <c r="M100" t="n">
        <v>67.586</v>
      </c>
      <c r="N100" t="n">
        <v>96.504</v>
      </c>
    </row>
    <row r="101">
      <c r="A101" t="n">
        <v>8.166700000000001</v>
      </c>
      <c r="B101" t="n">
        <v>0</v>
      </c>
      <c r="C101" t="n">
        <v>0</v>
      </c>
      <c r="D101" t="n">
        <v>0.335</v>
      </c>
      <c r="E101" t="n">
        <v>1.674</v>
      </c>
      <c r="F101" t="n">
        <v>3.565</v>
      </c>
      <c r="G101" t="n">
        <v>6.369</v>
      </c>
      <c r="H101" t="n">
        <v>10.315</v>
      </c>
      <c r="I101" t="n">
        <v>17.75</v>
      </c>
      <c r="J101" t="n">
        <v>25.463</v>
      </c>
      <c r="K101" t="n">
        <v>42.831</v>
      </c>
      <c r="L101" t="n">
        <v>62.669</v>
      </c>
      <c r="M101" t="n">
        <v>68.798</v>
      </c>
      <c r="N101" t="n">
        <v>101.853</v>
      </c>
    </row>
    <row r="102">
      <c r="A102" t="n">
        <v>8.25</v>
      </c>
      <c r="B102" t="n">
        <v>0</v>
      </c>
      <c r="C102" t="n">
        <v>0</v>
      </c>
      <c r="D102" t="n">
        <v>0.388</v>
      </c>
      <c r="E102" t="n">
        <v>1.807</v>
      </c>
      <c r="F102" t="n">
        <v>3.767</v>
      </c>
      <c r="G102" t="n">
        <v>6.653</v>
      </c>
      <c r="H102" t="n">
        <v>10.699</v>
      </c>
      <c r="I102" t="n">
        <v>18.295</v>
      </c>
      <c r="J102" t="n">
        <v>26.155</v>
      </c>
      <c r="K102" t="n">
        <v>43.728</v>
      </c>
      <c r="L102" t="n">
        <v>63.826</v>
      </c>
      <c r="M102" t="n">
        <v>70.03</v>
      </c>
      <c r="N102" t="n">
        <v>107.461</v>
      </c>
    </row>
    <row r="103">
      <c r="A103" t="n">
        <v>8.333299999999999</v>
      </c>
      <c r="B103" t="n">
        <v>0</v>
      </c>
      <c r="C103" t="n">
        <v>0</v>
      </c>
      <c r="D103" t="n">
        <v>0.445</v>
      </c>
      <c r="E103" t="n">
        <v>1.945</v>
      </c>
      <c r="F103" t="n">
        <v>3.975</v>
      </c>
      <c r="G103" t="n">
        <v>6.945</v>
      </c>
      <c r="H103" t="n">
        <v>11.092</v>
      </c>
      <c r="I103" t="n">
        <v>18.852</v>
      </c>
      <c r="J103" t="n">
        <v>26.862</v>
      </c>
      <c r="K103" t="n">
        <v>44.64</v>
      </c>
      <c r="L103" t="n">
        <v>65.001</v>
      </c>
      <c r="M103" t="n">
        <v>71.283</v>
      </c>
      <c r="N103" t="n">
        <v>113.341</v>
      </c>
    </row>
    <row r="104">
      <c r="A104" t="n">
        <v>8.416700000000001</v>
      </c>
      <c r="B104" t="n">
        <v>0</v>
      </c>
      <c r="C104" t="n">
        <v>0</v>
      </c>
      <c r="D104" t="n">
        <v>0.507</v>
      </c>
      <c r="E104" t="n">
        <v>2.088</v>
      </c>
      <c r="F104" t="n">
        <v>4.189</v>
      </c>
      <c r="G104" t="n">
        <v>7.245</v>
      </c>
      <c r="H104" t="n">
        <v>11.495</v>
      </c>
      <c r="I104" t="n">
        <v>19.422</v>
      </c>
      <c r="J104" t="n">
        <v>27.584</v>
      </c>
      <c r="K104" t="n">
        <v>45.567</v>
      </c>
      <c r="L104" t="n">
        <v>66.19799999999999</v>
      </c>
      <c r="M104" t="n">
        <v>72.55800000000001</v>
      </c>
      <c r="N104" t="n">
        <v>119.462</v>
      </c>
    </row>
    <row r="105">
      <c r="A105" t="n">
        <v>8.5</v>
      </c>
      <c r="B105" t="n">
        <v>0</v>
      </c>
      <c r="C105" t="n">
        <v>0</v>
      </c>
      <c r="D105" t="n">
        <v>0.574</v>
      </c>
      <c r="E105" t="n">
        <v>2.237</v>
      </c>
      <c r="F105" t="n">
        <v>4.41</v>
      </c>
      <c r="G105" t="n">
        <v>7.552</v>
      </c>
      <c r="H105" t="n">
        <v>11.907</v>
      </c>
      <c r="I105" t="n">
        <v>20.004</v>
      </c>
      <c r="J105" t="n">
        <v>28.32</v>
      </c>
      <c r="K105" t="n">
        <v>46.511</v>
      </c>
      <c r="L105" t="n">
        <v>67.417</v>
      </c>
      <c r="M105" t="n">
        <v>73.857</v>
      </c>
      <c r="N105" t="n">
        <v>125.812</v>
      </c>
    </row>
    <row r="106">
      <c r="A106" t="n">
        <v>8.583299999999999</v>
      </c>
      <c r="B106" t="n">
        <v>0</v>
      </c>
      <c r="C106" t="n">
        <v>0</v>
      </c>
      <c r="D106" t="n">
        <v>0.646</v>
      </c>
      <c r="E106" t="n">
        <v>2.391</v>
      </c>
      <c r="F106" t="n">
        <v>4.637</v>
      </c>
      <c r="G106" t="n">
        <v>7.868</v>
      </c>
      <c r="H106" t="n">
        <v>12.329</v>
      </c>
      <c r="I106" t="n">
        <v>20.6</v>
      </c>
      <c r="J106" t="n">
        <v>29.074</v>
      </c>
      <c r="K106" t="n">
        <v>47.474</v>
      </c>
      <c r="L106" t="n">
        <v>68.65900000000001</v>
      </c>
      <c r="M106" t="n">
        <v>75.182</v>
      </c>
      <c r="N106" t="n">
        <v>132.428</v>
      </c>
    </row>
    <row r="107">
      <c r="A107" t="n">
        <v>8.666700000000001</v>
      </c>
      <c r="B107" t="n">
        <v>0</v>
      </c>
      <c r="C107" t="n">
        <v>0</v>
      </c>
      <c r="D107" t="n">
        <v>0.724</v>
      </c>
      <c r="E107" t="n">
        <v>2.552</v>
      </c>
      <c r="F107" t="n">
        <v>4.872</v>
      </c>
      <c r="G107" t="n">
        <v>8.193</v>
      </c>
      <c r="H107" t="n">
        <v>12.763</v>
      </c>
      <c r="I107" t="n">
        <v>21.21</v>
      </c>
      <c r="J107" t="n">
        <v>29.846</v>
      </c>
      <c r="K107" t="n">
        <v>48.455</v>
      </c>
      <c r="L107" t="n">
        <v>69.926</v>
      </c>
      <c r="M107" t="n">
        <v>76.532</v>
      </c>
      <c r="N107" t="n">
        <v>139.34</v>
      </c>
    </row>
    <row r="108">
      <c r="A108" t="n">
        <v>8.75</v>
      </c>
      <c r="B108" t="n">
        <v>0</v>
      </c>
      <c r="C108" t="n">
        <v>0</v>
      </c>
      <c r="D108" t="n">
        <v>0.806</v>
      </c>
      <c r="E108" t="n">
        <v>2.718</v>
      </c>
      <c r="F108" t="n">
        <v>5.114</v>
      </c>
      <c r="G108" t="n">
        <v>8.526999999999999</v>
      </c>
      <c r="H108" t="n">
        <v>13.208</v>
      </c>
      <c r="I108" t="n">
        <v>21.835</v>
      </c>
      <c r="J108" t="n">
        <v>30.635</v>
      </c>
      <c r="K108" t="n">
        <v>49.455</v>
      </c>
      <c r="L108" t="n">
        <v>71.218</v>
      </c>
      <c r="M108" t="n">
        <v>77.91</v>
      </c>
      <c r="N108" t="n">
        <v>146.603</v>
      </c>
    </row>
    <row r="109">
      <c r="A109" t="n">
        <v>8.833299999999999</v>
      </c>
      <c r="B109" t="n">
        <v>0</v>
      </c>
      <c r="C109" t="n">
        <v>0</v>
      </c>
      <c r="D109" t="n">
        <v>0.894</v>
      </c>
      <c r="E109" t="n">
        <v>2.89</v>
      </c>
      <c r="F109" t="n">
        <v>5.364</v>
      </c>
      <c r="G109" t="n">
        <v>8.869999999999999</v>
      </c>
      <c r="H109" t="n">
        <v>13.664</v>
      </c>
      <c r="I109" t="n">
        <v>22.476</v>
      </c>
      <c r="J109" t="n">
        <v>31.443</v>
      </c>
      <c r="K109" t="n">
        <v>50.475</v>
      </c>
      <c r="L109" t="n">
        <v>72.536</v>
      </c>
      <c r="M109" t="n">
        <v>79.315</v>
      </c>
      <c r="N109" t="n">
        <v>154.27</v>
      </c>
    </row>
    <row r="110">
      <c r="A110" t="n">
        <v>8.916700000000001</v>
      </c>
      <c r="B110" t="n">
        <v>0</v>
      </c>
      <c r="C110" t="n">
        <v>0</v>
      </c>
      <c r="D110" t="n">
        <v>0.988</v>
      </c>
      <c r="E110" t="n">
        <v>3.069</v>
      </c>
      <c r="F110" t="n">
        <v>5.622</v>
      </c>
      <c r="G110" t="n">
        <v>9.223000000000001</v>
      </c>
      <c r="H110" t="n">
        <v>14.134</v>
      </c>
      <c r="I110" t="n">
        <v>23.133</v>
      </c>
      <c r="J110" t="n">
        <v>32.272</v>
      </c>
      <c r="K110" t="n">
        <v>51.517</v>
      </c>
      <c r="L110" t="n">
        <v>73.883</v>
      </c>
      <c r="M110" t="n">
        <v>80.752</v>
      </c>
      <c r="N110" t="n">
        <v>162.386</v>
      </c>
    </row>
    <row r="111">
      <c r="A111" t="n">
        <v>9</v>
      </c>
      <c r="B111" t="n">
        <v>0</v>
      </c>
      <c r="C111" t="n">
        <v>0</v>
      </c>
      <c r="D111" t="n">
        <v>1.087</v>
      </c>
      <c r="E111" t="n">
        <v>3.255</v>
      </c>
      <c r="F111" t="n">
        <v>5.888</v>
      </c>
      <c r="G111" t="n">
        <v>9.587999999999999</v>
      </c>
      <c r="H111" t="n">
        <v>14.617</v>
      </c>
      <c r="I111" t="n">
        <v>23.809</v>
      </c>
      <c r="J111" t="n">
        <v>33.124</v>
      </c>
      <c r="K111" t="n">
        <v>52.584</v>
      </c>
      <c r="L111" t="n">
        <v>75.26300000000001</v>
      </c>
      <c r="M111" t="n">
        <v>82.224</v>
      </c>
      <c r="N111" t="n">
        <v>170.982</v>
      </c>
    </row>
    <row r="112">
      <c r="A112" t="n">
        <v>9.083299999999999</v>
      </c>
      <c r="B112" t="n">
        <v>0</v>
      </c>
      <c r="C112" t="n">
        <v>0</v>
      </c>
      <c r="D112" t="n">
        <v>1.192</v>
      </c>
      <c r="E112" t="n">
        <v>3.447</v>
      </c>
      <c r="F112" t="n">
        <v>6.163</v>
      </c>
      <c r="G112" t="n">
        <v>9.962999999999999</v>
      </c>
      <c r="H112" t="n">
        <v>15.114</v>
      </c>
      <c r="I112" t="n">
        <v>24.504</v>
      </c>
      <c r="J112" t="n">
        <v>34</v>
      </c>
      <c r="K112" t="n">
        <v>53.676</v>
      </c>
      <c r="L112" t="n">
        <v>76.67700000000001</v>
      </c>
      <c r="M112" t="n">
        <v>83.73399999999999</v>
      </c>
      <c r="N112" t="n">
        <v>180.081</v>
      </c>
    </row>
    <row r="113">
      <c r="A113" t="n">
        <v>9.166700000000001</v>
      </c>
      <c r="B113" t="n">
        <v>0</v>
      </c>
      <c r="C113" t="n">
        <v>0</v>
      </c>
      <c r="D113" t="n">
        <v>1.302</v>
      </c>
      <c r="E113" t="n">
        <v>3.648</v>
      </c>
      <c r="F113" t="n">
        <v>6.448</v>
      </c>
      <c r="G113" t="n">
        <v>10.352</v>
      </c>
      <c r="H113" t="n">
        <v>15.627</v>
      </c>
      <c r="I113" t="n">
        <v>25.22</v>
      </c>
      <c r="J113" t="n">
        <v>34.901</v>
      </c>
      <c r="K113" t="n">
        <v>54.796</v>
      </c>
      <c r="L113" t="n">
        <v>78.128</v>
      </c>
      <c r="M113" t="n">
        <v>85.282</v>
      </c>
      <c r="N113" t="n">
        <v>189.674</v>
      </c>
    </row>
    <row r="114">
      <c r="A114" t="n">
        <v>9.25</v>
      </c>
      <c r="B114" t="n">
        <v>0</v>
      </c>
      <c r="C114" t="n">
        <v>0</v>
      </c>
      <c r="D114" t="n">
        <v>1.419</v>
      </c>
      <c r="E114" t="n">
        <v>3.856</v>
      </c>
      <c r="F114" t="n">
        <v>6.743</v>
      </c>
      <c r="G114" t="n">
        <v>10.753</v>
      </c>
      <c r="H114" t="n">
        <v>16.157</v>
      </c>
      <c r="I114" t="n">
        <v>25.959</v>
      </c>
      <c r="J114" t="n">
        <v>35.832</v>
      </c>
      <c r="K114" t="n">
        <v>55.945</v>
      </c>
      <c r="L114" t="n">
        <v>79.616</v>
      </c>
      <c r="M114" t="n">
        <v>86.871</v>
      </c>
      <c r="N114" t="n">
        <v>199.781</v>
      </c>
    </row>
    <row r="115">
      <c r="A115" t="n">
        <v>9.333299999999999</v>
      </c>
      <c r="B115" t="n">
        <v>0</v>
      </c>
      <c r="C115" t="n">
        <v>0</v>
      </c>
      <c r="D115" t="n">
        <v>1.542</v>
      </c>
      <c r="E115" t="n">
        <v>4.073</v>
      </c>
      <c r="F115" t="n">
        <v>7.049</v>
      </c>
      <c r="G115" t="n">
        <v>11.168</v>
      </c>
      <c r="H115" t="n">
        <v>16.705</v>
      </c>
      <c r="I115" t="n">
        <v>26.722</v>
      </c>
      <c r="J115" t="n">
        <v>36.791</v>
      </c>
      <c r="K115" t="n">
        <v>57.123</v>
      </c>
      <c r="L115" t="n">
        <v>81.143</v>
      </c>
      <c r="M115" t="n">
        <v>88.502</v>
      </c>
      <c r="N115" t="n">
        <v>210.396</v>
      </c>
    </row>
    <row r="116">
      <c r="A116" t="n">
        <v>9.416700000000001</v>
      </c>
      <c r="B116" t="n">
        <v>0</v>
      </c>
      <c r="C116" t="n">
        <v>0</v>
      </c>
      <c r="D116" t="n">
        <v>1.671</v>
      </c>
      <c r="E116" t="n">
        <v>4.298</v>
      </c>
      <c r="F116" t="n">
        <v>7.366</v>
      </c>
      <c r="G116" t="n">
        <v>11.598</v>
      </c>
      <c r="H116" t="n">
        <v>17.271</v>
      </c>
      <c r="I116" t="n">
        <v>27.509</v>
      </c>
      <c r="J116" t="n">
        <v>37.782</v>
      </c>
      <c r="K116" t="n">
        <v>58.334</v>
      </c>
      <c r="L116" t="n">
        <v>82.714</v>
      </c>
      <c r="M116" t="n">
        <v>90.18000000000001</v>
      </c>
      <c r="N116" t="n">
        <v>221.577</v>
      </c>
    </row>
    <row r="117">
      <c r="A117" t="n">
        <v>9.5</v>
      </c>
      <c r="B117" t="n">
        <v>0</v>
      </c>
      <c r="C117" t="n">
        <v>0</v>
      </c>
      <c r="D117" t="n">
        <v>1.807</v>
      </c>
      <c r="E117" t="n">
        <v>4.532</v>
      </c>
      <c r="F117" t="n">
        <v>7.695</v>
      </c>
      <c r="G117" t="n">
        <v>12.042</v>
      </c>
      <c r="H117" t="n">
        <v>17.856</v>
      </c>
      <c r="I117" t="n">
        <v>28.322</v>
      </c>
      <c r="J117" t="n">
        <v>38.804</v>
      </c>
      <c r="K117" t="n">
        <v>59.58</v>
      </c>
      <c r="L117" t="n">
        <v>84.33199999999999</v>
      </c>
      <c r="M117" t="n">
        <v>91.908</v>
      </c>
      <c r="N117" t="n">
        <v>233.386</v>
      </c>
    </row>
    <row r="118">
      <c r="A118" t="n">
        <v>9.583299999999999</v>
      </c>
      <c r="B118" t="n">
        <v>0</v>
      </c>
      <c r="C118" t="n">
        <v>0</v>
      </c>
      <c r="D118" t="n">
        <v>1.95</v>
      </c>
      <c r="E118" t="n">
        <v>4.776</v>
      </c>
      <c r="F118" t="n">
        <v>8.037000000000001</v>
      </c>
      <c r="G118" t="n">
        <v>12.504</v>
      </c>
      <c r="H118" t="n">
        <v>18.462</v>
      </c>
      <c r="I118" t="n">
        <v>29.164</v>
      </c>
      <c r="J118" t="n">
        <v>39.862</v>
      </c>
      <c r="K118" t="n">
        <v>60.865</v>
      </c>
      <c r="L118" t="n">
        <v>86</v>
      </c>
      <c r="M118" t="n">
        <v>93.691</v>
      </c>
      <c r="N118" t="n">
        <v>245.866</v>
      </c>
    </row>
    <row r="119">
      <c r="A119" t="n">
        <v>9.666700000000001</v>
      </c>
      <c r="B119" t="n">
        <v>0</v>
      </c>
      <c r="C119" t="n">
        <v>0</v>
      </c>
      <c r="D119" t="n">
        <v>2.1</v>
      </c>
      <c r="E119" t="n">
        <v>5.031</v>
      </c>
      <c r="F119" t="n">
        <v>8.391999999999999</v>
      </c>
      <c r="G119" t="n">
        <v>12.983</v>
      </c>
      <c r="H119" t="n">
        <v>19.091</v>
      </c>
      <c r="I119" t="n">
        <v>30.037</v>
      </c>
      <c r="J119" t="n">
        <v>40.958</v>
      </c>
      <c r="K119" t="n">
        <v>62.189</v>
      </c>
      <c r="L119" t="n">
        <v>87.721</v>
      </c>
      <c r="M119" t="n">
        <v>95.53</v>
      </c>
      <c r="N119" t="n">
        <v>259.017</v>
      </c>
    </row>
    <row r="120">
      <c r="A120" t="n">
        <v>9.75</v>
      </c>
      <c r="B120" t="n">
        <v>0</v>
      </c>
      <c r="C120" t="n">
        <v>0</v>
      </c>
      <c r="D120" t="n">
        <v>2.259</v>
      </c>
      <c r="E120" t="n">
        <v>5.297</v>
      </c>
      <c r="F120" t="n">
        <v>8.763</v>
      </c>
      <c r="G120" t="n">
        <v>13.481</v>
      </c>
      <c r="H120" t="n">
        <v>19.745</v>
      </c>
      <c r="I120" t="n">
        <v>30.943</v>
      </c>
      <c r="J120" t="n">
        <v>42.097</v>
      </c>
      <c r="K120" t="n">
        <v>63.556</v>
      </c>
      <c r="L120" t="n">
        <v>89.5</v>
      </c>
      <c r="M120" t="n">
        <v>97.431</v>
      </c>
      <c r="N120" t="n">
        <v>272.894</v>
      </c>
    </row>
    <row r="121">
      <c r="A121" t="n">
        <v>9.833299999999999</v>
      </c>
      <c r="B121" t="n">
        <v>0</v>
      </c>
      <c r="C121" t="n">
        <v>0</v>
      </c>
      <c r="D121" t="n">
        <v>2.425</v>
      </c>
      <c r="E121" t="n">
        <v>5.575</v>
      </c>
      <c r="F121" t="n">
        <v>9.148999999999999</v>
      </c>
      <c r="G121" t="n">
        <v>14</v>
      </c>
      <c r="H121" t="n">
        <v>20.425</v>
      </c>
      <c r="I121" t="n">
        <v>31.886</v>
      </c>
      <c r="J121" t="n">
        <v>43.281</v>
      </c>
      <c r="K121" t="n">
        <v>64.968</v>
      </c>
      <c r="L121" t="n">
        <v>91.337</v>
      </c>
      <c r="M121" t="n">
        <v>99.395</v>
      </c>
      <c r="N121" t="n">
        <v>287.522</v>
      </c>
    </row>
    <row r="122">
      <c r="A122" t="n">
        <v>9.916700000000001</v>
      </c>
      <c r="B122" t="n">
        <v>0</v>
      </c>
      <c r="C122" t="n">
        <v>0</v>
      </c>
      <c r="D122" t="n">
        <v>2.601</v>
      </c>
      <c r="E122" t="n">
        <v>5.866</v>
      </c>
      <c r="F122" t="n">
        <v>9.553000000000001</v>
      </c>
      <c r="G122" t="n">
        <v>14.542</v>
      </c>
      <c r="H122" t="n">
        <v>21.134</v>
      </c>
      <c r="I122" t="n">
        <v>32.867</v>
      </c>
      <c r="J122" t="n">
        <v>44.514</v>
      </c>
      <c r="K122" t="n">
        <v>66.43000000000001</v>
      </c>
      <c r="L122" t="n">
        <v>93.241</v>
      </c>
      <c r="M122" t="n">
        <v>101.431</v>
      </c>
      <c r="N122" t="n">
        <v>302.948</v>
      </c>
    </row>
    <row r="123">
      <c r="A123" t="n">
        <v>10</v>
      </c>
      <c r="B123" t="n">
        <v>0</v>
      </c>
      <c r="C123" t="n">
        <v>0</v>
      </c>
      <c r="D123" t="n">
        <v>2.786</v>
      </c>
      <c r="E123" t="n">
        <v>6.171</v>
      </c>
      <c r="F123" t="n">
        <v>9.975</v>
      </c>
      <c r="G123" t="n">
        <v>15.107</v>
      </c>
      <c r="H123" t="n">
        <v>21.873</v>
      </c>
      <c r="I123" t="n">
        <v>33.89</v>
      </c>
      <c r="J123" t="n">
        <v>45.798</v>
      </c>
      <c r="K123" t="n">
        <v>67.944</v>
      </c>
      <c r="L123" t="n">
        <v>95.214</v>
      </c>
      <c r="M123" t="n">
        <v>103.542</v>
      </c>
      <c r="N123" t="n">
        <v>319.206</v>
      </c>
    </row>
    <row r="124">
      <c r="A124" t="n">
        <v>10.0833</v>
      </c>
      <c r="B124" t="n">
        <v>0</v>
      </c>
      <c r="C124" t="n">
        <v>0</v>
      </c>
      <c r="D124" t="n">
        <v>2.981</v>
      </c>
      <c r="E124" t="n">
        <v>6.491</v>
      </c>
      <c r="F124" t="n">
        <v>10.416</v>
      </c>
      <c r="G124" t="n">
        <v>15.698</v>
      </c>
      <c r="H124" t="n">
        <v>22.645</v>
      </c>
      <c r="I124" t="n">
        <v>34.957</v>
      </c>
      <c r="J124" t="n">
        <v>47.138</v>
      </c>
      <c r="K124" t="n">
        <v>69.517</v>
      </c>
      <c r="L124" t="n">
        <v>97.26600000000001</v>
      </c>
      <c r="M124" t="n">
        <v>105.738</v>
      </c>
      <c r="N124" t="n">
        <v>336.383</v>
      </c>
    </row>
    <row r="125">
      <c r="A125" t="n">
        <v>10.1667</v>
      </c>
      <c r="B125" t="n">
        <v>0</v>
      </c>
      <c r="C125" t="n">
        <v>0.001</v>
      </c>
      <c r="D125" t="n">
        <v>3.187</v>
      </c>
      <c r="E125" t="n">
        <v>6.827</v>
      </c>
      <c r="F125" t="n">
        <v>10.879</v>
      </c>
      <c r="G125" t="n">
        <v>16.316</v>
      </c>
      <c r="H125" t="n">
        <v>23.452</v>
      </c>
      <c r="I125" t="n">
        <v>36.072</v>
      </c>
      <c r="J125" t="n">
        <v>48.537</v>
      </c>
      <c r="K125" t="n">
        <v>71.152</v>
      </c>
      <c r="L125" t="n">
        <v>99.40000000000001</v>
      </c>
      <c r="M125" t="n">
        <v>108.021</v>
      </c>
      <c r="N125" t="n">
        <v>354.52</v>
      </c>
    </row>
    <row r="126">
      <c r="A126" t="n">
        <v>10.25</v>
      </c>
      <c r="B126" t="n">
        <v>0</v>
      </c>
      <c r="C126" t="n">
        <v>0.002</v>
      </c>
      <c r="D126" t="n">
        <v>3.405</v>
      </c>
      <c r="E126" t="n">
        <v>7.18</v>
      </c>
      <c r="F126" t="n">
        <v>11.365</v>
      </c>
      <c r="G126" t="n">
        <v>16.965</v>
      </c>
      <c r="H126" t="n">
        <v>24.298</v>
      </c>
      <c r="I126" t="n">
        <v>37.24</v>
      </c>
      <c r="J126" t="n">
        <v>50.002</v>
      </c>
      <c r="K126" t="n">
        <v>72.854</v>
      </c>
      <c r="L126" t="n">
        <v>101.622</v>
      </c>
      <c r="M126" t="n">
        <v>110.399</v>
      </c>
      <c r="N126" t="n">
        <v>373.661</v>
      </c>
    </row>
    <row r="127">
      <c r="A127" t="n">
        <v>10.3333</v>
      </c>
      <c r="B127" t="n">
        <v>0</v>
      </c>
      <c r="C127" t="n">
        <v>0.004</v>
      </c>
      <c r="D127" t="n">
        <v>3.635</v>
      </c>
      <c r="E127" t="n">
        <v>7.552</v>
      </c>
      <c r="F127" t="n">
        <v>11.876</v>
      </c>
      <c r="G127" t="n">
        <v>17.646</v>
      </c>
      <c r="H127" t="n">
        <v>25.186</v>
      </c>
      <c r="I127" t="n">
        <v>38.466</v>
      </c>
      <c r="J127" t="n">
        <v>51.54</v>
      </c>
      <c r="K127" t="n">
        <v>74.626</v>
      </c>
      <c r="L127" t="n">
        <v>103.937</v>
      </c>
      <c r="M127" t="n">
        <v>112.878</v>
      </c>
      <c r="N127" t="n">
        <v>393.847</v>
      </c>
    </row>
    <row r="128">
      <c r="A128" t="n">
        <v>10.4167</v>
      </c>
      <c r="B128" t="n">
        <v>0</v>
      </c>
      <c r="C128" t="n">
        <v>0.007</v>
      </c>
      <c r="D128" t="n">
        <v>3.88</v>
      </c>
      <c r="E128" t="n">
        <v>7.946</v>
      </c>
      <c r="F128" t="n">
        <v>12.415</v>
      </c>
      <c r="G128" t="n">
        <v>18.365</v>
      </c>
      <c r="H128" t="n">
        <v>26.122</v>
      </c>
      <c r="I128" t="n">
        <v>39.756</v>
      </c>
      <c r="J128" t="n">
        <v>53.159</v>
      </c>
      <c r="K128" t="n">
        <v>76.476</v>
      </c>
      <c r="L128" t="n">
        <v>106.357</v>
      </c>
      <c r="M128" t="n">
        <v>115.469</v>
      </c>
      <c r="N128" t="n">
        <v>415.147</v>
      </c>
    </row>
    <row r="129">
      <c r="A129" t="n">
        <v>10.5</v>
      </c>
      <c r="B129" t="n">
        <v>0</v>
      </c>
      <c r="C129" t="n">
        <v>0.011</v>
      </c>
      <c r="D129" t="n">
        <v>4.14</v>
      </c>
      <c r="E129" t="n">
        <v>8.363</v>
      </c>
      <c r="F129" t="n">
        <v>12.985</v>
      </c>
      <c r="G129" t="n">
        <v>19.123</v>
      </c>
      <c r="H129" t="n">
        <v>27.108</v>
      </c>
      <c r="I129" t="n">
        <v>41.115</v>
      </c>
      <c r="J129" t="n">
        <v>54.863</v>
      </c>
      <c r="K129" t="n">
        <v>78.408</v>
      </c>
      <c r="L129" t="n">
        <v>108.885</v>
      </c>
      <c r="M129" t="n">
        <v>118.177</v>
      </c>
      <c r="N129" t="n">
        <v>437.549</v>
      </c>
    </row>
    <row r="130">
      <c r="A130" t="n">
        <v>10.5833</v>
      </c>
      <c r="B130" t="n">
        <v>0</v>
      </c>
      <c r="C130" t="n">
        <v>0.017</v>
      </c>
      <c r="D130" t="n">
        <v>4.418</v>
      </c>
      <c r="E130" t="n">
        <v>8.805</v>
      </c>
      <c r="F130" t="n">
        <v>13.589</v>
      </c>
      <c r="G130" t="n">
        <v>19.926</v>
      </c>
      <c r="H130" t="n">
        <v>28.152</v>
      </c>
      <c r="I130" t="n">
        <v>42.552</v>
      </c>
      <c r="J130" t="n">
        <v>56.666</v>
      </c>
      <c r="K130" t="n">
        <v>80.43300000000001</v>
      </c>
      <c r="L130" t="n">
        <v>111.537</v>
      </c>
      <c r="M130" t="n">
        <v>121.018</v>
      </c>
      <c r="N130" t="n">
        <v>461.063</v>
      </c>
    </row>
    <row r="131">
      <c r="A131" t="n">
        <v>10.6667</v>
      </c>
      <c r="B131" t="n">
        <v>0</v>
      </c>
      <c r="C131" t="n">
        <v>0.025</v>
      </c>
      <c r="D131" t="n">
        <v>4.714</v>
      </c>
      <c r="E131" t="n">
        <v>9.276</v>
      </c>
      <c r="F131" t="n">
        <v>14.231</v>
      </c>
      <c r="G131" t="n">
        <v>20.777</v>
      </c>
      <c r="H131" t="n">
        <v>29.257</v>
      </c>
      <c r="I131" t="n">
        <v>44.075</v>
      </c>
      <c r="J131" t="n">
        <v>58.575</v>
      </c>
      <c r="K131" t="n">
        <v>82.56</v>
      </c>
      <c r="L131" t="n">
        <v>114.323</v>
      </c>
      <c r="M131" t="n">
        <v>124.003</v>
      </c>
      <c r="N131" t="n">
        <v>485.673</v>
      </c>
    </row>
    <row r="132">
      <c r="A132" t="n">
        <v>10.75</v>
      </c>
      <c r="B132" t="n">
        <v>0</v>
      </c>
      <c r="C132" t="n">
        <v>0.036</v>
      </c>
      <c r="D132" t="n">
        <v>5.032</v>
      </c>
      <c r="E132" t="n">
        <v>9.778</v>
      </c>
      <c r="F132" t="n">
        <v>14.915</v>
      </c>
      <c r="G132" t="n">
        <v>21.683</v>
      </c>
      <c r="H132" t="n">
        <v>30.434</v>
      </c>
      <c r="I132" t="n">
        <v>45.693</v>
      </c>
      <c r="J132" t="n">
        <v>60.605</v>
      </c>
      <c r="K132" t="n">
        <v>84.801</v>
      </c>
      <c r="L132" t="n">
        <v>117.263</v>
      </c>
      <c r="M132" t="n">
        <v>127.153</v>
      </c>
      <c r="N132" t="n">
        <v>511.468</v>
      </c>
    </row>
    <row r="133">
      <c r="A133" t="n">
        <v>10.8333</v>
      </c>
      <c r="B133" t="n">
        <v>0</v>
      </c>
      <c r="C133" t="n">
        <v>0.05</v>
      </c>
      <c r="D133" t="n">
        <v>5.372</v>
      </c>
      <c r="E133" t="n">
        <v>10.316</v>
      </c>
      <c r="F133" t="n">
        <v>15.645</v>
      </c>
      <c r="G133" t="n">
        <v>22.65</v>
      </c>
      <c r="H133" t="n">
        <v>31.687</v>
      </c>
      <c r="I133" t="n">
        <v>47.417</v>
      </c>
      <c r="J133" t="n">
        <v>62.766</v>
      </c>
      <c r="K133" t="n">
        <v>87.166</v>
      </c>
      <c r="L133" t="n">
        <v>120.365</v>
      </c>
      <c r="M133" t="n">
        <v>130.478</v>
      </c>
      <c r="N133" t="n">
        <v>538.463</v>
      </c>
    </row>
    <row r="134">
      <c r="A134" t="n">
        <v>10.9167</v>
      </c>
      <c r="B134" t="n">
        <v>0</v>
      </c>
      <c r="C134" t="n">
        <v>0.06900000000000001</v>
      </c>
      <c r="D134" t="n">
        <v>5.74</v>
      </c>
      <c r="E134" t="n">
        <v>10.894</v>
      </c>
      <c r="F134" t="n">
        <v>16.429</v>
      </c>
      <c r="G134" t="n">
        <v>23.687</v>
      </c>
      <c r="H134" t="n">
        <v>33.031</v>
      </c>
      <c r="I134" t="n">
        <v>49.264</v>
      </c>
      <c r="J134" t="n">
        <v>65.081</v>
      </c>
      <c r="K134" t="n">
        <v>89.67100000000001</v>
      </c>
      <c r="L134" t="n">
        <v>123.654</v>
      </c>
      <c r="M134" t="n">
        <v>134.003</v>
      </c>
      <c r="N134" t="n">
        <v>566.6799999999999</v>
      </c>
    </row>
    <row r="135">
      <c r="A135" t="n">
        <v>11</v>
      </c>
      <c r="B135" t="n">
        <v>0</v>
      </c>
      <c r="C135" t="n">
        <v>0.093</v>
      </c>
      <c r="D135" t="n">
        <v>6.138</v>
      </c>
      <c r="E135" t="n">
        <v>11.517</v>
      </c>
      <c r="F135" t="n">
        <v>17.273</v>
      </c>
      <c r="G135" t="n">
        <v>24.801</v>
      </c>
      <c r="H135" t="n">
        <v>34.474</v>
      </c>
      <c r="I135" t="n">
        <v>51.246</v>
      </c>
      <c r="J135" t="n">
        <v>67.565</v>
      </c>
      <c r="K135" t="n">
        <v>92.325</v>
      </c>
      <c r="L135" t="n">
        <v>127.141</v>
      </c>
      <c r="M135" t="n">
        <v>137.743</v>
      </c>
      <c r="N135" t="n">
        <v>596.139</v>
      </c>
    </row>
    <row r="136">
      <c r="A136" t="n">
        <v>11.0833</v>
      </c>
      <c r="B136" t="n">
        <v>0</v>
      </c>
      <c r="C136" t="n">
        <v>0.123</v>
      </c>
      <c r="D136" t="n">
        <v>6.572</v>
      </c>
      <c r="E136" t="n">
        <v>12.193</v>
      </c>
      <c r="F136" t="n">
        <v>18.188</v>
      </c>
      <c r="G136" t="n">
        <v>26.008</v>
      </c>
      <c r="H136" t="n">
        <v>36.036</v>
      </c>
      <c r="I136" t="n">
        <v>53.389</v>
      </c>
      <c r="J136" t="n">
        <v>70.251</v>
      </c>
      <c r="K136" t="n">
        <v>95.15600000000001</v>
      </c>
      <c r="L136" t="n">
        <v>130.862</v>
      </c>
      <c r="M136" t="n">
        <v>141.733</v>
      </c>
      <c r="N136" t="n">
        <v>626.886</v>
      </c>
    </row>
    <row r="137">
      <c r="A137" t="n">
        <v>11.1667</v>
      </c>
      <c r="B137" t="n">
        <v>0</v>
      </c>
      <c r="C137" t="n">
        <v>0.162</v>
      </c>
      <c r="D137" t="n">
        <v>7.045</v>
      </c>
      <c r="E137" t="n">
        <v>12.93</v>
      </c>
      <c r="F137" t="n">
        <v>19.183</v>
      </c>
      <c r="G137" t="n">
        <v>27.319</v>
      </c>
      <c r="H137" t="n">
        <v>37.73</v>
      </c>
      <c r="I137" t="n">
        <v>55.713</v>
      </c>
      <c r="J137" t="n">
        <v>73.16200000000001</v>
      </c>
      <c r="K137" t="n">
        <v>98.179</v>
      </c>
      <c r="L137" t="n">
        <v>134.838</v>
      </c>
      <c r="M137" t="n">
        <v>145.998</v>
      </c>
      <c r="N137" t="n">
        <v>658.891</v>
      </c>
    </row>
    <row r="138">
      <c r="A138" t="n">
        <v>11.25</v>
      </c>
      <c r="B138" t="n">
        <v>0</v>
      </c>
      <c r="C138" t="n">
        <v>0.209</v>
      </c>
      <c r="D138" t="n">
        <v>7.569</v>
      </c>
      <c r="E138" t="n">
        <v>13.741</v>
      </c>
      <c r="F138" t="n">
        <v>20.275</v>
      </c>
      <c r="G138" t="n">
        <v>28.756</v>
      </c>
      <c r="H138" t="n">
        <v>39.586</v>
      </c>
      <c r="I138" t="n">
        <v>58.258</v>
      </c>
      <c r="J138" t="n">
        <v>76.34999999999999</v>
      </c>
      <c r="K138" t="n">
        <v>101.431</v>
      </c>
      <c r="L138" t="n">
        <v>139.118</v>
      </c>
      <c r="M138" t="n">
        <v>150.589</v>
      </c>
      <c r="N138" t="n">
        <v>692.088</v>
      </c>
    </row>
    <row r="139">
      <c r="A139" t="n">
        <v>11.3333</v>
      </c>
      <c r="B139" t="n">
        <v>0</v>
      </c>
      <c r="C139" t="n">
        <v>0.268</v>
      </c>
      <c r="D139" t="n">
        <v>8.148</v>
      </c>
      <c r="E139" t="n">
        <v>14.636</v>
      </c>
      <c r="F139" t="n">
        <v>21.478</v>
      </c>
      <c r="G139" t="n">
        <v>30.337</v>
      </c>
      <c r="H139" t="n">
        <v>41.626</v>
      </c>
      <c r="I139" t="n">
        <v>61.052</v>
      </c>
      <c r="J139" t="n">
        <v>79.851</v>
      </c>
      <c r="K139" t="n">
        <v>104.934</v>
      </c>
      <c r="L139" t="n">
        <v>143.732</v>
      </c>
      <c r="M139" t="n">
        <v>155.539</v>
      </c>
      <c r="N139" t="n">
        <v>726.418</v>
      </c>
    </row>
    <row r="140">
      <c r="A140" t="n">
        <v>11.4167</v>
      </c>
      <c r="B140" t="n">
        <v>0</v>
      </c>
      <c r="C140" t="n">
        <v>0.341</v>
      </c>
      <c r="D140" t="n">
        <v>8.800000000000001</v>
      </c>
      <c r="E140" t="n">
        <v>15.639</v>
      </c>
      <c r="F140" t="n">
        <v>22.825</v>
      </c>
      <c r="G140" t="n">
        <v>32.104</v>
      </c>
      <c r="H140" t="n">
        <v>43.904</v>
      </c>
      <c r="I140" t="n">
        <v>64.17</v>
      </c>
      <c r="J140" t="n">
        <v>83.754</v>
      </c>
      <c r="K140" t="n">
        <v>108.744</v>
      </c>
      <c r="L140" t="n">
        <v>148.751</v>
      </c>
      <c r="M140" t="n">
        <v>160.925</v>
      </c>
      <c r="N140" t="n">
        <v>762.048</v>
      </c>
    </row>
    <row r="141">
      <c r="A141" t="n">
        <v>11.5</v>
      </c>
      <c r="B141" t="n">
        <v>0</v>
      </c>
      <c r="C141" t="n">
        <v>0.431</v>
      </c>
      <c r="D141" t="n">
        <v>9.538</v>
      </c>
      <c r="E141" t="n">
        <v>16.769</v>
      </c>
      <c r="F141" t="n">
        <v>24.338</v>
      </c>
      <c r="G141" t="n">
        <v>34.086</v>
      </c>
      <c r="H141" t="n">
        <v>46.456</v>
      </c>
      <c r="I141" t="n">
        <v>67.66</v>
      </c>
      <c r="J141" t="n">
        <v>88.123</v>
      </c>
      <c r="K141" t="n">
        <v>112.896</v>
      </c>
      <c r="L141" t="n">
        <v>154.224</v>
      </c>
      <c r="M141" t="n">
        <v>166.799</v>
      </c>
      <c r="N141" t="n">
        <v>799.062</v>
      </c>
    </row>
    <row r="142">
      <c r="A142" t="n">
        <v>11.5833</v>
      </c>
      <c r="B142" t="n">
        <v>0</v>
      </c>
      <c r="C142" t="n">
        <v>0.548</v>
      </c>
      <c r="D142" t="n">
        <v>10.399</v>
      </c>
      <c r="E142" t="n">
        <v>18.081</v>
      </c>
      <c r="F142" t="n">
        <v>26.091</v>
      </c>
      <c r="G142" t="n">
        <v>36.378</v>
      </c>
      <c r="H142" t="n">
        <v>49.402</v>
      </c>
      <c r="I142" t="n">
        <v>71.68300000000001</v>
      </c>
      <c r="J142" t="n">
        <v>93.158</v>
      </c>
      <c r="K142" t="n">
        <v>117.488</v>
      </c>
      <c r="L142" t="n">
        <v>160.28</v>
      </c>
      <c r="M142" t="n">
        <v>173.298</v>
      </c>
      <c r="N142" t="n">
        <v>837.497</v>
      </c>
    </row>
    <row r="143">
      <c r="A143" t="n">
        <v>11.6667</v>
      </c>
      <c r="B143" t="n">
        <v>0</v>
      </c>
      <c r="C143" t="n">
        <v>0.698</v>
      </c>
      <c r="D143" t="n">
        <v>11.412</v>
      </c>
      <c r="E143" t="n">
        <v>19.616</v>
      </c>
      <c r="F143" t="n">
        <v>28.134</v>
      </c>
      <c r="G143" t="n">
        <v>39.043</v>
      </c>
      <c r="H143" t="n">
        <v>52.823</v>
      </c>
      <c r="I143" t="n">
        <v>76.349</v>
      </c>
      <c r="J143" t="n">
        <v>98.99299999999999</v>
      </c>
      <c r="K143" t="n">
        <v>122.582</v>
      </c>
      <c r="L143" t="n">
        <v>167.001</v>
      </c>
      <c r="M143" t="n">
        <v>180.514</v>
      </c>
      <c r="N143" t="n">
        <v>877.328</v>
      </c>
    </row>
    <row r="144">
      <c r="A144" t="n">
        <v>11.75</v>
      </c>
      <c r="B144" t="n">
        <v>0.012</v>
      </c>
      <c r="C144" t="n">
        <v>0.969</v>
      </c>
      <c r="D144" t="n">
        <v>12.728</v>
      </c>
      <c r="E144" t="n">
        <v>21.591</v>
      </c>
      <c r="F144" t="n">
        <v>30.75</v>
      </c>
      <c r="G144" t="n">
        <v>42.441</v>
      </c>
      <c r="H144" t="n">
        <v>57.171</v>
      </c>
      <c r="I144" t="n">
        <v>82.265</v>
      </c>
      <c r="J144" t="n">
        <v>106.382</v>
      </c>
      <c r="K144" t="n">
        <v>128.386</v>
      </c>
      <c r="L144" t="n">
        <v>174.663</v>
      </c>
      <c r="M144" t="n">
        <v>188.74</v>
      </c>
      <c r="N144" t="n">
        <v>918.6900000000001</v>
      </c>
    </row>
    <row r="145">
      <c r="A145" t="n">
        <v>11.8333</v>
      </c>
      <c r="B145" t="n">
        <v>0.066</v>
      </c>
      <c r="C145" t="n">
        <v>1.442</v>
      </c>
      <c r="D145" t="n">
        <v>14.456</v>
      </c>
      <c r="E145" t="n">
        <v>24.157</v>
      </c>
      <c r="F145" t="n">
        <v>34.128</v>
      </c>
      <c r="G145" t="n">
        <v>46.808</v>
      </c>
      <c r="H145" t="n">
        <v>62.741</v>
      </c>
      <c r="I145" t="n">
        <v>89.818</v>
      </c>
      <c r="J145" t="n">
        <v>115.802</v>
      </c>
      <c r="K145" t="n">
        <v>135.038</v>
      </c>
      <c r="L145" t="n">
        <v>183.445</v>
      </c>
      <c r="M145" t="n">
        <v>198.17</v>
      </c>
      <c r="N145" t="n">
        <v>961.564</v>
      </c>
    </row>
    <row r="146">
      <c r="A146" t="n">
        <v>11.9167</v>
      </c>
      <c r="B146" t="n">
        <v>0.165</v>
      </c>
      <c r="C146" t="n">
        <v>2.14</v>
      </c>
      <c r="D146" t="n">
        <v>16.657</v>
      </c>
      <c r="E146" t="n">
        <v>27.398</v>
      </c>
      <c r="F146" t="n">
        <v>38.374</v>
      </c>
      <c r="G146" t="n">
        <v>52.278</v>
      </c>
      <c r="H146" t="n">
        <v>69.69499999999999</v>
      </c>
      <c r="I146" t="n">
        <v>99.226</v>
      </c>
      <c r="J146" t="n">
        <v>127.521</v>
      </c>
      <c r="K146" t="n">
        <v>143.363</v>
      </c>
      <c r="L146" t="n">
        <v>194.441</v>
      </c>
      <c r="M146" t="n">
        <v>209.977</v>
      </c>
      <c r="N146" t="n">
        <v>1005.977</v>
      </c>
    </row>
    <row r="147">
      <c r="A147" t="n">
        <v>12</v>
      </c>
      <c r="B147" t="n">
        <v>0.331</v>
      </c>
      <c r="C147" t="n">
        <v>3.116</v>
      </c>
      <c r="D147" t="n">
        <v>19.413</v>
      </c>
      <c r="E147" t="n">
        <v>31.422</v>
      </c>
      <c r="F147" t="n">
        <v>43.621</v>
      </c>
      <c r="G147" t="n">
        <v>59.013</v>
      </c>
      <c r="H147" t="n">
        <v>78.238</v>
      </c>
      <c r="I147" t="n">
        <v>110.752</v>
      </c>
      <c r="J147" t="n">
        <v>141.86</v>
      </c>
      <c r="K147" t="n">
        <v>153.878</v>
      </c>
      <c r="L147" t="n">
        <v>208.327</v>
      </c>
      <c r="M147" t="n">
        <v>224.888</v>
      </c>
      <c r="N147" t="n">
        <v>1051.956</v>
      </c>
    </row>
    <row r="148">
      <c r="A148" t="n">
        <v>12.0833</v>
      </c>
      <c r="B148" t="n">
        <v>0.5580000000000001</v>
      </c>
      <c r="C148" t="n">
        <v>4.322</v>
      </c>
      <c r="D148" t="n">
        <v>22.656</v>
      </c>
      <c r="E148" t="n">
        <v>36.132</v>
      </c>
      <c r="F148" t="n">
        <v>49.743</v>
      </c>
      <c r="G148" t="n">
        <v>66.852</v>
      </c>
      <c r="H148" t="n">
        <v>88.158</v>
      </c>
      <c r="I148" t="n">
        <v>124.112</v>
      </c>
      <c r="J148" t="n">
        <v>158.464</v>
      </c>
      <c r="K148" t="n">
        <v>166.848</v>
      </c>
      <c r="L148" t="n">
        <v>225.45</v>
      </c>
      <c r="M148" t="n">
        <v>243.276</v>
      </c>
      <c r="N148" t="n">
        <v>1099.327</v>
      </c>
    </row>
    <row r="149">
      <c r="A149" t="n">
        <v>12.1667</v>
      </c>
      <c r="B149" t="n">
        <v>0.834</v>
      </c>
      <c r="C149" t="n">
        <v>5.723</v>
      </c>
      <c r="D149" t="n">
        <v>26.359</v>
      </c>
      <c r="E149" t="n">
        <v>41.484</v>
      </c>
      <c r="F149" t="n">
        <v>56.68</v>
      </c>
      <c r="G149" t="n">
        <v>75.71299999999999</v>
      </c>
      <c r="H149" t="n">
        <v>99.355</v>
      </c>
      <c r="I149" t="n">
        <v>139.167</v>
      </c>
      <c r="J149" t="n">
        <v>177.158</v>
      </c>
      <c r="K149" t="n">
        <v>182.619</v>
      </c>
      <c r="L149" t="n">
        <v>246.266</v>
      </c>
      <c r="M149" t="n">
        <v>265.628</v>
      </c>
      <c r="N149" t="n">
        <v>1147.964</v>
      </c>
    </row>
    <row r="150">
      <c r="A150" t="n">
        <v>12.25</v>
      </c>
      <c r="B150" t="n">
        <v>1.156</v>
      </c>
      <c r="C150" t="n">
        <v>7.321</v>
      </c>
      <c r="D150" t="n">
        <v>30.51</v>
      </c>
      <c r="E150" t="n">
        <v>47.462</v>
      </c>
      <c r="F150" t="n">
        <v>64.411</v>
      </c>
      <c r="G150" t="n">
        <v>85.572</v>
      </c>
      <c r="H150" t="n">
        <v>111.795</v>
      </c>
      <c r="I150" t="n">
        <v>155.871</v>
      </c>
      <c r="J150" t="n">
        <v>197.887</v>
      </c>
      <c r="K150" t="n">
        <v>200.785</v>
      </c>
      <c r="L150" t="n">
        <v>270.234</v>
      </c>
      <c r="M150" t="n">
        <v>291.363</v>
      </c>
      <c r="N150" t="n">
        <v>1197.696</v>
      </c>
    </row>
    <row r="151">
      <c r="A151" t="n">
        <v>12.3333</v>
      </c>
      <c r="B151" t="n">
        <v>1.53</v>
      </c>
      <c r="C151" t="n">
        <v>9.146000000000001</v>
      </c>
      <c r="D151" t="n">
        <v>35.14</v>
      </c>
      <c r="E151" t="n">
        <v>54.107</v>
      </c>
      <c r="F151" t="n">
        <v>72.988</v>
      </c>
      <c r="G151" t="n">
        <v>96.49299999999999</v>
      </c>
      <c r="H151" t="n">
        <v>125.557</v>
      </c>
      <c r="I151" t="n">
        <v>174.328</v>
      </c>
      <c r="J151" t="n">
        <v>220.774</v>
      </c>
      <c r="K151" t="n">
        <v>221.132</v>
      </c>
      <c r="L151" t="n">
        <v>297.071</v>
      </c>
      <c r="M151" t="n">
        <v>320.176</v>
      </c>
      <c r="N151" t="n">
        <v>1248.46</v>
      </c>
    </row>
    <row r="152">
      <c r="A152" t="n">
        <v>12.4167</v>
      </c>
      <c r="B152" t="n">
        <v>1.967</v>
      </c>
      <c r="C152" t="n">
        <v>11.224</v>
      </c>
      <c r="D152" t="n">
        <v>40.271</v>
      </c>
      <c r="E152" t="n">
        <v>61.448</v>
      </c>
      <c r="F152" t="n">
        <v>82.444</v>
      </c>
      <c r="G152" t="n">
        <v>108.514</v>
      </c>
      <c r="H152" t="n">
        <v>140.687</v>
      </c>
      <c r="I152" t="n">
        <v>194.595</v>
      </c>
      <c r="J152" t="n">
        <v>245.89</v>
      </c>
      <c r="K152" t="n">
        <v>243.61</v>
      </c>
      <c r="L152" t="n">
        <v>326.71</v>
      </c>
      <c r="M152" t="n">
        <v>351.997</v>
      </c>
      <c r="N152" t="n">
        <v>1300.026</v>
      </c>
    </row>
    <row r="153">
      <c r="A153" t="n">
        <v>12.5</v>
      </c>
      <c r="B153" t="n">
        <v>2.472</v>
      </c>
      <c r="C153" t="n">
        <v>13.576</v>
      </c>
      <c r="D153" t="n">
        <v>45.918</v>
      </c>
      <c r="E153" t="n">
        <v>69.5</v>
      </c>
      <c r="F153" t="n">
        <v>92.79600000000001</v>
      </c>
      <c r="G153" t="n">
        <v>121.653</v>
      </c>
      <c r="H153" t="n">
        <v>157.204</v>
      </c>
      <c r="I153" t="n">
        <v>216.691</v>
      </c>
      <c r="J153" t="n">
        <v>273.256</v>
      </c>
      <c r="K153" t="n">
        <v>268.361</v>
      </c>
      <c r="L153" t="n">
        <v>359.338</v>
      </c>
      <c r="M153" t="n">
        <v>387.024</v>
      </c>
      <c r="N153" t="n">
        <v>1352.104</v>
      </c>
    </row>
    <row r="154">
      <c r="A154" t="n">
        <v>12.5833</v>
      </c>
      <c r="B154" t="n">
        <v>3.054</v>
      </c>
      <c r="C154" t="n">
        <v>16.213</v>
      </c>
      <c r="D154" t="n">
        <v>52.062</v>
      </c>
      <c r="E154" t="n">
        <v>78.23099999999999</v>
      </c>
      <c r="F154" t="n">
        <v>103.999</v>
      </c>
      <c r="G154" t="n">
        <v>135.849</v>
      </c>
      <c r="H154" t="n">
        <v>175.024</v>
      </c>
      <c r="I154" t="n">
        <v>240.502</v>
      </c>
      <c r="J154" t="n">
        <v>302.723</v>
      </c>
      <c r="K154" t="n">
        <v>295.459</v>
      </c>
      <c r="L154" t="n">
        <v>395.048</v>
      </c>
      <c r="M154" t="n">
        <v>425.359</v>
      </c>
      <c r="N154" t="n">
        <v>1404.306</v>
      </c>
    </row>
    <row r="155">
      <c r="A155" t="n">
        <v>12.6667</v>
      </c>
      <c r="B155" t="n">
        <v>3.717</v>
      </c>
      <c r="C155" t="n">
        <v>19.12</v>
      </c>
      <c r="D155" t="n">
        <v>58.636</v>
      </c>
      <c r="E155" t="n">
        <v>87.541</v>
      </c>
      <c r="F155" t="n">
        <v>115.918</v>
      </c>
      <c r="G155" t="n">
        <v>150.924</v>
      </c>
      <c r="H155" t="n">
        <v>193.923</v>
      </c>
      <c r="I155" t="n">
        <v>265.716</v>
      </c>
      <c r="J155" t="n">
        <v>333.903</v>
      </c>
      <c r="K155" t="n">
        <v>324.924</v>
      </c>
      <c r="L155" t="n">
        <v>433.865</v>
      </c>
      <c r="M155" t="n">
        <v>467.027</v>
      </c>
      <c r="N155" t="n">
        <v>1456.3</v>
      </c>
    </row>
    <row r="156">
      <c r="A156" t="n">
        <v>12.75</v>
      </c>
      <c r="B156" t="n">
        <v>4.45</v>
      </c>
      <c r="C156" t="n">
        <v>22.21</v>
      </c>
      <c r="D156" t="n">
        <v>65.461</v>
      </c>
      <c r="E156" t="n">
        <v>97.16800000000001</v>
      </c>
      <c r="F156" t="n">
        <v>128.213</v>
      </c>
      <c r="G156" t="n">
        <v>166.446</v>
      </c>
      <c r="H156" t="n">
        <v>213.35</v>
      </c>
      <c r="I156" t="n">
        <v>291.594</v>
      </c>
      <c r="J156" t="n">
        <v>365.873</v>
      </c>
      <c r="K156" t="n">
        <v>356.601</v>
      </c>
      <c r="L156" t="n">
        <v>475.582</v>
      </c>
      <c r="M156" t="n">
        <v>511.804</v>
      </c>
      <c r="N156" t="n">
        <v>1507.607</v>
      </c>
    </row>
    <row r="157">
      <c r="A157" t="n">
        <v>12.8333</v>
      </c>
      <c r="B157" t="n">
        <v>5.217</v>
      </c>
      <c r="C157" t="n">
        <v>25.324</v>
      </c>
      <c r="D157" t="n">
        <v>72.271</v>
      </c>
      <c r="E157" t="n">
        <v>106.732</v>
      </c>
      <c r="F157" t="n">
        <v>140.395</v>
      </c>
      <c r="G157" t="n">
        <v>181.789</v>
      </c>
      <c r="H157" t="n">
        <v>232.517</v>
      </c>
      <c r="I157" t="n">
        <v>317.078</v>
      </c>
      <c r="J157" t="n">
        <v>397.326</v>
      </c>
      <c r="K157" t="n">
        <v>390.081</v>
      </c>
      <c r="L157" t="n">
        <v>519.653</v>
      </c>
      <c r="M157" t="n">
        <v>559.104</v>
      </c>
      <c r="N157" t="n">
        <v>1557.588</v>
      </c>
    </row>
    <row r="158">
      <c r="A158" t="n">
        <v>12.9167</v>
      </c>
      <c r="B158" t="n">
        <v>5.98</v>
      </c>
      <c r="C158" t="n">
        <v>28.321</v>
      </c>
      <c r="D158" t="n">
        <v>78.818</v>
      </c>
      <c r="E158" t="n">
        <v>115.882</v>
      </c>
      <c r="F158" t="n">
        <v>152.014</v>
      </c>
      <c r="G158" t="n">
        <v>196.388</v>
      </c>
      <c r="H158" t="n">
        <v>250.718</v>
      </c>
      <c r="I158" t="n">
        <v>341.226</v>
      </c>
      <c r="J158" t="n">
        <v>427.092</v>
      </c>
      <c r="K158" t="n">
        <v>424.359</v>
      </c>
      <c r="L158" t="n">
        <v>564.753</v>
      </c>
      <c r="M158" t="n">
        <v>607.503</v>
      </c>
      <c r="N158" t="n">
        <v>1605.514</v>
      </c>
    </row>
    <row r="159">
      <c r="A159" t="n">
        <v>13</v>
      </c>
      <c r="B159" t="n">
        <v>6.71</v>
      </c>
      <c r="C159" t="n">
        <v>31.11</v>
      </c>
      <c r="D159" t="n">
        <v>84.913</v>
      </c>
      <c r="E159" t="n">
        <v>124.356</v>
      </c>
      <c r="F159" t="n">
        <v>162.739</v>
      </c>
      <c r="G159" t="n">
        <v>209.824</v>
      </c>
      <c r="H159" t="n">
        <v>267.431</v>
      </c>
      <c r="I159" t="n">
        <v>363.346</v>
      </c>
      <c r="J159" t="n">
        <v>454.319</v>
      </c>
      <c r="K159" t="n">
        <v>458.01</v>
      </c>
      <c r="L159" t="n">
        <v>608.996</v>
      </c>
      <c r="M159" t="n">
        <v>654.977</v>
      </c>
      <c r="N159" t="n">
        <v>1650.74</v>
      </c>
    </row>
    <row r="160">
      <c r="A160" t="n">
        <v>13.0833</v>
      </c>
      <c r="B160" t="n">
        <v>7.388</v>
      </c>
      <c r="C160" t="n">
        <v>33.635</v>
      </c>
      <c r="D160" t="n">
        <v>90.42400000000001</v>
      </c>
      <c r="E160" t="n">
        <v>131.973</v>
      </c>
      <c r="F160" t="n">
        <v>172.342</v>
      </c>
      <c r="G160" t="n">
        <v>221.816</v>
      </c>
      <c r="H160" t="n">
        <v>282.305</v>
      </c>
      <c r="I160" t="n">
        <v>382.975</v>
      </c>
      <c r="J160" t="n">
        <v>478.44</v>
      </c>
      <c r="K160" t="n">
        <v>489.781</v>
      </c>
      <c r="L160" t="n">
        <v>650.734</v>
      </c>
      <c r="M160" t="n">
        <v>699.755</v>
      </c>
      <c r="N160" t="n">
        <v>1692.704</v>
      </c>
    </row>
    <row r="161">
      <c r="A161" t="n">
        <v>13.1667</v>
      </c>
      <c r="B161" t="n">
        <v>8.003</v>
      </c>
      <c r="C161" t="n">
        <v>35.867</v>
      </c>
      <c r="D161" t="n">
        <v>95.276</v>
      </c>
      <c r="E161" t="n">
        <v>138.631</v>
      </c>
      <c r="F161" t="n">
        <v>180.697</v>
      </c>
      <c r="G161" t="n">
        <v>232.208</v>
      </c>
      <c r="H161" t="n">
        <v>295.151</v>
      </c>
      <c r="I161" t="n">
        <v>399.866</v>
      </c>
      <c r="J161" t="n">
        <v>499.152</v>
      </c>
      <c r="K161" t="n">
        <v>518.778</v>
      </c>
      <c r="L161" t="n">
        <v>688.789</v>
      </c>
      <c r="M161" t="n">
        <v>740.574</v>
      </c>
      <c r="N161" t="n">
        <v>1731.027</v>
      </c>
    </row>
    <row r="162">
      <c r="A162" t="n">
        <v>13.25</v>
      </c>
      <c r="B162" t="n">
        <v>8.548999999999999</v>
      </c>
      <c r="C162" t="n">
        <v>37.784</v>
      </c>
      <c r="D162" t="n">
        <v>99.413</v>
      </c>
      <c r="E162" t="n">
        <v>144.255</v>
      </c>
      <c r="F162" t="n">
        <v>187.713</v>
      </c>
      <c r="G162" t="n">
        <v>240.887</v>
      </c>
      <c r="H162" t="n">
        <v>305.831</v>
      </c>
      <c r="I162" t="n">
        <v>413.84</v>
      </c>
      <c r="J162" t="n">
        <v>516.235</v>
      </c>
      <c r="K162" t="n">
        <v>544.412</v>
      </c>
      <c r="L162" t="n">
        <v>722.391</v>
      </c>
      <c r="M162" t="n">
        <v>776.606</v>
      </c>
      <c r="N162" t="n">
        <v>1765.246</v>
      </c>
    </row>
    <row r="163">
      <c r="A163" t="n">
        <v>13.3333</v>
      </c>
      <c r="B163" t="n">
        <v>9.016</v>
      </c>
      <c r="C163" t="n">
        <v>39.353</v>
      </c>
      <c r="D163" t="n">
        <v>102.785</v>
      </c>
      <c r="E163" t="n">
        <v>148.78</v>
      </c>
      <c r="F163" t="n">
        <v>193.307</v>
      </c>
      <c r="G163" t="n">
        <v>247.754</v>
      </c>
      <c r="H163" t="n">
        <v>314.225</v>
      </c>
      <c r="I163" t="n">
        <v>424.741</v>
      </c>
      <c r="J163" t="n">
        <v>529.504</v>
      </c>
      <c r="K163" t="n">
        <v>566.383</v>
      </c>
      <c r="L163" t="n">
        <v>751.143</v>
      </c>
      <c r="M163" t="n">
        <v>807.4299999999999</v>
      </c>
      <c r="N163" t="n">
        <v>1794.895</v>
      </c>
    </row>
    <row r="164">
      <c r="A164" t="n">
        <v>13.4167</v>
      </c>
      <c r="B164" t="n">
        <v>9.395</v>
      </c>
      <c r="C164" t="n">
        <v>40.564</v>
      </c>
      <c r="D164" t="n">
        <v>105.384</v>
      </c>
      <c r="E164" t="n">
        <v>152.2</v>
      </c>
      <c r="F164" t="n">
        <v>197.479</v>
      </c>
      <c r="G164" t="n">
        <v>252.813</v>
      </c>
      <c r="H164" t="n">
        <v>320.34</v>
      </c>
      <c r="I164" t="n">
        <v>432.588</v>
      </c>
      <c r="J164" t="n">
        <v>538.9829999999999</v>
      </c>
      <c r="K164" t="n">
        <v>584.47</v>
      </c>
      <c r="L164" t="n">
        <v>774.763</v>
      </c>
      <c r="M164" t="n">
        <v>832.739</v>
      </c>
      <c r="N164" t="n">
        <v>1819.691</v>
      </c>
    </row>
    <row r="165">
      <c r="A165" t="n">
        <v>13.5</v>
      </c>
      <c r="B165" t="n">
        <v>9.694000000000001</v>
      </c>
      <c r="C165" t="n">
        <v>41.474</v>
      </c>
      <c r="D165" t="n">
        <v>107.29</v>
      </c>
      <c r="E165" t="n">
        <v>154.634</v>
      </c>
      <c r="F165" t="n">
        <v>200.384</v>
      </c>
      <c r="G165" t="n">
        <v>256.265</v>
      </c>
      <c r="H165" t="n">
        <v>324.436</v>
      </c>
      <c r="I165" t="n">
        <v>437.731</v>
      </c>
      <c r="J165" t="n">
        <v>545.111</v>
      </c>
      <c r="K165" t="n">
        <v>598.465</v>
      </c>
      <c r="L165" t="n">
        <v>792.976</v>
      </c>
      <c r="M165" t="n">
        <v>852.242</v>
      </c>
      <c r="N165" t="n">
        <v>1839.728</v>
      </c>
    </row>
    <row r="166">
      <c r="A166" t="n">
        <v>13.5833</v>
      </c>
      <c r="B166" t="n">
        <v>9.936</v>
      </c>
      <c r="C166" t="n">
        <v>42.161</v>
      </c>
      <c r="D166" t="n">
        <v>108.595</v>
      </c>
      <c r="E166" t="n">
        <v>156.216</v>
      </c>
      <c r="F166" t="n">
        <v>202.197</v>
      </c>
      <c r="G166" t="n">
        <v>258.332</v>
      </c>
      <c r="H166" t="n">
        <v>326.793</v>
      </c>
      <c r="I166" t="n">
        <v>440.548</v>
      </c>
      <c r="J166" t="n">
        <v>548.3579999999999</v>
      </c>
      <c r="K166" t="n">
        <v>608.3869999999999</v>
      </c>
      <c r="L166" t="n">
        <v>805.813</v>
      </c>
      <c r="M166" t="n">
        <v>865.97</v>
      </c>
      <c r="N166" t="n">
        <v>1855.205</v>
      </c>
    </row>
    <row r="167">
      <c r="A167" t="n">
        <v>13.6667</v>
      </c>
      <c r="B167" t="n">
        <v>10.125</v>
      </c>
      <c r="C167" t="n">
        <v>42.607</v>
      </c>
      <c r="D167" t="n">
        <v>109.288</v>
      </c>
      <c r="E167" t="n">
        <v>156.928</v>
      </c>
      <c r="F167" t="n">
        <v>202.892</v>
      </c>
      <c r="G167" t="n">
        <v>258.982</v>
      </c>
      <c r="H167" t="n">
        <v>327.37</v>
      </c>
      <c r="I167" t="n">
        <v>440.984</v>
      </c>
      <c r="J167" t="n">
        <v>548.6559999999999</v>
      </c>
      <c r="K167" t="n">
        <v>614.735</v>
      </c>
      <c r="L167" t="n">
        <v>813.934</v>
      </c>
      <c r="M167" t="n">
        <v>874.636</v>
      </c>
      <c r="N167" t="n">
        <v>1866.182</v>
      </c>
    </row>
    <row r="168">
      <c r="A168" t="n">
        <v>13.75</v>
      </c>
      <c r="B168" t="n">
        <v>10.24</v>
      </c>
      <c r="C168" t="n">
        <v>42.726</v>
      </c>
      <c r="D168" t="n">
        <v>109.289</v>
      </c>
      <c r="E168" t="n">
        <v>156.658</v>
      </c>
      <c r="F168" t="n">
        <v>202.33</v>
      </c>
      <c r="G168" t="n">
        <v>258.041</v>
      </c>
      <c r="H168" t="n">
        <v>325.949</v>
      </c>
      <c r="I168" t="n">
        <v>438.751</v>
      </c>
      <c r="J168" t="n">
        <v>545.649</v>
      </c>
      <c r="K168" t="n">
        <v>618.043</v>
      </c>
      <c r="L168" t="n">
        <v>818.048</v>
      </c>
      <c r="M168" t="n">
        <v>878.998</v>
      </c>
      <c r="N168" t="n">
        <v>1872.575</v>
      </c>
    </row>
    <row r="169">
      <c r="A169" t="n">
        <v>13.8333</v>
      </c>
      <c r="B169" t="n">
        <v>10.268</v>
      </c>
      <c r="C169" t="n">
        <v>42.513</v>
      </c>
      <c r="D169" t="n">
        <v>108.619</v>
      </c>
      <c r="E169" t="n">
        <v>155.445</v>
      </c>
      <c r="F169" t="n">
        <v>200.563</v>
      </c>
      <c r="G169" t="n">
        <v>255.579</v>
      </c>
      <c r="H169" t="n">
        <v>322.624</v>
      </c>
      <c r="I169" t="n">
        <v>433.98</v>
      </c>
      <c r="J169" t="n">
        <v>539.505</v>
      </c>
      <c r="K169" t="n">
        <v>618.217</v>
      </c>
      <c r="L169" t="n">
        <v>818.028</v>
      </c>
      <c r="M169" t="n">
        <v>878.923</v>
      </c>
      <c r="N169" t="n">
        <v>1874.433</v>
      </c>
    </row>
    <row r="170">
      <c r="A170" t="n">
        <v>13.9167</v>
      </c>
      <c r="B170" t="n">
        <v>10.224</v>
      </c>
      <c r="C170" t="n">
        <v>42.064</v>
      </c>
      <c r="D170" t="n">
        <v>107.41</v>
      </c>
      <c r="E170" t="n">
        <v>153.478</v>
      </c>
      <c r="F170" t="n">
        <v>197.839</v>
      </c>
      <c r="G170" t="n">
        <v>251.914</v>
      </c>
      <c r="H170" t="n">
        <v>317.8</v>
      </c>
      <c r="I170" t="n">
        <v>427.218</v>
      </c>
      <c r="J170" t="n">
        <v>530.9059999999999</v>
      </c>
      <c r="K170" t="n">
        <v>614.823</v>
      </c>
      <c r="L170" t="n">
        <v>813.304</v>
      </c>
      <c r="M170" t="n">
        <v>873.796</v>
      </c>
      <c r="N170" t="n">
        <v>1871.879</v>
      </c>
    </row>
    <row r="171">
      <c r="A171" t="n">
        <v>14</v>
      </c>
      <c r="B171" t="n">
        <v>10.134</v>
      </c>
      <c r="C171" t="n">
        <v>41.458</v>
      </c>
      <c r="D171" t="n">
        <v>105.777</v>
      </c>
      <c r="E171" t="n">
        <v>150.923</v>
      </c>
      <c r="F171" t="n">
        <v>194.372</v>
      </c>
      <c r="G171" t="n">
        <v>247.319</v>
      </c>
      <c r="H171" t="n">
        <v>311.818</v>
      </c>
      <c r="I171" t="n">
        <v>418.923</v>
      </c>
      <c r="J171" t="n">
        <v>520.418</v>
      </c>
      <c r="K171" t="n">
        <v>608.038</v>
      </c>
      <c r="L171" t="n">
        <v>804.114</v>
      </c>
      <c r="M171" t="n">
        <v>863.877</v>
      </c>
      <c r="N171" t="n">
        <v>1865.124</v>
      </c>
    </row>
    <row r="172">
      <c r="A172" t="n">
        <v>14.0833</v>
      </c>
      <c r="B172" t="n">
        <v>10.008</v>
      </c>
      <c r="C172" t="n">
        <v>40.719</v>
      </c>
      <c r="D172" t="n">
        <v>103.779</v>
      </c>
      <c r="E172" t="n">
        <v>147.863</v>
      </c>
      <c r="F172" t="n">
        <v>190.267</v>
      </c>
      <c r="G172" t="n">
        <v>241.924</v>
      </c>
      <c r="H172" t="n">
        <v>304.842</v>
      </c>
      <c r="I172" t="n">
        <v>409.312</v>
      </c>
      <c r="J172" t="n">
        <v>508.31</v>
      </c>
      <c r="K172" t="n">
        <v>598.638</v>
      </c>
      <c r="L172" t="n">
        <v>791.486</v>
      </c>
      <c r="M172" t="n">
        <v>850.268</v>
      </c>
      <c r="N172" t="n">
        <v>1854.341</v>
      </c>
    </row>
    <row r="173">
      <c r="A173" t="n">
        <v>14.1667</v>
      </c>
      <c r="B173" t="n">
        <v>9.848000000000001</v>
      </c>
      <c r="C173" t="n">
        <v>39.84</v>
      </c>
      <c r="D173" t="n">
        <v>101.439</v>
      </c>
      <c r="E173" t="n">
        <v>144.327</v>
      </c>
      <c r="F173" t="n">
        <v>185.561</v>
      </c>
      <c r="G173" t="n">
        <v>235.778</v>
      </c>
      <c r="H173" t="n">
        <v>296.931</v>
      </c>
      <c r="I173" t="n">
        <v>398.464</v>
      </c>
      <c r="J173" t="n">
        <v>494.679</v>
      </c>
      <c r="K173" t="n">
        <v>587.253</v>
      </c>
      <c r="L173" t="n">
        <v>776.249</v>
      </c>
      <c r="M173" t="n">
        <v>833.86</v>
      </c>
      <c r="N173" t="n">
        <v>1839.694</v>
      </c>
    </row>
    <row r="174">
      <c r="A174" t="n">
        <v>14.25</v>
      </c>
      <c r="B174" t="n">
        <v>9.651</v>
      </c>
      <c r="C174" t="n">
        <v>38.812</v>
      </c>
      <c r="D174" t="n">
        <v>98.755</v>
      </c>
      <c r="E174" t="n">
        <v>140.315</v>
      </c>
      <c r="F174" t="n">
        <v>180.253</v>
      </c>
      <c r="G174" t="n">
        <v>228.878</v>
      </c>
      <c r="H174" t="n">
        <v>288.084</v>
      </c>
      <c r="I174" t="n">
        <v>386.378</v>
      </c>
      <c r="J174" t="n">
        <v>479.525</v>
      </c>
      <c r="K174" t="n">
        <v>574.1559999999999</v>
      </c>
      <c r="L174" t="n">
        <v>758.764</v>
      </c>
      <c r="M174" t="n">
        <v>815.04</v>
      </c>
      <c r="N174" t="n">
        <v>1821.378</v>
      </c>
    </row>
    <row r="175">
      <c r="A175" t="n">
        <v>14.3333</v>
      </c>
      <c r="B175" t="n">
        <v>9.413</v>
      </c>
      <c r="C175" t="n">
        <v>37.619</v>
      </c>
      <c r="D175" t="n">
        <v>95.721</v>
      </c>
      <c r="E175" t="n">
        <v>135.821</v>
      </c>
      <c r="F175" t="n">
        <v>174.336</v>
      </c>
      <c r="G175" t="n">
        <v>221.218</v>
      </c>
      <c r="H175" t="n">
        <v>278.294</v>
      </c>
      <c r="I175" t="n">
        <v>373.046</v>
      </c>
      <c r="J175" t="n">
        <v>462.839</v>
      </c>
      <c r="K175" t="n">
        <v>559.428</v>
      </c>
      <c r="L175" t="n">
        <v>739.139</v>
      </c>
      <c r="M175" t="n">
        <v>793.925</v>
      </c>
      <c r="N175" t="n">
        <v>1799.729</v>
      </c>
    </row>
    <row r="176">
      <c r="A176" t="n">
        <v>14.4167</v>
      </c>
      <c r="B176" t="n">
        <v>9.125999999999999</v>
      </c>
      <c r="C176" t="n">
        <v>36.243</v>
      </c>
      <c r="D176" t="n">
        <v>92.336</v>
      </c>
      <c r="E176" t="n">
        <v>130.843</v>
      </c>
      <c r="F176" t="n">
        <v>167.812</v>
      </c>
      <c r="G176" t="n">
        <v>212.802</v>
      </c>
      <c r="H176" t="n">
        <v>267.567</v>
      </c>
      <c r="I176" t="n">
        <v>358.481</v>
      </c>
      <c r="J176" t="n">
        <v>444.638</v>
      </c>
      <c r="K176" t="n">
        <v>543.064</v>
      </c>
      <c r="L176" t="n">
        <v>717.366</v>
      </c>
      <c r="M176" t="n">
        <v>770.504</v>
      </c>
      <c r="N176" t="n">
        <v>1775.039</v>
      </c>
    </row>
    <row r="177">
      <c r="A177" t="n">
        <v>14.5</v>
      </c>
      <c r="B177" t="n">
        <v>8.787000000000001</v>
      </c>
      <c r="C177" t="n">
        <v>34.691</v>
      </c>
      <c r="D177" t="n">
        <v>88.64</v>
      </c>
      <c r="E177" t="n">
        <v>125.444</v>
      </c>
      <c r="F177" t="n">
        <v>160.762</v>
      </c>
      <c r="G177" t="n">
        <v>203.735</v>
      </c>
      <c r="H177" t="n">
        <v>256.041</v>
      </c>
      <c r="I177" t="n">
        <v>342.869</v>
      </c>
      <c r="J177" t="n">
        <v>425.156</v>
      </c>
      <c r="K177" t="n">
        <v>525.052</v>
      </c>
      <c r="L177" t="n">
        <v>693.429</v>
      </c>
      <c r="M177" t="n">
        <v>744.764</v>
      </c>
      <c r="N177" t="n">
        <v>1747.539</v>
      </c>
    </row>
    <row r="178">
      <c r="A178" t="n">
        <v>14.5833</v>
      </c>
      <c r="B178" t="n">
        <v>8.406000000000001</v>
      </c>
      <c r="C178" t="n">
        <v>33.029</v>
      </c>
      <c r="D178" t="n">
        <v>84.756</v>
      </c>
      <c r="E178" t="n">
        <v>119.8</v>
      </c>
      <c r="F178" t="n">
        <v>153.418</v>
      </c>
      <c r="G178" t="n">
        <v>194.314</v>
      </c>
      <c r="H178" t="n">
        <v>244.087</v>
      </c>
      <c r="I178" t="n">
        <v>326.711</v>
      </c>
      <c r="J178" t="n">
        <v>405.016</v>
      </c>
      <c r="K178" t="n">
        <v>505.408</v>
      </c>
      <c r="L178" t="n">
        <v>667.353</v>
      </c>
      <c r="M178" t="n">
        <v>716.729</v>
      </c>
      <c r="N178" t="n">
        <v>1717.472</v>
      </c>
    </row>
    <row r="179">
      <c r="A179" t="n">
        <v>14.6667</v>
      </c>
      <c r="B179" t="n">
        <v>8.006</v>
      </c>
      <c r="C179" t="n">
        <v>31.363</v>
      </c>
      <c r="D179" t="n">
        <v>80.85299999999999</v>
      </c>
      <c r="E179" t="n">
        <v>114.152</v>
      </c>
      <c r="F179" t="n">
        <v>146.086</v>
      </c>
      <c r="G179" t="n">
        <v>184.928</v>
      </c>
      <c r="H179" t="n">
        <v>232.197</v>
      </c>
      <c r="I179" t="n">
        <v>310.664</v>
      </c>
      <c r="J179" t="n">
        <v>385.032</v>
      </c>
      <c r="K179" t="n">
        <v>484.373</v>
      </c>
      <c r="L179" t="n">
        <v>639.457</v>
      </c>
      <c r="M179" t="n">
        <v>686.744</v>
      </c>
      <c r="N179" t="n">
        <v>1685.252</v>
      </c>
    </row>
    <row r="180">
      <c r="A180" t="n">
        <v>14.75</v>
      </c>
      <c r="B180" t="n">
        <v>7.614</v>
      </c>
      <c r="C180" t="n">
        <v>29.775</v>
      </c>
      <c r="D180" t="n">
        <v>77.06999999999999</v>
      </c>
      <c r="E180" t="n">
        <v>108.697</v>
      </c>
      <c r="F180" t="n">
        <v>139.017</v>
      </c>
      <c r="G180" t="n">
        <v>175.891</v>
      </c>
      <c r="H180" t="n">
        <v>220.764</v>
      </c>
      <c r="I180" t="n">
        <v>295.251</v>
      </c>
      <c r="J180" t="n">
        <v>365.85</v>
      </c>
      <c r="K180" t="n">
        <v>462.627</v>
      </c>
      <c r="L180" t="n">
        <v>610.6420000000001</v>
      </c>
      <c r="M180" t="n">
        <v>655.775</v>
      </c>
      <c r="N180" t="n">
        <v>1651.303</v>
      </c>
    </row>
    <row r="181">
      <c r="A181" t="n">
        <v>14.8333</v>
      </c>
      <c r="B181" t="n">
        <v>7.247</v>
      </c>
      <c r="C181" t="n">
        <v>28.315</v>
      </c>
      <c r="D181" t="n">
        <v>73.501</v>
      </c>
      <c r="E181" t="n">
        <v>103.561</v>
      </c>
      <c r="F181" t="n">
        <v>132.371</v>
      </c>
      <c r="G181" t="n">
        <v>167.404</v>
      </c>
      <c r="H181" t="n">
        <v>210.033</v>
      </c>
      <c r="I181" t="n">
        <v>280.795</v>
      </c>
      <c r="J181" t="n">
        <v>347.867</v>
      </c>
      <c r="K181" t="n">
        <v>441.066</v>
      </c>
      <c r="L181" t="n">
        <v>582.087</v>
      </c>
      <c r="M181" t="n">
        <v>625.0890000000001</v>
      </c>
      <c r="N181" t="n">
        <v>1615.97</v>
      </c>
    </row>
    <row r="182">
      <c r="A182" t="n">
        <v>14.9167</v>
      </c>
      <c r="B182" t="n">
        <v>6.911</v>
      </c>
      <c r="C182" t="n">
        <v>26.984</v>
      </c>
      <c r="D182" t="n">
        <v>70.16800000000001</v>
      </c>
      <c r="E182" t="n">
        <v>98.77200000000001</v>
      </c>
      <c r="F182" t="n">
        <v>126.179</v>
      </c>
      <c r="G182" t="n">
        <v>159.5</v>
      </c>
      <c r="H182" t="n">
        <v>200.045</v>
      </c>
      <c r="I182" t="n">
        <v>267.348</v>
      </c>
      <c r="J182" t="n">
        <v>331.142</v>
      </c>
      <c r="K182" t="n">
        <v>420.387</v>
      </c>
      <c r="L182" t="n">
        <v>554.711</v>
      </c>
      <c r="M182" t="n">
        <v>595.673</v>
      </c>
      <c r="N182" t="n">
        <v>1579.515</v>
      </c>
    </row>
    <row r="183">
      <c r="A183" t="n">
        <v>15</v>
      </c>
      <c r="B183" t="n">
        <v>6.602</v>
      </c>
      <c r="C183" t="n">
        <v>25.748</v>
      </c>
      <c r="D183" t="n">
        <v>67.03400000000001</v>
      </c>
      <c r="E183" t="n">
        <v>94.273</v>
      </c>
      <c r="F183" t="n">
        <v>120.365</v>
      </c>
      <c r="G183" t="n">
        <v>152.084</v>
      </c>
      <c r="H183" t="n">
        <v>190.676</v>
      </c>
      <c r="I183" t="n">
        <v>254.737</v>
      </c>
      <c r="J183" t="n">
        <v>315.461</v>
      </c>
      <c r="K183" t="n">
        <v>401.005</v>
      </c>
      <c r="L183" t="n">
        <v>529.058</v>
      </c>
      <c r="M183" t="n">
        <v>568.109</v>
      </c>
      <c r="N183" t="n">
        <v>1542.198</v>
      </c>
    </row>
    <row r="184">
      <c r="A184" t="n">
        <v>15.0833</v>
      </c>
      <c r="B184" t="n">
        <v>6.309</v>
      </c>
      <c r="C184" t="n">
        <v>24.576</v>
      </c>
      <c r="D184" t="n">
        <v>64.065</v>
      </c>
      <c r="E184" t="n">
        <v>90.014</v>
      </c>
      <c r="F184" t="n">
        <v>114.865</v>
      </c>
      <c r="G184" t="n">
        <v>145.071</v>
      </c>
      <c r="H184" t="n">
        <v>181.82</v>
      </c>
      <c r="I184" t="n">
        <v>242.821</v>
      </c>
      <c r="J184" t="n">
        <v>300.646</v>
      </c>
      <c r="K184" t="n">
        <v>382.961</v>
      </c>
      <c r="L184" t="n">
        <v>505.181</v>
      </c>
      <c r="M184" t="n">
        <v>542.455</v>
      </c>
      <c r="N184" t="n">
        <v>1504.263</v>
      </c>
    </row>
    <row r="185">
      <c r="A185" t="n">
        <v>15.1667</v>
      </c>
      <c r="B185" t="n">
        <v>6.03</v>
      </c>
      <c r="C185" t="n">
        <v>23.465</v>
      </c>
      <c r="D185" t="n">
        <v>61.248</v>
      </c>
      <c r="E185" t="n">
        <v>85.979</v>
      </c>
      <c r="F185" t="n">
        <v>109.656</v>
      </c>
      <c r="G185" t="n">
        <v>138.433</v>
      </c>
      <c r="H185" t="n">
        <v>173.441</v>
      </c>
      <c r="I185" t="n">
        <v>231.552</v>
      </c>
      <c r="J185" t="n">
        <v>286.639</v>
      </c>
      <c r="K185" t="n">
        <v>366.009</v>
      </c>
      <c r="L185" t="n">
        <v>482.752</v>
      </c>
      <c r="M185" t="n">
        <v>518.356</v>
      </c>
      <c r="N185" t="n">
        <v>1465.919</v>
      </c>
    </row>
    <row r="186">
      <c r="A186" t="n">
        <v>15.25</v>
      </c>
      <c r="B186" t="n">
        <v>5.765</v>
      </c>
      <c r="C186" t="n">
        <v>22.417</v>
      </c>
      <c r="D186" t="n">
        <v>58.583</v>
      </c>
      <c r="E186" t="n">
        <v>82.166</v>
      </c>
      <c r="F186" t="n">
        <v>104.739</v>
      </c>
      <c r="G186" t="n">
        <v>132.169</v>
      </c>
      <c r="H186" t="n">
        <v>165.537</v>
      </c>
      <c r="I186" t="n">
        <v>220.926</v>
      </c>
      <c r="J186" t="n">
        <v>273.434</v>
      </c>
      <c r="K186" t="n">
        <v>349.954</v>
      </c>
      <c r="L186" t="n">
        <v>461.512</v>
      </c>
      <c r="M186" t="n">
        <v>495.536</v>
      </c>
      <c r="N186" t="n">
        <v>1427.259</v>
      </c>
    </row>
    <row r="187">
      <c r="A187" t="n">
        <v>15.3333</v>
      </c>
      <c r="B187" t="n">
        <v>5.516</v>
      </c>
      <c r="C187" t="n">
        <v>21.438</v>
      </c>
      <c r="D187" t="n">
        <v>56.074</v>
      </c>
      <c r="E187" t="n">
        <v>78.57899999999999</v>
      </c>
      <c r="F187" t="n">
        <v>100.114</v>
      </c>
      <c r="G187" t="n">
        <v>126.281</v>
      </c>
      <c r="H187" t="n">
        <v>158.111</v>
      </c>
      <c r="I187" t="n">
        <v>210.946</v>
      </c>
      <c r="J187" t="n">
        <v>261.033</v>
      </c>
      <c r="K187" t="n">
        <v>334.742</v>
      </c>
      <c r="L187" t="n">
        <v>441.391</v>
      </c>
      <c r="M187" t="n">
        <v>473.919</v>
      </c>
      <c r="N187" t="n">
        <v>1388.344</v>
      </c>
    </row>
    <row r="188">
      <c r="A188" t="n">
        <v>15.4167</v>
      </c>
      <c r="B188" t="n">
        <v>5.284</v>
      </c>
      <c r="C188" t="n">
        <v>20.527</v>
      </c>
      <c r="D188" t="n">
        <v>53.717</v>
      </c>
      <c r="E188" t="n">
        <v>75.212</v>
      </c>
      <c r="F188" t="n">
        <v>95.776</v>
      </c>
      <c r="G188" t="n">
        <v>120.76</v>
      </c>
      <c r="H188" t="n">
        <v>151.148</v>
      </c>
      <c r="I188" t="n">
        <v>201.591</v>
      </c>
      <c r="J188" t="n">
        <v>249.412</v>
      </c>
      <c r="K188" t="n">
        <v>320.375</v>
      </c>
      <c r="L188" t="n">
        <v>422.389</v>
      </c>
      <c r="M188" t="n">
        <v>453.505</v>
      </c>
      <c r="N188" t="n">
        <v>1349.261</v>
      </c>
    </row>
    <row r="189">
      <c r="A189" t="n">
        <v>15.5</v>
      </c>
      <c r="B189" t="n">
        <v>5.068</v>
      </c>
      <c r="C189" t="n">
        <v>19.677</v>
      </c>
      <c r="D189" t="n">
        <v>51.499</v>
      </c>
      <c r="E189" t="n">
        <v>72.047</v>
      </c>
      <c r="F189" t="n">
        <v>91.699</v>
      </c>
      <c r="G189" t="n">
        <v>115.572</v>
      </c>
      <c r="H189" t="n">
        <v>144.608</v>
      </c>
      <c r="I189" t="n">
        <v>192.806</v>
      </c>
      <c r="J189" t="n">
        <v>238.5</v>
      </c>
      <c r="K189" t="n">
        <v>306.857</v>
      </c>
      <c r="L189" t="n">
        <v>404.514</v>
      </c>
      <c r="M189" t="n">
        <v>434.302</v>
      </c>
      <c r="N189" t="n">
        <v>1310.142</v>
      </c>
    </row>
    <row r="190">
      <c r="A190" t="n">
        <v>15.5833</v>
      </c>
      <c r="B190" t="n">
        <v>4.865</v>
      </c>
      <c r="C190" t="n">
        <v>18.878</v>
      </c>
      <c r="D190" t="n">
        <v>49.403</v>
      </c>
      <c r="E190" t="n">
        <v>69.056</v>
      </c>
      <c r="F190" t="n">
        <v>87.848</v>
      </c>
      <c r="G190" t="n">
        <v>110.674</v>
      </c>
      <c r="H190" t="n">
        <v>138.434</v>
      </c>
      <c r="I190" t="n">
        <v>184.513</v>
      </c>
      <c r="J190" t="n">
        <v>228.2</v>
      </c>
      <c r="K190" t="n">
        <v>294.163</v>
      </c>
      <c r="L190" t="n">
        <v>387.731</v>
      </c>
      <c r="M190" t="n">
        <v>416.272</v>
      </c>
      <c r="N190" t="n">
        <v>1271.107</v>
      </c>
    </row>
    <row r="191">
      <c r="A191" t="n">
        <v>15.6667</v>
      </c>
      <c r="B191" t="n">
        <v>4.673</v>
      </c>
      <c r="C191" t="n">
        <v>18.117</v>
      </c>
      <c r="D191" t="n">
        <v>47.407</v>
      </c>
      <c r="E191" t="n">
        <v>66.211</v>
      </c>
      <c r="F191" t="n">
        <v>84.185</v>
      </c>
      <c r="G191" t="n">
        <v>106.015</v>
      </c>
      <c r="H191" t="n">
        <v>132.564</v>
      </c>
      <c r="I191" t="n">
        <v>176.631</v>
      </c>
      <c r="J191" t="n">
        <v>218.411</v>
      </c>
      <c r="K191" t="n">
        <v>282.222</v>
      </c>
      <c r="L191" t="n">
        <v>371.943</v>
      </c>
      <c r="M191" t="n">
        <v>399.311</v>
      </c>
      <c r="N191" t="n">
        <v>1232.266</v>
      </c>
    </row>
    <row r="192">
      <c r="A192" t="n">
        <v>15.75</v>
      </c>
      <c r="B192" t="n">
        <v>4.489</v>
      </c>
      <c r="C192" t="n">
        <v>17.384</v>
      </c>
      <c r="D192" t="n">
        <v>45.494</v>
      </c>
      <c r="E192" t="n">
        <v>63.484</v>
      </c>
      <c r="F192" t="n">
        <v>80.67700000000001</v>
      </c>
      <c r="G192" t="n">
        <v>101.555</v>
      </c>
      <c r="H192" t="n">
        <v>126.945</v>
      </c>
      <c r="I192" t="n">
        <v>169.088</v>
      </c>
      <c r="J192" t="n">
        <v>209.045</v>
      </c>
      <c r="K192" t="n">
        <v>270.931</v>
      </c>
      <c r="L192" t="n">
        <v>357.016</v>
      </c>
      <c r="M192" t="n">
        <v>383.277</v>
      </c>
      <c r="N192" t="n">
        <v>1193.71</v>
      </c>
    </row>
    <row r="193">
      <c r="A193" t="n">
        <v>15.8333</v>
      </c>
      <c r="B193" t="n">
        <v>4.31</v>
      </c>
      <c r="C193" t="n">
        <v>16.673</v>
      </c>
      <c r="D193" t="n">
        <v>43.655</v>
      </c>
      <c r="E193" t="n">
        <v>60.865</v>
      </c>
      <c r="F193" t="n">
        <v>77.309</v>
      </c>
      <c r="G193" t="n">
        <v>97.27500000000001</v>
      </c>
      <c r="H193" t="n">
        <v>121.553</v>
      </c>
      <c r="I193" t="n">
        <v>161.853</v>
      </c>
      <c r="J193" t="n">
        <v>200.064</v>
      </c>
      <c r="K193" t="n">
        <v>260.178</v>
      </c>
      <c r="L193" t="n">
        <v>342.803</v>
      </c>
      <c r="M193" t="n">
        <v>368.009</v>
      </c>
      <c r="N193" t="n">
        <v>1155.58</v>
      </c>
    </row>
    <row r="194">
      <c r="A194" t="n">
        <v>15.9167</v>
      </c>
      <c r="B194" t="n">
        <v>4.136</v>
      </c>
      <c r="C194" t="n">
        <v>15.987</v>
      </c>
      <c r="D194" t="n">
        <v>41.89</v>
      </c>
      <c r="E194" t="n">
        <v>58.355</v>
      </c>
      <c r="F194" t="n">
        <v>74.08199999999999</v>
      </c>
      <c r="G194" t="n">
        <v>93.176</v>
      </c>
      <c r="H194" t="n">
        <v>116.394</v>
      </c>
      <c r="I194" t="n">
        <v>154.932</v>
      </c>
      <c r="J194" t="n">
        <v>191.473</v>
      </c>
      <c r="K194" t="n">
        <v>249.868</v>
      </c>
      <c r="L194" t="n">
        <v>329.177</v>
      </c>
      <c r="M194" t="n">
        <v>353.371</v>
      </c>
      <c r="N194" t="n">
        <v>1118.023</v>
      </c>
    </row>
    <row r="195">
      <c r="A195" t="n">
        <v>16</v>
      </c>
      <c r="B195" t="n">
        <v>3.969</v>
      </c>
      <c r="C195" t="n">
        <v>15.332</v>
      </c>
      <c r="D195" t="n">
        <v>40.206</v>
      </c>
      <c r="E195" t="n">
        <v>55.963</v>
      </c>
      <c r="F195" t="n">
        <v>71.01000000000001</v>
      </c>
      <c r="G195" t="n">
        <v>89.27500000000001</v>
      </c>
      <c r="H195" t="n">
        <v>111.484</v>
      </c>
      <c r="I195" t="n">
        <v>148.348</v>
      </c>
      <c r="J195" t="n">
        <v>183.304</v>
      </c>
      <c r="K195" t="n">
        <v>239.962</v>
      </c>
      <c r="L195" t="n">
        <v>316.086</v>
      </c>
      <c r="M195" t="n">
        <v>339.31</v>
      </c>
      <c r="N195" t="n">
        <v>1081.099</v>
      </c>
    </row>
    <row r="196">
      <c r="A196" t="n">
        <v>16.0833</v>
      </c>
      <c r="B196" t="n">
        <v>3.81</v>
      </c>
      <c r="C196" t="n">
        <v>14.714</v>
      </c>
      <c r="D196" t="n">
        <v>38.613</v>
      </c>
      <c r="E196" t="n">
        <v>53.7</v>
      </c>
      <c r="F196" t="n">
        <v>68.10599999999999</v>
      </c>
      <c r="G196" t="n">
        <v>85.59</v>
      </c>
      <c r="H196" t="n">
        <v>106.849</v>
      </c>
      <c r="I196" t="n">
        <v>142.135</v>
      </c>
      <c r="J196" t="n">
        <v>175.597</v>
      </c>
      <c r="K196" t="n">
        <v>230.474</v>
      </c>
      <c r="L196" t="n">
        <v>303.549</v>
      </c>
      <c r="M196" t="n">
        <v>325.843</v>
      </c>
      <c r="N196" t="n">
        <v>1044.784</v>
      </c>
    </row>
    <row r="197">
      <c r="A197" t="n">
        <v>16.1667</v>
      </c>
      <c r="B197" t="n">
        <v>3.661</v>
      </c>
      <c r="C197" t="n">
        <v>14.137</v>
      </c>
      <c r="D197" t="n">
        <v>37.112</v>
      </c>
      <c r="E197" t="n">
        <v>51.573</v>
      </c>
      <c r="F197" t="n">
        <v>65.376</v>
      </c>
      <c r="G197" t="n">
        <v>82.128</v>
      </c>
      <c r="H197" t="n">
        <v>102.495</v>
      </c>
      <c r="I197" t="n">
        <v>136.302</v>
      </c>
      <c r="J197" t="n">
        <v>168.361</v>
      </c>
      <c r="K197" t="n">
        <v>221.438</v>
      </c>
      <c r="L197" t="n">
        <v>291.611</v>
      </c>
      <c r="M197" t="n">
        <v>313.021</v>
      </c>
      <c r="N197" t="n">
        <v>1009.111</v>
      </c>
    </row>
    <row r="198">
      <c r="A198" t="n">
        <v>16.25</v>
      </c>
      <c r="B198" t="n">
        <v>3.521</v>
      </c>
      <c r="C198" t="n">
        <v>13.599</v>
      </c>
      <c r="D198" t="n">
        <v>35.702</v>
      </c>
      <c r="E198" t="n">
        <v>49.575</v>
      </c>
      <c r="F198" t="n">
        <v>62.813</v>
      </c>
      <c r="G198" t="n">
        <v>78.879</v>
      </c>
      <c r="H198" t="n">
        <v>98.41</v>
      </c>
      <c r="I198" t="n">
        <v>130.83</v>
      </c>
      <c r="J198" t="n">
        <v>161.575</v>
      </c>
      <c r="K198" t="n">
        <v>212.897</v>
      </c>
      <c r="L198" t="n">
        <v>280.33</v>
      </c>
      <c r="M198" t="n">
        <v>300.905</v>
      </c>
      <c r="N198" t="n">
        <v>974.165</v>
      </c>
    </row>
    <row r="199">
      <c r="A199" t="n">
        <v>16.3333</v>
      </c>
      <c r="B199" t="n">
        <v>3.391</v>
      </c>
      <c r="C199" t="n">
        <v>13.096</v>
      </c>
      <c r="D199" t="n">
        <v>34.375</v>
      </c>
      <c r="E199" t="n">
        <v>47.695</v>
      </c>
      <c r="F199" t="n">
        <v>60.403</v>
      </c>
      <c r="G199" t="n">
        <v>75.824</v>
      </c>
      <c r="H199" t="n">
        <v>94.571</v>
      </c>
      <c r="I199" t="n">
        <v>125.688</v>
      </c>
      <c r="J199" t="n">
        <v>155.198</v>
      </c>
      <c r="K199" t="n">
        <v>204.868</v>
      </c>
      <c r="L199" t="n">
        <v>269.725</v>
      </c>
      <c r="M199" t="n">
        <v>289.515</v>
      </c>
      <c r="N199" t="n">
        <v>939.994</v>
      </c>
    </row>
    <row r="200">
      <c r="A200" t="n">
        <v>16.4167</v>
      </c>
      <c r="B200" t="n">
        <v>3.268</v>
      </c>
      <c r="C200" t="n">
        <v>12.621</v>
      </c>
      <c r="D200" t="n">
        <v>33.12</v>
      </c>
      <c r="E200" t="n">
        <v>45.918</v>
      </c>
      <c r="F200" t="n">
        <v>58.127</v>
      </c>
      <c r="G200" t="n">
        <v>72.93899999999999</v>
      </c>
      <c r="H200" t="n">
        <v>90.94499999999999</v>
      </c>
      <c r="I200" t="n">
        <v>120.834</v>
      </c>
      <c r="J200" t="n">
        <v>149.18</v>
      </c>
      <c r="K200" t="n">
        <v>197.325</v>
      </c>
      <c r="L200" t="n">
        <v>259.765</v>
      </c>
      <c r="M200" t="n">
        <v>278.817</v>
      </c>
      <c r="N200" t="n">
        <v>906.597</v>
      </c>
    </row>
    <row r="201">
      <c r="A201" t="n">
        <v>16.5</v>
      </c>
      <c r="B201" t="n">
        <v>3.152</v>
      </c>
      <c r="C201" t="n">
        <v>12.169</v>
      </c>
      <c r="D201" t="n">
        <v>31.928</v>
      </c>
      <c r="E201" t="n">
        <v>44.233</v>
      </c>
      <c r="F201" t="n">
        <v>55.967</v>
      </c>
      <c r="G201" t="n">
        <v>70.203</v>
      </c>
      <c r="H201" t="n">
        <v>87.508</v>
      </c>
      <c r="I201" t="n">
        <v>116.232</v>
      </c>
      <c r="J201" t="n">
        <v>143.474</v>
      </c>
      <c r="K201" t="n">
        <v>190.225</v>
      </c>
      <c r="L201" t="n">
        <v>250.388</v>
      </c>
      <c r="M201" t="n">
        <v>268.747</v>
      </c>
      <c r="N201" t="n">
        <v>874</v>
      </c>
    </row>
    <row r="202">
      <c r="A202" t="n">
        <v>16.5833</v>
      </c>
      <c r="B202" t="n">
        <v>3.041</v>
      </c>
      <c r="C202" t="n">
        <v>11.737</v>
      </c>
      <c r="D202" t="n">
        <v>30.794</v>
      </c>
      <c r="E202" t="n">
        <v>42.628</v>
      </c>
      <c r="F202" t="n">
        <v>53.913</v>
      </c>
      <c r="G202" t="n">
        <v>67.601</v>
      </c>
      <c r="H202" t="n">
        <v>84.239</v>
      </c>
      <c r="I202" t="n">
        <v>111.857</v>
      </c>
      <c r="J202" t="n">
        <v>138.051</v>
      </c>
      <c r="K202" t="n">
        <v>183.507</v>
      </c>
      <c r="L202" t="n">
        <v>241.519</v>
      </c>
      <c r="M202" t="n">
        <v>259.221</v>
      </c>
      <c r="N202" t="n">
        <v>842.279</v>
      </c>
    </row>
    <row r="203">
      <c r="A203" t="n">
        <v>16.6667</v>
      </c>
      <c r="B203" t="n">
        <v>2.935</v>
      </c>
      <c r="C203" t="n">
        <v>11.325</v>
      </c>
      <c r="D203" t="n">
        <v>29.712</v>
      </c>
      <c r="E203" t="n">
        <v>41.1</v>
      </c>
      <c r="F203" t="n">
        <v>51.956</v>
      </c>
      <c r="G203" t="n">
        <v>65.124</v>
      </c>
      <c r="H203" t="n">
        <v>81.129</v>
      </c>
      <c r="I203" t="n">
        <v>107.695</v>
      </c>
      <c r="J203" t="n">
        <v>132.892</v>
      </c>
      <c r="K203" t="n">
        <v>177.123</v>
      </c>
      <c r="L203" t="n">
        <v>233.09</v>
      </c>
      <c r="M203" t="n">
        <v>250.169</v>
      </c>
      <c r="N203" t="n">
        <v>811.51</v>
      </c>
    </row>
    <row r="204">
      <c r="A204" t="n">
        <v>16.75</v>
      </c>
      <c r="B204" t="n">
        <v>2.833</v>
      </c>
      <c r="C204" t="n">
        <v>10.931</v>
      </c>
      <c r="D204" t="n">
        <v>28.682</v>
      </c>
      <c r="E204" t="n">
        <v>39.646</v>
      </c>
      <c r="F204" t="n">
        <v>50.095</v>
      </c>
      <c r="G204" t="n">
        <v>62.768</v>
      </c>
      <c r="H204" t="n">
        <v>78.17100000000001</v>
      </c>
      <c r="I204" t="n">
        <v>103.738</v>
      </c>
      <c r="J204" t="n">
        <v>127.989</v>
      </c>
      <c r="K204" t="n">
        <v>171.041</v>
      </c>
      <c r="L204" t="n">
        <v>225.062</v>
      </c>
      <c r="M204" t="n">
        <v>241.547</v>
      </c>
      <c r="N204" t="n">
        <v>781.669</v>
      </c>
    </row>
    <row r="205">
      <c r="A205" t="n">
        <v>16.8333</v>
      </c>
      <c r="B205" t="n">
        <v>2.736</v>
      </c>
      <c r="C205" t="n">
        <v>10.557</v>
      </c>
      <c r="D205" t="n">
        <v>27.702</v>
      </c>
      <c r="E205" t="n">
        <v>38.263</v>
      </c>
      <c r="F205" t="n">
        <v>48.327</v>
      </c>
      <c r="G205" t="n">
        <v>60.531</v>
      </c>
      <c r="H205" t="n">
        <v>75.363</v>
      </c>
      <c r="I205" t="n">
        <v>99.98399999999999</v>
      </c>
      <c r="J205" t="n">
        <v>123.337</v>
      </c>
      <c r="K205" t="n">
        <v>165.246</v>
      </c>
      <c r="L205" t="n">
        <v>217.412</v>
      </c>
      <c r="M205" t="n">
        <v>233.331</v>
      </c>
      <c r="N205" t="n">
        <v>752.681</v>
      </c>
    </row>
    <row r="206">
      <c r="A206" t="n">
        <v>16.9167</v>
      </c>
      <c r="B206" t="n">
        <v>2.644</v>
      </c>
      <c r="C206" t="n">
        <v>10.202</v>
      </c>
      <c r="D206" t="n">
        <v>26.772</v>
      </c>
      <c r="E206" t="n">
        <v>36.952</v>
      </c>
      <c r="F206" t="n">
        <v>46.65</v>
      </c>
      <c r="G206" t="n">
        <v>58.41</v>
      </c>
      <c r="H206" t="n">
        <v>72.703</v>
      </c>
      <c r="I206" t="n">
        <v>96.42700000000001</v>
      </c>
      <c r="J206" t="n">
        <v>118.932</v>
      </c>
      <c r="K206" t="n">
        <v>159.727</v>
      </c>
      <c r="L206" t="n">
        <v>210.128</v>
      </c>
      <c r="M206" t="n">
        <v>225.51</v>
      </c>
      <c r="N206" t="n">
        <v>724.492</v>
      </c>
    </row>
    <row r="207">
      <c r="A207" t="n">
        <v>17</v>
      </c>
      <c r="B207" t="n">
        <v>2.557</v>
      </c>
      <c r="C207" t="n">
        <v>9.866</v>
      </c>
      <c r="D207" t="n">
        <v>25.89</v>
      </c>
      <c r="E207" t="n">
        <v>35.71</v>
      </c>
      <c r="F207" t="n">
        <v>45.063</v>
      </c>
      <c r="G207" t="n">
        <v>56.404</v>
      </c>
      <c r="H207" t="n">
        <v>70.18600000000001</v>
      </c>
      <c r="I207" t="n">
        <v>93.06399999999999</v>
      </c>
      <c r="J207" t="n">
        <v>114.766</v>
      </c>
      <c r="K207" t="n">
        <v>154.482</v>
      </c>
      <c r="L207" t="n">
        <v>203.206</v>
      </c>
      <c r="M207" t="n">
        <v>218.076</v>
      </c>
      <c r="N207" t="n">
        <v>697.1</v>
      </c>
    </row>
    <row r="208">
      <c r="A208" t="n">
        <v>17.0833</v>
      </c>
      <c r="B208" t="n">
        <v>2.474</v>
      </c>
      <c r="C208" t="n">
        <v>9.548999999999999</v>
      </c>
      <c r="D208" t="n">
        <v>25.055</v>
      </c>
      <c r="E208" t="n">
        <v>34.535</v>
      </c>
      <c r="F208" t="n">
        <v>43.562</v>
      </c>
      <c r="G208" t="n">
        <v>54.507</v>
      </c>
      <c r="H208" t="n">
        <v>67.807</v>
      </c>
      <c r="I208" t="n">
        <v>89.886</v>
      </c>
      <c r="J208" t="n">
        <v>110.83</v>
      </c>
      <c r="K208" t="n">
        <v>149.502</v>
      </c>
      <c r="L208" t="n">
        <v>196.635</v>
      </c>
      <c r="M208" t="n">
        <v>211.02</v>
      </c>
      <c r="N208" t="n">
        <v>670.556</v>
      </c>
    </row>
    <row r="209">
      <c r="A209" t="n">
        <v>17.1667</v>
      </c>
      <c r="B209" t="n">
        <v>2.396</v>
      </c>
      <c r="C209" t="n">
        <v>9.249000000000001</v>
      </c>
      <c r="D209" t="n">
        <v>24.266</v>
      </c>
      <c r="E209" t="n">
        <v>33.424</v>
      </c>
      <c r="F209" t="n">
        <v>42.144</v>
      </c>
      <c r="G209" t="n">
        <v>52.715</v>
      </c>
      <c r="H209" t="n">
        <v>65.562</v>
      </c>
      <c r="I209" t="n">
        <v>86.886</v>
      </c>
      <c r="J209" t="n">
        <v>107.115</v>
      </c>
      <c r="K209" t="n">
        <v>144.782</v>
      </c>
      <c r="L209" t="n">
        <v>190.408</v>
      </c>
      <c r="M209" t="n">
        <v>204.333</v>
      </c>
      <c r="N209" t="n">
        <v>644.919</v>
      </c>
    </row>
    <row r="210">
      <c r="A210" t="n">
        <v>17.25</v>
      </c>
      <c r="B210" t="n">
        <v>2.322</v>
      </c>
      <c r="C210" t="n">
        <v>8.965999999999999</v>
      </c>
      <c r="D210" t="n">
        <v>23.519</v>
      </c>
      <c r="E210" t="n">
        <v>32.375</v>
      </c>
      <c r="F210" t="n">
        <v>40.805</v>
      </c>
      <c r="G210" t="n">
        <v>51.024</v>
      </c>
      <c r="H210" t="n">
        <v>63.442</v>
      </c>
      <c r="I210" t="n">
        <v>84.05500000000001</v>
      </c>
      <c r="J210" t="n">
        <v>103.611</v>
      </c>
      <c r="K210" t="n">
        <v>140.314</v>
      </c>
      <c r="L210" t="n">
        <v>184.514</v>
      </c>
      <c r="M210" t="n">
        <v>198.004</v>
      </c>
      <c r="N210" t="n">
        <v>620.211</v>
      </c>
    </row>
    <row r="211">
      <c r="A211" t="n">
        <v>17.3333</v>
      </c>
      <c r="B211" t="n">
        <v>2.252</v>
      </c>
      <c r="C211" t="n">
        <v>8.699999999999999</v>
      </c>
      <c r="D211" t="n">
        <v>22.813</v>
      </c>
      <c r="E211" t="n">
        <v>31.383</v>
      </c>
      <c r="F211" t="n">
        <v>39.539</v>
      </c>
      <c r="G211" t="n">
        <v>49.426</v>
      </c>
      <c r="H211" t="n">
        <v>61.439</v>
      </c>
      <c r="I211" t="n">
        <v>81.38200000000001</v>
      </c>
      <c r="J211" t="n">
        <v>100.302</v>
      </c>
      <c r="K211" t="n">
        <v>136.088</v>
      </c>
      <c r="L211" t="n">
        <v>178.939</v>
      </c>
      <c r="M211" t="n">
        <v>192.018</v>
      </c>
      <c r="N211" t="n">
        <v>596.398</v>
      </c>
    </row>
    <row r="212">
      <c r="A212" t="n">
        <v>17.4167</v>
      </c>
      <c r="B212" t="n">
        <v>2.186</v>
      </c>
      <c r="C212" t="n">
        <v>8.448</v>
      </c>
      <c r="D212" t="n">
        <v>22.143</v>
      </c>
      <c r="E212" t="n">
        <v>30.443</v>
      </c>
      <c r="F212" t="n">
        <v>38.341</v>
      </c>
      <c r="G212" t="n">
        <v>47.913</v>
      </c>
      <c r="H212" t="n">
        <v>59.544</v>
      </c>
      <c r="I212" t="n">
        <v>78.85299999999999</v>
      </c>
      <c r="J212" t="n">
        <v>97.17100000000001</v>
      </c>
      <c r="K212" t="n">
        <v>132.089</v>
      </c>
      <c r="L212" t="n">
        <v>173.664</v>
      </c>
      <c r="M212" t="n">
        <v>186.354</v>
      </c>
      <c r="N212" t="n">
        <v>573.399</v>
      </c>
    </row>
    <row r="213">
      <c r="A213" t="n">
        <v>17.5</v>
      </c>
      <c r="B213" t="n">
        <v>2.123</v>
      </c>
      <c r="C213" t="n">
        <v>8.209</v>
      </c>
      <c r="D213" t="n">
        <v>21.508</v>
      </c>
      <c r="E213" t="n">
        <v>29.551</v>
      </c>
      <c r="F213" t="n">
        <v>37.204</v>
      </c>
      <c r="G213" t="n">
        <v>46.478</v>
      </c>
      <c r="H213" t="n">
        <v>57.748</v>
      </c>
      <c r="I213" t="n">
        <v>76.455</v>
      </c>
      <c r="J213" t="n">
        <v>94.20399999999999</v>
      </c>
      <c r="K213" t="n">
        <v>128.302</v>
      </c>
      <c r="L213" t="n">
        <v>168.67</v>
      </c>
      <c r="M213" t="n">
        <v>180.993</v>
      </c>
      <c r="N213" t="n">
        <v>551.186</v>
      </c>
    </row>
    <row r="214">
      <c r="A214" t="n">
        <v>17.5833</v>
      </c>
      <c r="B214" t="n">
        <v>2.063</v>
      </c>
      <c r="C214" t="n">
        <v>7.981</v>
      </c>
      <c r="D214" t="n">
        <v>20.903</v>
      </c>
      <c r="E214" t="n">
        <v>28.703</v>
      </c>
      <c r="F214" t="n">
        <v>36.123</v>
      </c>
      <c r="G214" t="n">
        <v>45.115</v>
      </c>
      <c r="H214" t="n">
        <v>56.04</v>
      </c>
      <c r="I214" t="n">
        <v>74.17700000000001</v>
      </c>
      <c r="J214" t="n">
        <v>91.38500000000001</v>
      </c>
      <c r="K214" t="n">
        <v>124.713</v>
      </c>
      <c r="L214" t="n">
        <v>163.938</v>
      </c>
      <c r="M214" t="n">
        <v>175.911</v>
      </c>
      <c r="N214" t="n">
        <v>529.787</v>
      </c>
    </row>
    <row r="215">
      <c r="A215" t="n">
        <v>17.6667</v>
      </c>
      <c r="B215" t="n">
        <v>2.006</v>
      </c>
      <c r="C215" t="n">
        <v>7.765</v>
      </c>
      <c r="D215" t="n">
        <v>20.327</v>
      </c>
      <c r="E215" t="n">
        <v>27.895</v>
      </c>
      <c r="F215" t="n">
        <v>35.095</v>
      </c>
      <c r="G215" t="n">
        <v>43.817</v>
      </c>
      <c r="H215" t="n">
        <v>54.416</v>
      </c>
      <c r="I215" t="n">
        <v>72.011</v>
      </c>
      <c r="J215" t="n">
        <v>88.705</v>
      </c>
      <c r="K215" t="n">
        <v>121.305</v>
      </c>
      <c r="L215" t="n">
        <v>159.443</v>
      </c>
      <c r="M215" t="n">
        <v>171.086</v>
      </c>
      <c r="N215" t="n">
        <v>509.19</v>
      </c>
    </row>
    <row r="216">
      <c r="A216" t="n">
        <v>17.75</v>
      </c>
      <c r="B216" t="n">
        <v>1.952</v>
      </c>
      <c r="C216" t="n">
        <v>7.558</v>
      </c>
      <c r="D216" t="n">
        <v>19.777</v>
      </c>
      <c r="E216" t="n">
        <v>27.126</v>
      </c>
      <c r="F216" t="n">
        <v>34.115</v>
      </c>
      <c r="G216" t="n">
        <v>42.582</v>
      </c>
      <c r="H216" t="n">
        <v>52.87</v>
      </c>
      <c r="I216" t="n">
        <v>69.949</v>
      </c>
      <c r="J216" t="n">
        <v>86.155</v>
      </c>
      <c r="K216" t="n">
        <v>118.06</v>
      </c>
      <c r="L216" t="n">
        <v>155.165</v>
      </c>
      <c r="M216" t="n">
        <v>166.492</v>
      </c>
      <c r="N216" t="n">
        <v>489.365</v>
      </c>
    </row>
    <row r="217">
      <c r="A217" t="n">
        <v>17.8333</v>
      </c>
      <c r="B217" t="n">
        <v>1.9</v>
      </c>
      <c r="C217" t="n">
        <v>7.362</v>
      </c>
      <c r="D217" t="n">
        <v>19.254</v>
      </c>
      <c r="E217" t="n">
        <v>26.393</v>
      </c>
      <c r="F217" t="n">
        <v>33.182</v>
      </c>
      <c r="G217" t="n">
        <v>41.406</v>
      </c>
      <c r="H217" t="n">
        <v>51.399</v>
      </c>
      <c r="I217" t="n">
        <v>67.988</v>
      </c>
      <c r="J217" t="n">
        <v>83.72799999999999</v>
      </c>
      <c r="K217" t="n">
        <v>114.967</v>
      </c>
      <c r="L217" t="n">
        <v>151.088</v>
      </c>
      <c r="M217" t="n">
        <v>162.114</v>
      </c>
      <c r="N217" t="n">
        <v>470.325</v>
      </c>
    </row>
    <row r="218">
      <c r="A218" t="n">
        <v>17.9167</v>
      </c>
      <c r="B218" t="n">
        <v>1.851</v>
      </c>
      <c r="C218" t="n">
        <v>7.175</v>
      </c>
      <c r="D218" t="n">
        <v>18.755</v>
      </c>
      <c r="E218" t="n">
        <v>25.695</v>
      </c>
      <c r="F218" t="n">
        <v>32.294</v>
      </c>
      <c r="G218" t="n">
        <v>40.288</v>
      </c>
      <c r="H218" t="n">
        <v>50</v>
      </c>
      <c r="I218" t="n">
        <v>66.122</v>
      </c>
      <c r="J218" t="n">
        <v>81.42100000000001</v>
      </c>
      <c r="K218" t="n">
        <v>112.019</v>
      </c>
      <c r="L218" t="n">
        <v>147.201</v>
      </c>
      <c r="M218" t="n">
        <v>157.942</v>
      </c>
      <c r="N218" t="n">
        <v>452.07</v>
      </c>
    </row>
    <row r="219">
      <c r="A219" t="n">
        <v>18</v>
      </c>
      <c r="B219" t="n">
        <v>1.804</v>
      </c>
      <c r="C219" t="n">
        <v>6.997</v>
      </c>
      <c r="D219" t="n">
        <v>18.28</v>
      </c>
      <c r="E219" t="n">
        <v>25.031</v>
      </c>
      <c r="F219" t="n">
        <v>31.449</v>
      </c>
      <c r="G219" t="n">
        <v>39.223</v>
      </c>
      <c r="H219" t="n">
        <v>48.668</v>
      </c>
      <c r="I219" t="n">
        <v>64.348</v>
      </c>
      <c r="J219" t="n">
        <v>79.22799999999999</v>
      </c>
      <c r="K219" t="n">
        <v>109.209</v>
      </c>
      <c r="L219" t="n">
        <v>143.498</v>
      </c>
      <c r="M219" t="n">
        <v>153.966</v>
      </c>
      <c r="N219" t="n">
        <v>434.576</v>
      </c>
    </row>
    <row r="220">
      <c r="A220" t="n">
        <v>18.0833</v>
      </c>
      <c r="B220" t="n">
        <v>1.759</v>
      </c>
      <c r="C220" t="n">
        <v>6.827</v>
      </c>
      <c r="D220" t="n">
        <v>17.827</v>
      </c>
      <c r="E220" t="n">
        <v>24.398</v>
      </c>
      <c r="F220" t="n">
        <v>30.644</v>
      </c>
      <c r="G220" t="n">
        <v>38.209</v>
      </c>
      <c r="H220" t="n">
        <v>47.401</v>
      </c>
      <c r="I220" t="n">
        <v>62.659</v>
      </c>
      <c r="J220" t="n">
        <v>77.139</v>
      </c>
      <c r="K220" t="n">
        <v>106.53</v>
      </c>
      <c r="L220" t="n">
        <v>139.967</v>
      </c>
      <c r="M220" t="n">
        <v>150.175</v>
      </c>
      <c r="N220" t="n">
        <v>417.823</v>
      </c>
    </row>
    <row r="221">
      <c r="A221" t="n">
        <v>18.1667</v>
      </c>
      <c r="B221" t="n">
        <v>1.717</v>
      </c>
      <c r="C221" t="n">
        <v>6.665</v>
      </c>
      <c r="D221" t="n">
        <v>17.394</v>
      </c>
      <c r="E221" t="n">
        <v>23.794</v>
      </c>
      <c r="F221" t="n">
        <v>29.876</v>
      </c>
      <c r="G221" t="n">
        <v>37.243</v>
      </c>
      <c r="H221" t="n">
        <v>46.192</v>
      </c>
      <c r="I221" t="n">
        <v>61.05</v>
      </c>
      <c r="J221" t="n">
        <v>75.15000000000001</v>
      </c>
      <c r="K221" t="n">
        <v>103.975</v>
      </c>
      <c r="L221" t="n">
        <v>136.6</v>
      </c>
      <c r="M221" t="n">
        <v>146.56</v>
      </c>
      <c r="N221" t="n">
        <v>401.784</v>
      </c>
    </row>
    <row r="222">
      <c r="A222" t="n">
        <v>18.25</v>
      </c>
      <c r="B222" t="n">
        <v>1.676</v>
      </c>
      <c r="C222" t="n">
        <v>6.51</v>
      </c>
      <c r="D222" t="n">
        <v>16.981</v>
      </c>
      <c r="E222" t="n">
        <v>23.217</v>
      </c>
      <c r="F222" t="n">
        <v>29.143</v>
      </c>
      <c r="G222" t="n">
        <v>36.32</v>
      </c>
      <c r="H222" t="n">
        <v>45.039</v>
      </c>
      <c r="I222" t="n">
        <v>59.514</v>
      </c>
      <c r="J222" t="n">
        <v>73.251</v>
      </c>
      <c r="K222" t="n">
        <v>101.536</v>
      </c>
      <c r="L222" t="n">
        <v>133.385</v>
      </c>
      <c r="M222" t="n">
        <v>143.109</v>
      </c>
      <c r="N222" t="n">
        <v>386.415</v>
      </c>
    </row>
    <row r="223">
      <c r="A223" t="n">
        <v>18.3333</v>
      </c>
      <c r="B223" t="n">
        <v>1.636</v>
      </c>
      <c r="C223" t="n">
        <v>6.361</v>
      </c>
      <c r="D223" t="n">
        <v>16.585</v>
      </c>
      <c r="E223" t="n">
        <v>22.665</v>
      </c>
      <c r="F223" t="n">
        <v>28.442</v>
      </c>
      <c r="G223" t="n">
        <v>35.438</v>
      </c>
      <c r="H223" t="n">
        <v>43.937</v>
      </c>
      <c r="I223" t="n">
        <v>58.047</v>
      </c>
      <c r="J223" t="n">
        <v>71.438</v>
      </c>
      <c r="K223" t="n">
        <v>99.20399999999999</v>
      </c>
      <c r="L223" t="n">
        <v>130.314</v>
      </c>
      <c r="M223" t="n">
        <v>139.812</v>
      </c>
      <c r="N223" t="n">
        <v>371.674</v>
      </c>
    </row>
    <row r="224">
      <c r="A224" t="n">
        <v>18.4167</v>
      </c>
      <c r="B224" t="n">
        <v>1.599</v>
      </c>
      <c r="C224" t="n">
        <v>6.219</v>
      </c>
      <c r="D224" t="n">
        <v>16.206</v>
      </c>
      <c r="E224" t="n">
        <v>22.138</v>
      </c>
      <c r="F224" t="n">
        <v>27.772</v>
      </c>
      <c r="G224" t="n">
        <v>34.595</v>
      </c>
      <c r="H224" t="n">
        <v>42.884</v>
      </c>
      <c r="I224" t="n">
        <v>56.646</v>
      </c>
      <c r="J224" t="n">
        <v>69.706</v>
      </c>
      <c r="K224" t="n">
        <v>96.974</v>
      </c>
      <c r="L224" t="n">
        <v>127.376</v>
      </c>
      <c r="M224" t="n">
        <v>136.658</v>
      </c>
      <c r="N224" t="n">
        <v>357.523</v>
      </c>
    </row>
    <row r="225">
      <c r="A225" t="n">
        <v>18.5</v>
      </c>
      <c r="B225" t="n">
        <v>1.563</v>
      </c>
      <c r="C225" t="n">
        <v>6.083</v>
      </c>
      <c r="D225" t="n">
        <v>15.844</v>
      </c>
      <c r="E225" t="n">
        <v>21.633</v>
      </c>
      <c r="F225" t="n">
        <v>27.132</v>
      </c>
      <c r="G225" t="n">
        <v>33.791</v>
      </c>
      <c r="H225" t="n">
        <v>41.879</v>
      </c>
      <c r="I225" t="n">
        <v>55.309</v>
      </c>
      <c r="J225" t="n">
        <v>68.054</v>
      </c>
      <c r="K225" t="n">
        <v>94.84099999999999</v>
      </c>
      <c r="L225" t="n">
        <v>124.566</v>
      </c>
      <c r="M225" t="n">
        <v>133.641</v>
      </c>
      <c r="N225" t="n">
        <v>343.94</v>
      </c>
    </row>
    <row r="226">
      <c r="A226" t="n">
        <v>18.5833</v>
      </c>
      <c r="B226" t="n">
        <v>1.529</v>
      </c>
      <c r="C226" t="n">
        <v>5.954</v>
      </c>
      <c r="D226" t="n">
        <v>15.499</v>
      </c>
      <c r="E226" t="n">
        <v>21.153</v>
      </c>
      <c r="F226" t="n">
        <v>26.522</v>
      </c>
      <c r="G226" t="n">
        <v>33.024</v>
      </c>
      <c r="H226" t="n">
        <v>40.923</v>
      </c>
      <c r="I226" t="n">
        <v>54.036</v>
      </c>
      <c r="J226" t="n">
        <v>66.482</v>
      </c>
      <c r="K226" t="n">
        <v>92.80200000000001</v>
      </c>
      <c r="L226" t="n">
        <v>121.88</v>
      </c>
      <c r="M226" t="n">
        <v>130.758</v>
      </c>
      <c r="N226" t="n">
        <v>330.913</v>
      </c>
    </row>
    <row r="227">
      <c r="A227" t="n">
        <v>18.6667</v>
      </c>
      <c r="B227" t="n">
        <v>1.496</v>
      </c>
      <c r="C227" t="n">
        <v>5.83</v>
      </c>
      <c r="D227" t="n">
        <v>15.171</v>
      </c>
      <c r="E227" t="n">
        <v>20.696</v>
      </c>
      <c r="F227" t="n">
        <v>25.943</v>
      </c>
      <c r="G227" t="n">
        <v>32.296</v>
      </c>
      <c r="H227" t="n">
        <v>40.013</v>
      </c>
      <c r="I227" t="n">
        <v>52.826</v>
      </c>
      <c r="J227" t="n">
        <v>64.988</v>
      </c>
      <c r="K227" t="n">
        <v>90.855</v>
      </c>
      <c r="L227" t="n">
        <v>119.314</v>
      </c>
      <c r="M227" t="n">
        <v>128.004</v>
      </c>
      <c r="N227" t="n">
        <v>318.42</v>
      </c>
    </row>
    <row r="228">
      <c r="A228" t="n">
        <v>18.75</v>
      </c>
      <c r="B228" t="n">
        <v>1.465</v>
      </c>
      <c r="C228" t="n">
        <v>5.713</v>
      </c>
      <c r="D228" t="n">
        <v>14.858</v>
      </c>
      <c r="E228" t="n">
        <v>20.261</v>
      </c>
      <c r="F228" t="n">
        <v>25.391</v>
      </c>
      <c r="G228" t="n">
        <v>31.603</v>
      </c>
      <c r="H228" t="n">
        <v>39.148</v>
      </c>
      <c r="I228" t="n">
        <v>51.676</v>
      </c>
      <c r="J228" t="n">
        <v>63.567</v>
      </c>
      <c r="K228" t="n">
        <v>88.995</v>
      </c>
      <c r="L228" t="n">
        <v>116.865</v>
      </c>
      <c r="M228" t="n">
        <v>125.375</v>
      </c>
      <c r="N228" t="n">
        <v>306.414</v>
      </c>
    </row>
    <row r="229">
      <c r="A229" t="n">
        <v>18.8333</v>
      </c>
      <c r="B229" t="n">
        <v>1.435</v>
      </c>
      <c r="C229" t="n">
        <v>5.601</v>
      </c>
      <c r="D229" t="n">
        <v>14.559</v>
      </c>
      <c r="E229" t="n">
        <v>19.846</v>
      </c>
      <c r="F229" t="n">
        <v>24.865</v>
      </c>
      <c r="G229" t="n">
        <v>30.943</v>
      </c>
      <c r="H229" t="n">
        <v>38.325</v>
      </c>
      <c r="I229" t="n">
        <v>50.582</v>
      </c>
      <c r="J229" t="n">
        <v>62.216</v>
      </c>
      <c r="K229" t="n">
        <v>87.221</v>
      </c>
      <c r="L229" t="n">
        <v>114.529</v>
      </c>
      <c r="M229" t="n">
        <v>122.867</v>
      </c>
      <c r="N229" t="n">
        <v>294.861</v>
      </c>
    </row>
    <row r="230">
      <c r="A230" t="n">
        <v>18.9167</v>
      </c>
      <c r="B230" t="n">
        <v>1.407</v>
      </c>
      <c r="C230" t="n">
        <v>5.494</v>
      </c>
      <c r="D230" t="n">
        <v>14.274</v>
      </c>
      <c r="E230" t="n">
        <v>19.45</v>
      </c>
      <c r="F230" t="n">
        <v>24.364</v>
      </c>
      <c r="G230" t="n">
        <v>30.313</v>
      </c>
      <c r="H230" t="n">
        <v>37.539</v>
      </c>
      <c r="I230" t="n">
        <v>49.538</v>
      </c>
      <c r="J230" t="n">
        <v>60.927</v>
      </c>
      <c r="K230" t="n">
        <v>85.527</v>
      </c>
      <c r="L230" t="n">
        <v>112.299</v>
      </c>
      <c r="M230" t="n">
        <v>120.474</v>
      </c>
      <c r="N230" t="n">
        <v>283.731</v>
      </c>
    </row>
    <row r="231">
      <c r="A231" t="n">
        <v>19</v>
      </c>
      <c r="B231" t="n">
        <v>1.38</v>
      </c>
      <c r="C231" t="n">
        <v>5.393</v>
      </c>
      <c r="D231" t="n">
        <v>14.001</v>
      </c>
      <c r="E231" t="n">
        <v>19.072</v>
      </c>
      <c r="F231" t="n">
        <v>23.884</v>
      </c>
      <c r="G231" t="n">
        <v>29.711</v>
      </c>
      <c r="H231" t="n">
        <v>36.789</v>
      </c>
      <c r="I231" t="n">
        <v>48.541</v>
      </c>
      <c r="J231" t="n">
        <v>59.695</v>
      </c>
      <c r="K231" t="n">
        <v>83.91</v>
      </c>
      <c r="L231" t="n">
        <v>110.17</v>
      </c>
      <c r="M231" t="n">
        <v>118.189</v>
      </c>
      <c r="N231" t="n">
        <v>272.993</v>
      </c>
    </row>
    <row r="232">
      <c r="A232" t="n">
        <v>19.0833</v>
      </c>
      <c r="B232" t="n">
        <v>1.355</v>
      </c>
      <c r="C232" t="n">
        <v>5.295</v>
      </c>
      <c r="D232" t="n">
        <v>13.74</v>
      </c>
      <c r="E232" t="n">
        <v>18.709</v>
      </c>
      <c r="F232" t="n">
        <v>23.425</v>
      </c>
      <c r="G232" t="n">
        <v>29.135</v>
      </c>
      <c r="H232" t="n">
        <v>36.071</v>
      </c>
      <c r="I232" t="n">
        <v>47.586</v>
      </c>
      <c r="J232" t="n">
        <v>58.517</v>
      </c>
      <c r="K232" t="n">
        <v>82.36499999999999</v>
      </c>
      <c r="L232" t="n">
        <v>108.136</v>
      </c>
      <c r="M232" t="n">
        <v>116.006</v>
      </c>
      <c r="N232" t="n">
        <v>262.613</v>
      </c>
    </row>
    <row r="233">
      <c r="A233" t="n">
        <v>19.1667</v>
      </c>
      <c r="B233" t="n">
        <v>1.33</v>
      </c>
      <c r="C233" t="n">
        <v>5.201</v>
      </c>
      <c r="D233" t="n">
        <v>13.489</v>
      </c>
      <c r="E233" t="n">
        <v>18.361</v>
      </c>
      <c r="F233" t="n">
        <v>22.985</v>
      </c>
      <c r="G233" t="n">
        <v>28.583</v>
      </c>
      <c r="H233" t="n">
        <v>35.382</v>
      </c>
      <c r="I233" t="n">
        <v>46.671</v>
      </c>
      <c r="J233" t="n">
        <v>57.388</v>
      </c>
      <c r="K233" t="n">
        <v>80.886</v>
      </c>
      <c r="L233" t="n">
        <v>106.189</v>
      </c>
      <c r="M233" t="n">
        <v>113.915</v>
      </c>
      <c r="N233" t="n">
        <v>252.545</v>
      </c>
    </row>
    <row r="234">
      <c r="A234" t="n">
        <v>19.25</v>
      </c>
      <c r="B234" t="n">
        <v>1.306</v>
      </c>
      <c r="C234" t="n">
        <v>5.111</v>
      </c>
      <c r="D234" t="n">
        <v>13.248</v>
      </c>
      <c r="E234" t="n">
        <v>18.027</v>
      </c>
      <c r="F234" t="n">
        <v>22.562</v>
      </c>
      <c r="G234" t="n">
        <v>28.052</v>
      </c>
      <c r="H234" t="n">
        <v>34.72</v>
      </c>
      <c r="I234" t="n">
        <v>45.792</v>
      </c>
      <c r="J234" t="n">
        <v>56.303</v>
      </c>
      <c r="K234" t="n">
        <v>79.46599999999999</v>
      </c>
      <c r="L234" t="n">
        <v>104.319</v>
      </c>
      <c r="M234" t="n">
        <v>111.909</v>
      </c>
      <c r="N234" t="n">
        <v>242.778</v>
      </c>
    </row>
    <row r="235">
      <c r="A235" t="n">
        <v>19.3333</v>
      </c>
      <c r="B235" t="n">
        <v>1.284</v>
      </c>
      <c r="C235" t="n">
        <v>5.024</v>
      </c>
      <c r="D235" t="n">
        <v>13.016</v>
      </c>
      <c r="E235" t="n">
        <v>17.705</v>
      </c>
      <c r="F235" t="n">
        <v>22.155</v>
      </c>
      <c r="G235" t="n">
        <v>27.541</v>
      </c>
      <c r="H235" t="n">
        <v>34.083</v>
      </c>
      <c r="I235" t="n">
        <v>44.947</v>
      </c>
      <c r="J235" t="n">
        <v>55.259</v>
      </c>
      <c r="K235" t="n">
        <v>78.101</v>
      </c>
      <c r="L235" t="n">
        <v>102.523</v>
      </c>
      <c r="M235" t="n">
        <v>109.981</v>
      </c>
      <c r="N235" t="n">
        <v>233.348</v>
      </c>
    </row>
    <row r="236">
      <c r="A236" t="n">
        <v>19.4167</v>
      </c>
      <c r="B236" t="n">
        <v>1.262</v>
      </c>
      <c r="C236" t="n">
        <v>4.94</v>
      </c>
      <c r="D236" t="n">
        <v>12.792</v>
      </c>
      <c r="E236" t="n">
        <v>17.395</v>
      </c>
      <c r="F236" t="n">
        <v>21.762</v>
      </c>
      <c r="G236" t="n">
        <v>27.049</v>
      </c>
      <c r="H236" t="n">
        <v>33.47</v>
      </c>
      <c r="I236" t="n">
        <v>44.133</v>
      </c>
      <c r="J236" t="n">
        <v>54.255</v>
      </c>
      <c r="K236" t="n">
        <v>76.788</v>
      </c>
      <c r="L236" t="n">
        <v>100.795</v>
      </c>
      <c r="M236" t="n">
        <v>108.126</v>
      </c>
      <c r="N236" t="n">
        <v>224.276</v>
      </c>
    </row>
    <row r="237">
      <c r="A237" t="n">
        <v>19.5</v>
      </c>
      <c r="B237" t="n">
        <v>1.241</v>
      </c>
      <c r="C237" t="n">
        <v>4.859</v>
      </c>
      <c r="D237" t="n">
        <v>12.576</v>
      </c>
      <c r="E237" t="n">
        <v>17.095</v>
      </c>
      <c r="F237" t="n">
        <v>21.383</v>
      </c>
      <c r="G237" t="n">
        <v>26.574</v>
      </c>
      <c r="H237" t="n">
        <v>32.879</v>
      </c>
      <c r="I237" t="n">
        <v>43.347</v>
      </c>
      <c r="J237" t="n">
        <v>53.285</v>
      </c>
      <c r="K237" t="n">
        <v>75.523</v>
      </c>
      <c r="L237" t="n">
        <v>99.13</v>
      </c>
      <c r="M237" t="n">
        <v>106.34</v>
      </c>
      <c r="N237" t="n">
        <v>215.518</v>
      </c>
    </row>
    <row r="238">
      <c r="A238" t="n">
        <v>19.5833</v>
      </c>
      <c r="B238" t="n">
        <v>1.22</v>
      </c>
      <c r="C238" t="n">
        <v>4.781</v>
      </c>
      <c r="D238" t="n">
        <v>12.366</v>
      </c>
      <c r="E238" t="n">
        <v>16.805</v>
      </c>
      <c r="F238" t="n">
        <v>21.016</v>
      </c>
      <c r="G238" t="n">
        <v>26.114</v>
      </c>
      <c r="H238" t="n">
        <v>32.305</v>
      </c>
      <c r="I238" t="n">
        <v>42.586</v>
      </c>
      <c r="J238" t="n">
        <v>52.346</v>
      </c>
      <c r="K238" t="n">
        <v>74.301</v>
      </c>
      <c r="L238" t="n">
        <v>97.52200000000001</v>
      </c>
      <c r="M238" t="n">
        <v>104.614</v>
      </c>
      <c r="N238" t="n">
        <v>207.013</v>
      </c>
    </row>
    <row r="239">
      <c r="A239" t="n">
        <v>19.6667</v>
      </c>
      <c r="B239" t="n">
        <v>1.2</v>
      </c>
      <c r="C239" t="n">
        <v>4.705</v>
      </c>
      <c r="D239" t="n">
        <v>12.162</v>
      </c>
      <c r="E239" t="n">
        <v>16.524</v>
      </c>
      <c r="F239" t="n">
        <v>20.661</v>
      </c>
      <c r="G239" t="n">
        <v>25.668</v>
      </c>
      <c r="H239" t="n">
        <v>31.75</v>
      </c>
      <c r="I239" t="n">
        <v>41.849</v>
      </c>
      <c r="J239" t="n">
        <v>51.436</v>
      </c>
      <c r="K239" t="n">
        <v>73.12</v>
      </c>
      <c r="L239" t="n">
        <v>95.967</v>
      </c>
      <c r="M239" t="n">
        <v>102.945</v>
      </c>
      <c r="N239" t="n">
        <v>198.742</v>
      </c>
    </row>
    <row r="240">
      <c r="A240" t="n">
        <v>19.75</v>
      </c>
      <c r="B240" t="n">
        <v>1.181</v>
      </c>
      <c r="C240" t="n">
        <v>4.632</v>
      </c>
      <c r="D240" t="n">
        <v>11.965</v>
      </c>
      <c r="E240" t="n">
        <v>16.25</v>
      </c>
      <c r="F240" t="n">
        <v>20.315</v>
      </c>
      <c r="G240" t="n">
        <v>25.235</v>
      </c>
      <c r="H240" t="n">
        <v>31.211</v>
      </c>
      <c r="I240" t="n">
        <v>41.133</v>
      </c>
      <c r="J240" t="n">
        <v>50.554</v>
      </c>
      <c r="K240" t="n">
        <v>71.977</v>
      </c>
      <c r="L240" t="n">
        <v>94.464</v>
      </c>
      <c r="M240" t="n">
        <v>101.331</v>
      </c>
      <c r="N240" t="n">
        <v>190.734</v>
      </c>
    </row>
    <row r="241">
      <c r="A241" t="n">
        <v>19.8333</v>
      </c>
      <c r="B241" t="n">
        <v>1.162</v>
      </c>
      <c r="C241" t="n">
        <v>4.56</v>
      </c>
      <c r="D241" t="n">
        <v>11.774</v>
      </c>
      <c r="E241" t="n">
        <v>15.985</v>
      </c>
      <c r="F241" t="n">
        <v>19.98</v>
      </c>
      <c r="G241" t="n">
        <v>24.815</v>
      </c>
      <c r="H241" t="n">
        <v>30.688</v>
      </c>
      <c r="I241" t="n">
        <v>40.439</v>
      </c>
      <c r="J241" t="n">
        <v>49.697</v>
      </c>
      <c r="K241" t="n">
        <v>70.871</v>
      </c>
      <c r="L241" t="n">
        <v>93.008</v>
      </c>
      <c r="M241" t="n">
        <v>99.76900000000001</v>
      </c>
      <c r="N241" t="n">
        <v>183.016</v>
      </c>
    </row>
    <row r="242">
      <c r="A242" t="n">
        <v>19.9167</v>
      </c>
      <c r="B242" t="n">
        <v>1.144</v>
      </c>
      <c r="C242" t="n">
        <v>4.49</v>
      </c>
      <c r="D242" t="n">
        <v>11.587</v>
      </c>
      <c r="E242" t="n">
        <v>15.727</v>
      </c>
      <c r="F242" t="n">
        <v>19.654</v>
      </c>
      <c r="G242" t="n">
        <v>24.407</v>
      </c>
      <c r="H242" t="n">
        <v>30.179</v>
      </c>
      <c r="I242" t="n">
        <v>39.764</v>
      </c>
      <c r="J242" t="n">
        <v>48.865</v>
      </c>
      <c r="K242" t="n">
        <v>69.79600000000001</v>
      </c>
      <c r="L242" t="n">
        <v>91.59399999999999</v>
      </c>
      <c r="M242" t="n">
        <v>98.251</v>
      </c>
      <c r="N242" t="n">
        <v>175.597</v>
      </c>
    </row>
    <row r="243">
      <c r="A243" t="n">
        <v>20</v>
      </c>
      <c r="B243" t="n">
        <v>1.126</v>
      </c>
      <c r="C243" t="n">
        <v>4.421</v>
      </c>
      <c r="D243" t="n">
        <v>11.405</v>
      </c>
      <c r="E243" t="n">
        <v>15.476</v>
      </c>
      <c r="F243" t="n">
        <v>19.337</v>
      </c>
      <c r="G243" t="n">
        <v>24.009</v>
      </c>
      <c r="H243" t="n">
        <v>29.683</v>
      </c>
      <c r="I243" t="n">
        <v>39.107</v>
      </c>
      <c r="J243" t="n">
        <v>48.054</v>
      </c>
      <c r="K243" t="n">
        <v>68.749</v>
      </c>
      <c r="L243" t="n">
        <v>90.217</v>
      </c>
      <c r="M243" t="n">
        <v>96.773</v>
      </c>
      <c r="N243" t="n">
        <v>168.464</v>
      </c>
    </row>
    <row r="244">
      <c r="A244" t="n">
        <v>20.0833</v>
      </c>
      <c r="B244" t="n">
        <v>1.109</v>
      </c>
      <c r="C244" t="n">
        <v>4.354</v>
      </c>
      <c r="D244" t="n">
        <v>11.228</v>
      </c>
      <c r="E244" t="n">
        <v>15.231</v>
      </c>
      <c r="F244" t="n">
        <v>19.026</v>
      </c>
      <c r="G244" t="n">
        <v>23.62</v>
      </c>
      <c r="H244" t="n">
        <v>29.2</v>
      </c>
      <c r="I244" t="n">
        <v>38.465</v>
      </c>
      <c r="J244" t="n">
        <v>47.262</v>
      </c>
      <c r="K244" t="n">
        <v>67.729</v>
      </c>
      <c r="L244" t="n">
        <v>88.874</v>
      </c>
      <c r="M244" t="n">
        <v>95.333</v>
      </c>
      <c r="N244" t="n">
        <v>161.613</v>
      </c>
    </row>
    <row r="245">
      <c r="A245" t="n">
        <v>20.1667</v>
      </c>
      <c r="B245" t="n">
        <v>1.091</v>
      </c>
      <c r="C245" t="n">
        <v>4.288</v>
      </c>
      <c r="D245" t="n">
        <v>11.054</v>
      </c>
      <c r="E245" t="n">
        <v>14.991</v>
      </c>
      <c r="F245" t="n">
        <v>18.723</v>
      </c>
      <c r="G245" t="n">
        <v>23.241</v>
      </c>
      <c r="H245" t="n">
        <v>28.727</v>
      </c>
      <c r="I245" t="n">
        <v>37.839</v>
      </c>
      <c r="J245" t="n">
        <v>46.49</v>
      </c>
      <c r="K245" t="n">
        <v>66.73399999999999</v>
      </c>
      <c r="L245" t="n">
        <v>87.566</v>
      </c>
      <c r="M245" t="n">
        <v>93.929</v>
      </c>
      <c r="N245" t="n">
        <v>155.073</v>
      </c>
    </row>
    <row r="246">
      <c r="A246" t="n">
        <v>20.25</v>
      </c>
      <c r="B246" t="n">
        <v>1.075</v>
      </c>
      <c r="C246" t="n">
        <v>4.224</v>
      </c>
      <c r="D246" t="n">
        <v>10.885</v>
      </c>
      <c r="E246" t="n">
        <v>14.757</v>
      </c>
      <c r="F246" t="n">
        <v>18.428</v>
      </c>
      <c r="G246" t="n">
        <v>22.87</v>
      </c>
      <c r="H246" t="n">
        <v>28.266</v>
      </c>
      <c r="I246" t="n">
        <v>37.227</v>
      </c>
      <c r="J246" t="n">
        <v>45.736</v>
      </c>
      <c r="K246" t="n">
        <v>65.764</v>
      </c>
      <c r="L246" t="n">
        <v>86.291</v>
      </c>
      <c r="M246" t="n">
        <v>92.56</v>
      </c>
      <c r="N246" t="n">
        <v>148.868</v>
      </c>
    </row>
    <row r="247">
      <c r="A247" t="n">
        <v>20.3333</v>
      </c>
      <c r="B247" t="n">
        <v>1.058</v>
      </c>
      <c r="C247" t="n">
        <v>4.16</v>
      </c>
      <c r="D247" t="n">
        <v>10.719</v>
      </c>
      <c r="E247" t="n">
        <v>14.528</v>
      </c>
      <c r="F247" t="n">
        <v>18.139</v>
      </c>
      <c r="G247" t="n">
        <v>22.509</v>
      </c>
      <c r="H247" t="n">
        <v>27.817</v>
      </c>
      <c r="I247" t="n">
        <v>36.632</v>
      </c>
      <c r="J247" t="n">
        <v>45.002</v>
      </c>
      <c r="K247" t="n">
        <v>64.818</v>
      </c>
      <c r="L247" t="n">
        <v>85.045</v>
      </c>
      <c r="M247" t="n">
        <v>91.223</v>
      </c>
      <c r="N247" t="n">
        <v>142.976</v>
      </c>
    </row>
    <row r="248">
      <c r="A248" t="n">
        <v>20.4167</v>
      </c>
      <c r="B248" t="n">
        <v>1.042</v>
      </c>
      <c r="C248" t="n">
        <v>4.098</v>
      </c>
      <c r="D248" t="n">
        <v>10.558</v>
      </c>
      <c r="E248" t="n">
        <v>14.305</v>
      </c>
      <c r="F248" t="n">
        <v>17.858</v>
      </c>
      <c r="G248" t="n">
        <v>22.157</v>
      </c>
      <c r="H248" t="n">
        <v>27.379</v>
      </c>
      <c r="I248" t="n">
        <v>36.051</v>
      </c>
      <c r="J248" t="n">
        <v>44.286</v>
      </c>
      <c r="K248" t="n">
        <v>63.892</v>
      </c>
      <c r="L248" t="n">
        <v>83.82899999999999</v>
      </c>
      <c r="M248" t="n">
        <v>89.917</v>
      </c>
      <c r="N248" t="n">
        <v>137.338</v>
      </c>
    </row>
    <row r="249">
      <c r="A249" t="n">
        <v>20.5</v>
      </c>
      <c r="B249" t="n">
        <v>1.026</v>
      </c>
      <c r="C249" t="n">
        <v>4.037</v>
      </c>
      <c r="D249" t="n">
        <v>10.4</v>
      </c>
      <c r="E249" t="n">
        <v>14.087</v>
      </c>
      <c r="F249" t="n">
        <v>17.583</v>
      </c>
      <c r="G249" t="n">
        <v>21.814</v>
      </c>
      <c r="H249" t="n">
        <v>26.952</v>
      </c>
      <c r="I249" t="n">
        <v>35.485</v>
      </c>
      <c r="J249" t="n">
        <v>43.589</v>
      </c>
      <c r="K249" t="n">
        <v>62.989</v>
      </c>
      <c r="L249" t="n">
        <v>82.64100000000001</v>
      </c>
      <c r="M249" t="n">
        <v>88.643</v>
      </c>
      <c r="N249" t="n">
        <v>131.945</v>
      </c>
    </row>
    <row r="250">
      <c r="A250" t="n">
        <v>20.5833</v>
      </c>
      <c r="B250" t="n">
        <v>1.01</v>
      </c>
      <c r="C250" t="n">
        <v>3.978</v>
      </c>
      <c r="D250" t="n">
        <v>10.246</v>
      </c>
      <c r="E250" t="n">
        <v>13.876</v>
      </c>
      <c r="F250" t="n">
        <v>17.317</v>
      </c>
      <c r="G250" t="n">
        <v>21.48</v>
      </c>
      <c r="H250" t="n">
        <v>26.538</v>
      </c>
      <c r="I250" t="n">
        <v>34.937</v>
      </c>
      <c r="J250" t="n">
        <v>42.912</v>
      </c>
      <c r="K250" t="n">
        <v>62.109</v>
      </c>
      <c r="L250" t="n">
        <v>81.483</v>
      </c>
      <c r="M250" t="n">
        <v>87.40000000000001</v>
      </c>
      <c r="N250" t="n">
        <v>126.823</v>
      </c>
    </row>
    <row r="251">
      <c r="A251" t="n">
        <v>20.6667</v>
      </c>
      <c r="B251" t="n">
        <v>0.995</v>
      </c>
      <c r="C251" t="n">
        <v>3.92</v>
      </c>
      <c r="D251" t="n">
        <v>10.098</v>
      </c>
      <c r="E251" t="n">
        <v>13.672</v>
      </c>
      <c r="F251" t="n">
        <v>17.059</v>
      </c>
      <c r="G251" t="n">
        <v>21.159</v>
      </c>
      <c r="H251" t="n">
        <v>26.138</v>
      </c>
      <c r="I251" t="n">
        <v>34.408</v>
      </c>
      <c r="J251" t="n">
        <v>42.261</v>
      </c>
      <c r="K251" t="n">
        <v>61.253</v>
      </c>
      <c r="L251" t="n">
        <v>80.357</v>
      </c>
      <c r="M251" t="n">
        <v>86.19199999999999</v>
      </c>
      <c r="N251" t="n">
        <v>121.977</v>
      </c>
    </row>
    <row r="252">
      <c r="A252" t="n">
        <v>20.75</v>
      </c>
      <c r="B252" t="n">
        <v>0.979</v>
      </c>
      <c r="C252" t="n">
        <v>3.864</v>
      </c>
      <c r="D252" t="n">
        <v>9.956</v>
      </c>
      <c r="E252" t="n">
        <v>13.477</v>
      </c>
      <c r="F252" t="n">
        <v>16.815</v>
      </c>
      <c r="G252" t="n">
        <v>20.854</v>
      </c>
      <c r="H252" t="n">
        <v>25.759</v>
      </c>
      <c r="I252" t="n">
        <v>33.907</v>
      </c>
      <c r="J252" t="n">
        <v>41.645</v>
      </c>
      <c r="K252" t="n">
        <v>60.422</v>
      </c>
      <c r="L252" t="n">
        <v>79.265</v>
      </c>
      <c r="M252" t="n">
        <v>85.02</v>
      </c>
      <c r="N252" t="n">
        <v>117.412</v>
      </c>
    </row>
    <row r="253">
      <c r="A253" t="n">
        <v>20.8333</v>
      </c>
      <c r="B253" t="n">
        <v>0.966</v>
      </c>
      <c r="C253" t="n">
        <v>3.814</v>
      </c>
      <c r="D253" t="n">
        <v>9.824999999999999</v>
      </c>
      <c r="E253" t="n">
        <v>13.298</v>
      </c>
      <c r="F253" t="n">
        <v>16.59</v>
      </c>
      <c r="G253" t="n">
        <v>20.573</v>
      </c>
      <c r="H253" t="n">
        <v>25.411</v>
      </c>
      <c r="I253" t="n">
        <v>33.447</v>
      </c>
      <c r="J253" t="n">
        <v>41.078</v>
      </c>
      <c r="K253" t="n">
        <v>59.618</v>
      </c>
      <c r="L253" t="n">
        <v>78.209</v>
      </c>
      <c r="M253" t="n">
        <v>83.887</v>
      </c>
      <c r="N253" t="n">
        <v>113.125</v>
      </c>
    </row>
    <row r="254">
      <c r="A254" t="n">
        <v>20.9167</v>
      </c>
      <c r="B254" t="n">
        <v>0.953</v>
      </c>
      <c r="C254" t="n">
        <v>3.769</v>
      </c>
      <c r="D254" t="n">
        <v>9.704000000000001</v>
      </c>
      <c r="E254" t="n">
        <v>13.132</v>
      </c>
      <c r="F254" t="n">
        <v>16.381</v>
      </c>
      <c r="G254" t="n">
        <v>20.313</v>
      </c>
      <c r="H254" t="n">
        <v>25.089</v>
      </c>
      <c r="I254" t="n">
        <v>33.021</v>
      </c>
      <c r="J254" t="n">
        <v>40.554</v>
      </c>
      <c r="K254" t="n">
        <v>58.854</v>
      </c>
      <c r="L254" t="n">
        <v>77.20399999999999</v>
      </c>
      <c r="M254" t="n">
        <v>82.809</v>
      </c>
      <c r="N254" t="n">
        <v>109.099</v>
      </c>
    </row>
    <row r="255">
      <c r="A255" t="n">
        <v>21</v>
      </c>
      <c r="B255" t="n">
        <v>0.9419999999999999</v>
      </c>
      <c r="C255" t="n">
        <v>3.726</v>
      </c>
      <c r="D255" t="n">
        <v>9.589</v>
      </c>
      <c r="E255" t="n">
        <v>12.975</v>
      </c>
      <c r="F255" t="n">
        <v>16.184</v>
      </c>
      <c r="G255" t="n">
        <v>20.068</v>
      </c>
      <c r="H255" t="n">
        <v>24.785</v>
      </c>
      <c r="I255" t="n">
        <v>32.62</v>
      </c>
      <c r="J255" t="n">
        <v>40.061</v>
      </c>
      <c r="K255" t="n">
        <v>58.145</v>
      </c>
      <c r="L255" t="n">
        <v>76.273</v>
      </c>
      <c r="M255" t="n">
        <v>81.81</v>
      </c>
      <c r="N255" t="n">
        <v>105.318</v>
      </c>
    </row>
    <row r="256">
      <c r="A256" t="n">
        <v>21.0833</v>
      </c>
      <c r="B256" t="n">
        <v>0.931</v>
      </c>
      <c r="C256" t="n">
        <v>3.686</v>
      </c>
      <c r="D256" t="n">
        <v>9.48</v>
      </c>
      <c r="E256" t="n">
        <v>12.826</v>
      </c>
      <c r="F256" t="n">
        <v>15.997</v>
      </c>
      <c r="G256" t="n">
        <v>19.835</v>
      </c>
      <c r="H256" t="n">
        <v>24.497</v>
      </c>
      <c r="I256" t="n">
        <v>32.24</v>
      </c>
      <c r="J256" t="n">
        <v>39.594</v>
      </c>
      <c r="K256" t="n">
        <v>57.482</v>
      </c>
      <c r="L256" t="n">
        <v>75.402</v>
      </c>
      <c r="M256" t="n">
        <v>80.876</v>
      </c>
      <c r="N256" t="n">
        <v>101.732</v>
      </c>
    </row>
    <row r="257">
      <c r="A257" t="n">
        <v>21.1667</v>
      </c>
      <c r="B257" t="n">
        <v>0.92</v>
      </c>
      <c r="C257" t="n">
        <v>3.647</v>
      </c>
      <c r="D257" t="n">
        <v>9.375</v>
      </c>
      <c r="E257" t="n">
        <v>12.683</v>
      </c>
      <c r="F257" t="n">
        <v>15.818</v>
      </c>
      <c r="G257" t="n">
        <v>19.612</v>
      </c>
      <c r="H257" t="n">
        <v>24.221</v>
      </c>
      <c r="I257" t="n">
        <v>31.876</v>
      </c>
      <c r="J257" t="n">
        <v>39.146</v>
      </c>
      <c r="K257" t="n">
        <v>56.852</v>
      </c>
      <c r="L257" t="n">
        <v>74.575</v>
      </c>
      <c r="M257" t="n">
        <v>79.989</v>
      </c>
      <c r="N257" t="n">
        <v>98.30200000000001</v>
      </c>
    </row>
    <row r="258">
      <c r="A258" t="n">
        <v>21.25</v>
      </c>
      <c r="B258" t="n">
        <v>0.91</v>
      </c>
      <c r="C258" t="n">
        <v>3.609</v>
      </c>
      <c r="D258" t="n">
        <v>9.273999999999999</v>
      </c>
      <c r="E258" t="n">
        <v>12.545</v>
      </c>
      <c r="F258" t="n">
        <v>15.646</v>
      </c>
      <c r="G258" t="n">
        <v>19.398</v>
      </c>
      <c r="H258" t="n">
        <v>23.955</v>
      </c>
      <c r="I258" t="n">
        <v>31.525</v>
      </c>
      <c r="J258" t="n">
        <v>38.715</v>
      </c>
      <c r="K258" t="n">
        <v>56.251</v>
      </c>
      <c r="L258" t="n">
        <v>73.786</v>
      </c>
      <c r="M258" t="n">
        <v>79.142</v>
      </c>
      <c r="N258" t="n">
        <v>94.996</v>
      </c>
    </row>
    <row r="259">
      <c r="A259" t="n">
        <v>21.3333</v>
      </c>
      <c r="B259" t="n">
        <v>0.9</v>
      </c>
      <c r="C259" t="n">
        <v>3.572</v>
      </c>
      <c r="D259" t="n">
        <v>9.177</v>
      </c>
      <c r="E259" t="n">
        <v>12.412</v>
      </c>
      <c r="F259" t="n">
        <v>15.479</v>
      </c>
      <c r="G259" t="n">
        <v>19.19</v>
      </c>
      <c r="H259" t="n">
        <v>23.699</v>
      </c>
      <c r="I259" t="n">
        <v>31.187</v>
      </c>
      <c r="J259" t="n">
        <v>38.299</v>
      </c>
      <c r="K259" t="n">
        <v>55.671</v>
      </c>
      <c r="L259" t="n">
        <v>73.024</v>
      </c>
      <c r="M259" t="n">
        <v>78.325</v>
      </c>
      <c r="N259" t="n">
        <v>91.794</v>
      </c>
    </row>
    <row r="260">
      <c r="A260" t="n">
        <v>21.4167</v>
      </c>
      <c r="B260" t="n">
        <v>0.891</v>
      </c>
      <c r="C260" t="n">
        <v>3.537</v>
      </c>
      <c r="D260" t="n">
        <v>9.082000000000001</v>
      </c>
      <c r="E260" t="n">
        <v>12.283</v>
      </c>
      <c r="F260" t="n">
        <v>15.318</v>
      </c>
      <c r="G260" t="n">
        <v>18.99</v>
      </c>
      <c r="H260" t="n">
        <v>23.45</v>
      </c>
      <c r="I260" t="n">
        <v>30.859</v>
      </c>
      <c r="J260" t="n">
        <v>37.895</v>
      </c>
      <c r="K260" t="n">
        <v>55.112</v>
      </c>
      <c r="L260" t="n">
        <v>72.29000000000001</v>
      </c>
      <c r="M260" t="n">
        <v>77.538</v>
      </c>
      <c r="N260" t="n">
        <v>88.703</v>
      </c>
    </row>
    <row r="261">
      <c r="A261" t="n">
        <v>21.5</v>
      </c>
      <c r="B261" t="n">
        <v>0.882</v>
      </c>
      <c r="C261" t="n">
        <v>3.502</v>
      </c>
      <c r="D261" t="n">
        <v>8.99</v>
      </c>
      <c r="E261" t="n">
        <v>12.158</v>
      </c>
      <c r="F261" t="n">
        <v>15.161</v>
      </c>
      <c r="G261" t="n">
        <v>18.795</v>
      </c>
      <c r="H261" t="n">
        <v>23.209</v>
      </c>
      <c r="I261" t="n">
        <v>30.541</v>
      </c>
      <c r="J261" t="n">
        <v>37.504</v>
      </c>
      <c r="K261" t="n">
        <v>54.572</v>
      </c>
      <c r="L261" t="n">
        <v>71.581</v>
      </c>
      <c r="M261" t="n">
        <v>76.777</v>
      </c>
      <c r="N261" t="n">
        <v>85.736</v>
      </c>
    </row>
    <row r="262">
      <c r="A262" t="n">
        <v>21.5833</v>
      </c>
      <c r="B262" t="n">
        <v>0.873</v>
      </c>
      <c r="C262" t="n">
        <v>3.468</v>
      </c>
      <c r="D262" t="n">
        <v>8.901</v>
      </c>
      <c r="E262" t="n">
        <v>12.037</v>
      </c>
      <c r="F262" t="n">
        <v>15.009</v>
      </c>
      <c r="G262" t="n">
        <v>18.605</v>
      </c>
      <c r="H262" t="n">
        <v>22.974</v>
      </c>
      <c r="I262" t="n">
        <v>30.232</v>
      </c>
      <c r="J262" t="n">
        <v>37.124</v>
      </c>
      <c r="K262" t="n">
        <v>54.049</v>
      </c>
      <c r="L262" t="n">
        <v>70.89400000000001</v>
      </c>
      <c r="M262" t="n">
        <v>76.04000000000001</v>
      </c>
      <c r="N262" t="n">
        <v>82.88500000000001</v>
      </c>
    </row>
    <row r="263">
      <c r="A263" t="n">
        <v>21.6667</v>
      </c>
      <c r="B263" t="n">
        <v>0.864</v>
      </c>
      <c r="C263" t="n">
        <v>3.435</v>
      </c>
      <c r="D263" t="n">
        <v>8.814</v>
      </c>
      <c r="E263" t="n">
        <v>11.918</v>
      </c>
      <c r="F263" t="n">
        <v>14.86</v>
      </c>
      <c r="G263" t="n">
        <v>18.421</v>
      </c>
      <c r="H263" t="n">
        <v>22.746</v>
      </c>
      <c r="I263" t="n">
        <v>29.93</v>
      </c>
      <c r="J263" t="n">
        <v>36.753</v>
      </c>
      <c r="K263" t="n">
        <v>53.541</v>
      </c>
      <c r="L263" t="n">
        <v>70.227</v>
      </c>
      <c r="M263" t="n">
        <v>75.324</v>
      </c>
      <c r="N263" t="n">
        <v>80.119</v>
      </c>
    </row>
    <row r="264">
      <c r="A264" t="n">
        <v>21.75</v>
      </c>
      <c r="B264" t="n">
        <v>0.856</v>
      </c>
      <c r="C264" t="n">
        <v>3.404</v>
      </c>
      <c r="D264" t="n">
        <v>8.728999999999999</v>
      </c>
      <c r="E264" t="n">
        <v>11.802</v>
      </c>
      <c r="F264" t="n">
        <v>14.715</v>
      </c>
      <c r="G264" t="n">
        <v>18.24</v>
      </c>
      <c r="H264" t="n">
        <v>22.522</v>
      </c>
      <c r="I264" t="n">
        <v>29.634</v>
      </c>
      <c r="J264" t="n">
        <v>36.39</v>
      </c>
      <c r="K264" t="n">
        <v>53.046</v>
      </c>
      <c r="L264" t="n">
        <v>69.577</v>
      </c>
      <c r="M264" t="n">
        <v>74.627</v>
      </c>
      <c r="N264" t="n">
        <v>77.402</v>
      </c>
    </row>
    <row r="265">
      <c r="A265" t="n">
        <v>21.8333</v>
      </c>
      <c r="B265" t="n">
        <v>0.847</v>
      </c>
      <c r="C265" t="n">
        <v>3.373</v>
      </c>
      <c r="D265" t="n">
        <v>8.646000000000001</v>
      </c>
      <c r="E265" t="n">
        <v>11.688</v>
      </c>
      <c r="F265" t="n">
        <v>14.573</v>
      </c>
      <c r="G265" t="n">
        <v>18.063</v>
      </c>
      <c r="H265" t="n">
        <v>22.303</v>
      </c>
      <c r="I265" t="n">
        <v>29.346</v>
      </c>
      <c r="J265" t="n">
        <v>36.035</v>
      </c>
      <c r="K265" t="n">
        <v>52.564</v>
      </c>
      <c r="L265" t="n">
        <v>68.944</v>
      </c>
      <c r="M265" t="n">
        <v>73.947</v>
      </c>
      <c r="N265" t="n">
        <v>74.706</v>
      </c>
    </row>
    <row r="266">
      <c r="A266" t="n">
        <v>21.9167</v>
      </c>
      <c r="B266" t="n">
        <v>0.839</v>
      </c>
      <c r="C266" t="n">
        <v>3.343</v>
      </c>
      <c r="D266" t="n">
        <v>8.565</v>
      </c>
      <c r="E266" t="n">
        <v>11.578</v>
      </c>
      <c r="F266" t="n">
        <v>14.435</v>
      </c>
      <c r="G266" t="n">
        <v>17.891</v>
      </c>
      <c r="H266" t="n">
        <v>22.09</v>
      </c>
      <c r="I266" t="n">
        <v>29.066</v>
      </c>
      <c r="J266" t="n">
        <v>35.691</v>
      </c>
      <c r="K266" t="n">
        <v>52.092</v>
      </c>
      <c r="L266" t="n">
        <v>68.325</v>
      </c>
      <c r="M266" t="n">
        <v>73.283</v>
      </c>
      <c r="N266" t="n">
        <v>72.003</v>
      </c>
    </row>
    <row r="267">
      <c r="A267" t="n">
        <v>22</v>
      </c>
      <c r="B267" t="n">
        <v>0.831</v>
      </c>
      <c r="C267" t="n">
        <v>3.313</v>
      </c>
      <c r="D267" t="n">
        <v>8.486000000000001</v>
      </c>
      <c r="E267" t="n">
        <v>11.471</v>
      </c>
      <c r="F267" t="n">
        <v>14.3</v>
      </c>
      <c r="G267" t="n">
        <v>17.724</v>
      </c>
      <c r="H267" t="n">
        <v>21.884</v>
      </c>
      <c r="I267" t="n">
        <v>28.793</v>
      </c>
      <c r="J267" t="n">
        <v>35.356</v>
      </c>
      <c r="K267" t="n">
        <v>51.631</v>
      </c>
      <c r="L267" t="n">
        <v>67.71899999999999</v>
      </c>
      <c r="M267" t="n">
        <v>72.634</v>
      </c>
      <c r="N267" t="n">
        <v>69.27500000000001</v>
      </c>
    </row>
    <row r="268">
      <c r="A268" t="n">
        <v>22.0833</v>
      </c>
      <c r="B268" t="n">
        <v>0.824</v>
      </c>
      <c r="C268" t="n">
        <v>3.284</v>
      </c>
      <c r="D268" t="n">
        <v>8.409000000000001</v>
      </c>
      <c r="E268" t="n">
        <v>11.367</v>
      </c>
      <c r="F268" t="n">
        <v>14.17</v>
      </c>
      <c r="G268" t="n">
        <v>17.562</v>
      </c>
      <c r="H268" t="n">
        <v>21.683</v>
      </c>
      <c r="I268" t="n">
        <v>28.528</v>
      </c>
      <c r="J268" t="n">
        <v>35.03</v>
      </c>
      <c r="K268" t="n">
        <v>51.181</v>
      </c>
      <c r="L268" t="n">
        <v>67.128</v>
      </c>
      <c r="M268" t="n">
        <v>71.999</v>
      </c>
      <c r="N268" t="n">
        <v>66.51300000000001</v>
      </c>
    </row>
    <row r="269">
      <c r="A269" t="n">
        <v>22.1667</v>
      </c>
      <c r="B269" t="n">
        <v>0.8159999999999999</v>
      </c>
      <c r="C269" t="n">
        <v>3.256</v>
      </c>
      <c r="D269" t="n">
        <v>8.335000000000001</v>
      </c>
      <c r="E269" t="n">
        <v>11.265</v>
      </c>
      <c r="F269" t="n">
        <v>14.042</v>
      </c>
      <c r="G269" t="n">
        <v>17.403</v>
      </c>
      <c r="H269" t="n">
        <v>21.487</v>
      </c>
      <c r="I269" t="n">
        <v>28.269</v>
      </c>
      <c r="J269" t="n">
        <v>34.712</v>
      </c>
      <c r="K269" t="n">
        <v>50.741</v>
      </c>
      <c r="L269" t="n">
        <v>66.551</v>
      </c>
      <c r="M269" t="n">
        <v>71.381</v>
      </c>
      <c r="N269" t="n">
        <v>63.705</v>
      </c>
    </row>
    <row r="270">
      <c r="A270" t="n">
        <v>22.25</v>
      </c>
      <c r="B270" t="n">
        <v>0.8090000000000001</v>
      </c>
      <c r="C270" t="n">
        <v>3.228</v>
      </c>
      <c r="D270" t="n">
        <v>8.260999999999999</v>
      </c>
      <c r="E270" t="n">
        <v>11.165</v>
      </c>
      <c r="F270" t="n">
        <v>13.918</v>
      </c>
      <c r="G270" t="n">
        <v>17.248</v>
      </c>
      <c r="H270" t="n">
        <v>21.295</v>
      </c>
      <c r="I270" t="n">
        <v>28.016</v>
      </c>
      <c r="J270" t="n">
        <v>34.401</v>
      </c>
      <c r="K270" t="n">
        <v>50.311</v>
      </c>
      <c r="L270" t="n">
        <v>65.98699999999999</v>
      </c>
      <c r="M270" t="n">
        <v>70.77500000000001</v>
      </c>
      <c r="N270" t="n">
        <v>60.848</v>
      </c>
    </row>
    <row r="271">
      <c r="A271" t="n">
        <v>22.3333</v>
      </c>
      <c r="B271" t="n">
        <v>0.801</v>
      </c>
      <c r="C271" t="n">
        <v>3.2</v>
      </c>
      <c r="D271" t="n">
        <v>8.19</v>
      </c>
      <c r="E271" t="n">
        <v>11.068</v>
      </c>
      <c r="F271" t="n">
        <v>13.796</v>
      </c>
      <c r="G271" t="n">
        <v>17.097</v>
      </c>
      <c r="H271" t="n">
        <v>21.107</v>
      </c>
      <c r="I271" t="n">
        <v>27.769</v>
      </c>
      <c r="J271" t="n">
        <v>34.097</v>
      </c>
      <c r="K271" t="n">
        <v>49.891</v>
      </c>
      <c r="L271" t="n">
        <v>65.435</v>
      </c>
      <c r="M271" t="n">
        <v>70.18300000000001</v>
      </c>
      <c r="N271" t="n">
        <v>57.968</v>
      </c>
    </row>
    <row r="272">
      <c r="A272" t="n">
        <v>22.4167</v>
      </c>
      <c r="B272" t="n">
        <v>0.794</v>
      </c>
      <c r="C272" t="n">
        <v>3.174</v>
      </c>
      <c r="D272" t="n">
        <v>8.119999999999999</v>
      </c>
      <c r="E272" t="n">
        <v>10.972</v>
      </c>
      <c r="F272" t="n">
        <v>13.676</v>
      </c>
      <c r="G272" t="n">
        <v>16.948</v>
      </c>
      <c r="H272" t="n">
        <v>20.923</v>
      </c>
      <c r="I272" t="n">
        <v>27.526</v>
      </c>
      <c r="J272" t="n">
        <v>33.798</v>
      </c>
      <c r="K272" t="n">
        <v>49.48</v>
      </c>
      <c r="L272" t="n">
        <v>64.896</v>
      </c>
      <c r="M272" t="n">
        <v>69.604</v>
      </c>
      <c r="N272" t="n">
        <v>55.109</v>
      </c>
    </row>
    <row r="273">
      <c r="A273" t="n">
        <v>22.5</v>
      </c>
      <c r="B273" t="n">
        <v>0.787</v>
      </c>
      <c r="C273" t="n">
        <v>3.147</v>
      </c>
      <c r="D273" t="n">
        <v>8.051</v>
      </c>
      <c r="E273" t="n">
        <v>10.878</v>
      </c>
      <c r="F273" t="n">
        <v>13.558</v>
      </c>
      <c r="G273" t="n">
        <v>16.802</v>
      </c>
      <c r="H273" t="n">
        <v>20.742</v>
      </c>
      <c r="I273" t="n">
        <v>27.288</v>
      </c>
      <c r="J273" t="n">
        <v>33.505</v>
      </c>
      <c r="K273" t="n">
        <v>49.078</v>
      </c>
      <c r="L273" t="n">
        <v>64.36799999999999</v>
      </c>
      <c r="M273" t="n">
        <v>69.039</v>
      </c>
      <c r="N273" t="n">
        <v>52.283</v>
      </c>
    </row>
    <row r="274">
      <c r="A274" t="n">
        <v>22.5833</v>
      </c>
      <c r="B274" t="n">
        <v>0.78</v>
      </c>
      <c r="C274" t="n">
        <v>3.122</v>
      </c>
      <c r="D274" t="n">
        <v>7.983</v>
      </c>
      <c r="E274" t="n">
        <v>10.786</v>
      </c>
      <c r="F274" t="n">
        <v>13.443</v>
      </c>
      <c r="G274" t="n">
        <v>16.659</v>
      </c>
      <c r="H274" t="n">
        <v>20.565</v>
      </c>
      <c r="I274" t="n">
        <v>27.054</v>
      </c>
      <c r="J274" t="n">
        <v>33.218</v>
      </c>
      <c r="K274" t="n">
        <v>48.685</v>
      </c>
      <c r="L274" t="n">
        <v>63.852</v>
      </c>
      <c r="M274" t="n">
        <v>68.485</v>
      </c>
      <c r="N274" t="n">
        <v>49.481</v>
      </c>
    </row>
    <row r="275">
      <c r="A275" t="n">
        <v>22.6667</v>
      </c>
      <c r="B275" t="n">
        <v>0.774</v>
      </c>
      <c r="C275" t="n">
        <v>3.096</v>
      </c>
      <c r="D275" t="n">
        <v>7.917</v>
      </c>
      <c r="E275" t="n">
        <v>10.697</v>
      </c>
      <c r="F275" t="n">
        <v>13.331</v>
      </c>
      <c r="G275" t="n">
        <v>16.519</v>
      </c>
      <c r="H275" t="n">
        <v>20.392</v>
      </c>
      <c r="I275" t="n">
        <v>26.827</v>
      </c>
      <c r="J275" t="n">
        <v>32.938</v>
      </c>
      <c r="K275" t="n">
        <v>48.301</v>
      </c>
      <c r="L275" t="n">
        <v>63.348</v>
      </c>
      <c r="M275" t="n">
        <v>67.944</v>
      </c>
      <c r="N275" t="n">
        <v>46.709</v>
      </c>
    </row>
    <row r="276">
      <c r="A276" t="n">
        <v>22.75</v>
      </c>
      <c r="B276" t="n">
        <v>0.767</v>
      </c>
      <c r="C276" t="n">
        <v>3.072</v>
      </c>
      <c r="D276" t="n">
        <v>7.853</v>
      </c>
      <c r="E276" t="n">
        <v>10.609</v>
      </c>
      <c r="F276" t="n">
        <v>13.222</v>
      </c>
      <c r="G276" t="n">
        <v>16.383</v>
      </c>
      <c r="H276" t="n">
        <v>20.224</v>
      </c>
      <c r="I276" t="n">
        <v>26.605</v>
      </c>
      <c r="J276" t="n">
        <v>32.665</v>
      </c>
      <c r="K276" t="n">
        <v>47.927</v>
      </c>
      <c r="L276" t="n">
        <v>62.856</v>
      </c>
      <c r="M276" t="n">
        <v>67.417</v>
      </c>
      <c r="N276" t="n">
        <v>43.991</v>
      </c>
    </row>
    <row r="277">
      <c r="A277" t="n">
        <v>22.8333</v>
      </c>
      <c r="B277" t="n">
        <v>0.761</v>
      </c>
      <c r="C277" t="n">
        <v>3.048</v>
      </c>
      <c r="D277" t="n">
        <v>7.79</v>
      </c>
      <c r="E277" t="n">
        <v>10.524</v>
      </c>
      <c r="F277" t="n">
        <v>13.114</v>
      </c>
      <c r="G277" t="n">
        <v>16.25</v>
      </c>
      <c r="H277" t="n">
        <v>20.059</v>
      </c>
      <c r="I277" t="n">
        <v>26.387</v>
      </c>
      <c r="J277" t="n">
        <v>32.398</v>
      </c>
      <c r="K277" t="n">
        <v>47.56</v>
      </c>
      <c r="L277" t="n">
        <v>62.375</v>
      </c>
      <c r="M277" t="n">
        <v>66.901</v>
      </c>
      <c r="N277" t="n">
        <v>41.34</v>
      </c>
    </row>
    <row r="278">
      <c r="A278" t="n">
        <v>22.9167</v>
      </c>
      <c r="B278" t="n">
        <v>0.755</v>
      </c>
      <c r="C278" t="n">
        <v>3.024</v>
      </c>
      <c r="D278" t="n">
        <v>7.728</v>
      </c>
      <c r="E278" t="n">
        <v>10.44</v>
      </c>
      <c r="F278" t="n">
        <v>13.009</v>
      </c>
      <c r="G278" t="n">
        <v>16.119</v>
      </c>
      <c r="H278" t="n">
        <v>19.897</v>
      </c>
      <c r="I278" t="n">
        <v>26.174</v>
      </c>
      <c r="J278" t="n">
        <v>32.136</v>
      </c>
      <c r="K278" t="n">
        <v>47.201</v>
      </c>
      <c r="L278" t="n">
        <v>61.904</v>
      </c>
      <c r="M278" t="n">
        <v>66.395</v>
      </c>
      <c r="N278" t="n">
        <v>38.756</v>
      </c>
    </row>
    <row r="279">
      <c r="A279" t="n">
        <v>23</v>
      </c>
      <c r="B279" t="n">
        <v>0.749</v>
      </c>
      <c r="C279" t="n">
        <v>3.001</v>
      </c>
      <c r="D279" t="n">
        <v>7.668</v>
      </c>
      <c r="E279" t="n">
        <v>10.357</v>
      </c>
      <c r="F279" t="n">
        <v>12.906</v>
      </c>
      <c r="G279" t="n">
        <v>15.991</v>
      </c>
      <c r="H279" t="n">
        <v>19.738</v>
      </c>
      <c r="I279" t="n">
        <v>25.964</v>
      </c>
      <c r="J279" t="n">
        <v>31.878</v>
      </c>
      <c r="K279" t="n">
        <v>46.849</v>
      </c>
      <c r="L279" t="n">
        <v>61.442</v>
      </c>
      <c r="M279" t="n">
        <v>65.899</v>
      </c>
      <c r="N279" t="n">
        <v>36.259</v>
      </c>
    </row>
    <row r="280">
      <c r="A280" t="n">
        <v>23.0833</v>
      </c>
      <c r="B280" t="n">
        <v>0.743</v>
      </c>
      <c r="C280" t="n">
        <v>2.978</v>
      </c>
      <c r="D280" t="n">
        <v>7.608</v>
      </c>
      <c r="E280" t="n">
        <v>10.276</v>
      </c>
      <c r="F280" t="n">
        <v>12.805</v>
      </c>
      <c r="G280" t="n">
        <v>15.865</v>
      </c>
      <c r="H280" t="n">
        <v>19.583</v>
      </c>
      <c r="I280" t="n">
        <v>25.759</v>
      </c>
      <c r="J280" t="n">
        <v>31.626</v>
      </c>
      <c r="K280" t="n">
        <v>46.503</v>
      </c>
      <c r="L280" t="n">
        <v>60.987</v>
      </c>
      <c r="M280" t="n">
        <v>65.41200000000001</v>
      </c>
      <c r="N280" t="n">
        <v>33.88</v>
      </c>
    </row>
    <row r="281">
      <c r="A281" t="n">
        <v>23.1667</v>
      </c>
      <c r="B281" t="n">
        <v>0.737</v>
      </c>
      <c r="C281" t="n">
        <v>2.956</v>
      </c>
      <c r="D281" t="n">
        <v>7.55</v>
      </c>
      <c r="E281" t="n">
        <v>10.197</v>
      </c>
      <c r="F281" t="n">
        <v>12.706</v>
      </c>
      <c r="G281" t="n">
        <v>15.742</v>
      </c>
      <c r="H281" t="n">
        <v>19.43</v>
      </c>
      <c r="I281" t="n">
        <v>25.558</v>
      </c>
      <c r="J281" t="n">
        <v>31.379</v>
      </c>
      <c r="K281" t="n">
        <v>46.163</v>
      </c>
      <c r="L281" t="n">
        <v>60.541</v>
      </c>
      <c r="M281" t="n">
        <v>64.93300000000001</v>
      </c>
      <c r="N281" t="n">
        <v>31.631</v>
      </c>
    </row>
    <row r="282">
      <c r="A282" t="n">
        <v>23.25</v>
      </c>
      <c r="B282" t="n">
        <v>0.731</v>
      </c>
      <c r="C282" t="n">
        <v>2.934</v>
      </c>
      <c r="D282" t="n">
        <v>7.493</v>
      </c>
      <c r="E282" t="n">
        <v>10.119</v>
      </c>
      <c r="F282" t="n">
        <v>12.609</v>
      </c>
      <c r="G282" t="n">
        <v>15.621</v>
      </c>
      <c r="H282" t="n">
        <v>19.281</v>
      </c>
      <c r="I282" t="n">
        <v>25.362</v>
      </c>
      <c r="J282" t="n">
        <v>31.137</v>
      </c>
      <c r="K282" t="n">
        <v>45.829</v>
      </c>
      <c r="L282" t="n">
        <v>60.103</v>
      </c>
      <c r="M282" t="n">
        <v>64.46299999999999</v>
      </c>
      <c r="N282" t="n">
        <v>29.493</v>
      </c>
    </row>
    <row r="283">
      <c r="A283" t="n">
        <v>23.3333</v>
      </c>
      <c r="B283" t="n">
        <v>0.726</v>
      </c>
      <c r="C283" t="n">
        <v>2.913</v>
      </c>
      <c r="D283" t="n">
        <v>7.437</v>
      </c>
      <c r="E283" t="n">
        <v>10.043</v>
      </c>
      <c r="F283" t="n">
        <v>12.513</v>
      </c>
      <c r="G283" t="n">
        <v>15.503</v>
      </c>
      <c r="H283" t="n">
        <v>19.135</v>
      </c>
      <c r="I283" t="n">
        <v>25.168</v>
      </c>
      <c r="J283" t="n">
        <v>30.9</v>
      </c>
      <c r="K283" t="n">
        <v>45.502</v>
      </c>
      <c r="L283" t="n">
        <v>59.673</v>
      </c>
      <c r="M283" t="n">
        <v>64.002</v>
      </c>
      <c r="N283" t="n">
        <v>27.441</v>
      </c>
    </row>
    <row r="284">
      <c r="A284" t="n">
        <v>23.4167</v>
      </c>
      <c r="B284" t="n">
        <v>0.72</v>
      </c>
      <c r="C284" t="n">
        <v>2.891</v>
      </c>
      <c r="D284" t="n">
        <v>7.382</v>
      </c>
      <c r="E284" t="n">
        <v>9.968</v>
      </c>
      <c r="F284" t="n">
        <v>12.42</v>
      </c>
      <c r="G284" t="n">
        <v>15.386</v>
      </c>
      <c r="H284" t="n">
        <v>18.991</v>
      </c>
      <c r="I284" t="n">
        <v>24.979</v>
      </c>
      <c r="J284" t="n">
        <v>30.667</v>
      </c>
      <c r="K284" t="n">
        <v>45.18</v>
      </c>
      <c r="L284" t="n">
        <v>59.251</v>
      </c>
      <c r="M284" t="n">
        <v>63.55</v>
      </c>
      <c r="N284" t="n">
        <v>25.466</v>
      </c>
    </row>
    <row r="285">
      <c r="A285" t="n">
        <v>23.5</v>
      </c>
      <c r="B285" t="n">
        <v>0.715</v>
      </c>
      <c r="C285" t="n">
        <v>2.87</v>
      </c>
      <c r="D285" t="n">
        <v>7.328</v>
      </c>
      <c r="E285" t="n">
        <v>9.895</v>
      </c>
      <c r="F285" t="n">
        <v>12.328</v>
      </c>
      <c r="G285" t="n">
        <v>15.273</v>
      </c>
      <c r="H285" t="n">
        <v>18.85</v>
      </c>
      <c r="I285" t="n">
        <v>24.793</v>
      </c>
      <c r="J285" t="n">
        <v>30.439</v>
      </c>
      <c r="K285" t="n">
        <v>44.865</v>
      </c>
      <c r="L285" t="n">
        <v>58.837</v>
      </c>
      <c r="M285" t="n">
        <v>63.105</v>
      </c>
      <c r="N285" t="n">
        <v>23.571</v>
      </c>
    </row>
    <row r="286">
      <c r="A286" t="n">
        <v>23.5833</v>
      </c>
      <c r="B286" t="n">
        <v>0.71</v>
      </c>
      <c r="C286" t="n">
        <v>2.85</v>
      </c>
      <c r="D286" t="n">
        <v>7.276</v>
      </c>
      <c r="E286" t="n">
        <v>9.824</v>
      </c>
      <c r="F286" t="n">
        <v>12.239</v>
      </c>
      <c r="G286" t="n">
        <v>15.161</v>
      </c>
      <c r="H286" t="n">
        <v>18.712</v>
      </c>
      <c r="I286" t="n">
        <v>24.612</v>
      </c>
      <c r="J286" t="n">
        <v>30.216</v>
      </c>
      <c r="K286" t="n">
        <v>44.553</v>
      </c>
      <c r="L286" t="n">
        <v>58.427</v>
      </c>
      <c r="M286" t="n">
        <v>62.666</v>
      </c>
      <c r="N286" t="n">
        <v>21.766</v>
      </c>
    </row>
    <row r="287">
      <c r="A287" t="n">
        <v>23.6667</v>
      </c>
      <c r="B287" t="n">
        <v>0.704</v>
      </c>
      <c r="C287" t="n">
        <v>2.829</v>
      </c>
      <c r="D287" t="n">
        <v>7.224</v>
      </c>
      <c r="E287" t="n">
        <v>9.753</v>
      </c>
      <c r="F287" t="n">
        <v>12.15</v>
      </c>
      <c r="G287" t="n">
        <v>15.052</v>
      </c>
      <c r="H287" t="n">
        <v>18.577</v>
      </c>
      <c r="I287" t="n">
        <v>24.433</v>
      </c>
      <c r="J287" t="n">
        <v>29.996</v>
      </c>
      <c r="K287" t="n">
        <v>44.244</v>
      </c>
      <c r="L287" t="n">
        <v>58.023</v>
      </c>
      <c r="M287" t="n">
        <v>62.231</v>
      </c>
      <c r="N287" t="n">
        <v>20.072</v>
      </c>
    </row>
    <row r="288">
      <c r="A288" t="n">
        <v>23.75</v>
      </c>
      <c r="B288" t="n">
        <v>0.699</v>
      </c>
      <c r="C288" t="n">
        <v>2.81</v>
      </c>
      <c r="D288" t="n">
        <v>7.173</v>
      </c>
      <c r="E288" t="n">
        <v>9.683</v>
      </c>
      <c r="F288" t="n">
        <v>12.063</v>
      </c>
      <c r="G288" t="n">
        <v>14.943</v>
      </c>
      <c r="H288" t="n">
        <v>18.443</v>
      </c>
      <c r="I288" t="n">
        <v>24.256</v>
      </c>
      <c r="J288" t="n">
        <v>29.779</v>
      </c>
      <c r="K288" t="n">
        <v>43.94</v>
      </c>
      <c r="L288" t="n">
        <v>57.623</v>
      </c>
      <c r="M288" t="n">
        <v>61.803</v>
      </c>
      <c r="N288" t="n">
        <v>18.505</v>
      </c>
    </row>
    <row r="289">
      <c r="A289" t="n">
        <v>23.8333</v>
      </c>
      <c r="B289" t="n">
        <v>0.694</v>
      </c>
      <c r="C289" t="n">
        <v>2.79</v>
      </c>
      <c r="D289" t="n">
        <v>7.122</v>
      </c>
      <c r="E289" t="n">
        <v>9.614000000000001</v>
      </c>
      <c r="F289" t="n">
        <v>11.977</v>
      </c>
      <c r="G289" t="n">
        <v>14.836</v>
      </c>
      <c r="H289" t="n">
        <v>18.31</v>
      </c>
      <c r="I289" t="n">
        <v>24.081</v>
      </c>
      <c r="J289" t="n">
        <v>29.563</v>
      </c>
      <c r="K289" t="n">
        <v>43.641</v>
      </c>
      <c r="L289" t="n">
        <v>57.231</v>
      </c>
      <c r="M289" t="n">
        <v>61.382</v>
      </c>
      <c r="N289" t="n">
        <v>17.074</v>
      </c>
    </row>
    <row r="290">
      <c r="A290" t="n">
        <v>23.9167</v>
      </c>
      <c r="B290" t="n">
        <v>0.6889999999999999</v>
      </c>
      <c r="C290" t="n">
        <v>2.771</v>
      </c>
      <c r="D290" t="n">
        <v>7.072</v>
      </c>
      <c r="E290" t="n">
        <v>9.545999999999999</v>
      </c>
      <c r="F290" t="n">
        <v>11.891</v>
      </c>
      <c r="G290" t="n">
        <v>14.73</v>
      </c>
      <c r="H290" t="n">
        <v>18.178</v>
      </c>
      <c r="I290" t="n">
        <v>23.908</v>
      </c>
      <c r="J290" t="n">
        <v>29.351</v>
      </c>
      <c r="K290" t="n">
        <v>43.349</v>
      </c>
      <c r="L290" t="n">
        <v>56.847</v>
      </c>
      <c r="M290" t="n">
        <v>60.97</v>
      </c>
      <c r="N290" t="n">
        <v>15.77</v>
      </c>
    </row>
    <row r="291">
      <c r="A291" t="n">
        <v>24</v>
      </c>
      <c r="B291" t="n">
        <v>0.6840000000000001</v>
      </c>
      <c r="C291" t="n">
        <v>2.752</v>
      </c>
      <c r="D291" t="n">
        <v>7.022</v>
      </c>
      <c r="E291" t="n">
        <v>9.478999999999999</v>
      </c>
      <c r="F291" t="n">
        <v>11.807</v>
      </c>
      <c r="G291" t="n">
        <v>14.625</v>
      </c>
      <c r="H291" t="n">
        <v>18.049</v>
      </c>
      <c r="I291" t="n">
        <v>23.738</v>
      </c>
      <c r="J291" t="n">
        <v>29.142</v>
      </c>
      <c r="K291" t="n">
        <v>43.06</v>
      </c>
      <c r="L291" t="n">
        <v>56.468</v>
      </c>
      <c r="M291" t="n">
        <v>60.564</v>
      </c>
      <c r="N291" t="n">
        <v>14.58</v>
      </c>
    </row>
    <row r="292">
      <c r="A292" t="n">
        <v>24.0833</v>
      </c>
      <c r="B292" t="n">
        <v>0.679</v>
      </c>
      <c r="C292" t="n">
        <v>2.733</v>
      </c>
      <c r="D292" t="n">
        <v>6.972</v>
      </c>
      <c r="E292" t="n">
        <v>9.41</v>
      </c>
      <c r="F292" t="n">
        <v>11.721</v>
      </c>
      <c r="G292" t="n">
        <v>14.518</v>
      </c>
      <c r="H292" t="n">
        <v>17.917</v>
      </c>
      <c r="I292" t="n">
        <v>23.563</v>
      </c>
      <c r="J292" t="n">
        <v>28.927</v>
      </c>
      <c r="K292" t="n">
        <v>42.762</v>
      </c>
      <c r="L292" t="n">
        <v>56.077</v>
      </c>
      <c r="M292" t="n">
        <v>60.144</v>
      </c>
      <c r="N292" t="n">
        <v>13.486</v>
      </c>
    </row>
    <row r="293">
      <c r="A293" t="n">
        <v>24.1667</v>
      </c>
      <c r="B293" t="n">
        <v>0.674</v>
      </c>
      <c r="C293" t="n">
        <v>2.713</v>
      </c>
      <c r="D293" t="n">
        <v>6.918</v>
      </c>
      <c r="E293" t="n">
        <v>9.337999999999999</v>
      </c>
      <c r="F293" t="n">
        <v>11.631</v>
      </c>
      <c r="G293" t="n">
        <v>14.406</v>
      </c>
      <c r="H293" t="n">
        <v>17.778</v>
      </c>
      <c r="I293" t="n">
        <v>23.38</v>
      </c>
      <c r="J293" t="n">
        <v>28.702</v>
      </c>
      <c r="K293" t="n">
        <v>42.447</v>
      </c>
      <c r="L293" t="n">
        <v>55.664</v>
      </c>
      <c r="M293" t="n">
        <v>59.701</v>
      </c>
      <c r="N293" t="n">
        <v>12.474</v>
      </c>
    </row>
    <row r="294">
      <c r="A294" t="n">
        <v>24.25</v>
      </c>
      <c r="B294" t="n">
        <v>0.669</v>
      </c>
      <c r="C294" t="n">
        <v>2.692</v>
      </c>
      <c r="D294" t="n">
        <v>6.861</v>
      </c>
      <c r="E294" t="n">
        <v>9.259</v>
      </c>
      <c r="F294" t="n">
        <v>11.533</v>
      </c>
      <c r="G294" t="n">
        <v>14.284</v>
      </c>
      <c r="H294" t="n">
        <v>17.628</v>
      </c>
      <c r="I294" t="n">
        <v>23.182</v>
      </c>
      <c r="J294" t="n">
        <v>28.459</v>
      </c>
      <c r="K294" t="n">
        <v>42.105</v>
      </c>
      <c r="L294" t="n">
        <v>55.214</v>
      </c>
      <c r="M294" t="n">
        <v>59.219</v>
      </c>
      <c r="N294" t="n">
        <v>11.534</v>
      </c>
    </row>
    <row r="295">
      <c r="A295" t="n">
        <v>24.3333</v>
      </c>
      <c r="B295" t="n">
        <v>0.662</v>
      </c>
      <c r="C295" t="n">
        <v>2.668</v>
      </c>
      <c r="D295" t="n">
        <v>6.797</v>
      </c>
      <c r="E295" t="n">
        <v>9.173</v>
      </c>
      <c r="F295" t="n">
        <v>11.425</v>
      </c>
      <c r="G295" t="n">
        <v>14.15</v>
      </c>
      <c r="H295" t="n">
        <v>17.462</v>
      </c>
      <c r="I295" t="n">
        <v>22.964</v>
      </c>
      <c r="J295" t="n">
        <v>28.191</v>
      </c>
      <c r="K295" t="n">
        <v>41.724</v>
      </c>
      <c r="L295" t="n">
        <v>54.714</v>
      </c>
      <c r="M295" t="n">
        <v>58.683</v>
      </c>
      <c r="N295" t="n">
        <v>10.665</v>
      </c>
    </row>
    <row r="296">
      <c r="A296" t="n">
        <v>24.4167</v>
      </c>
      <c r="B296" t="n">
        <v>0.656</v>
      </c>
      <c r="C296" t="n">
        <v>2.641</v>
      </c>
      <c r="D296" t="n">
        <v>6.726</v>
      </c>
      <c r="E296" t="n">
        <v>9.077</v>
      </c>
      <c r="F296" t="n">
        <v>11.306</v>
      </c>
      <c r="G296" t="n">
        <v>14.002</v>
      </c>
      <c r="H296" t="n">
        <v>17.279</v>
      </c>
      <c r="I296" t="n">
        <v>22.723</v>
      </c>
      <c r="J296" t="n">
        <v>27.895</v>
      </c>
      <c r="K296" t="n">
        <v>41.3</v>
      </c>
      <c r="L296" t="n">
        <v>54.158</v>
      </c>
      <c r="M296" t="n">
        <v>58.086</v>
      </c>
      <c r="N296" t="n">
        <v>9.867000000000001</v>
      </c>
    </row>
    <row r="297">
      <c r="A297" t="n">
        <v>24.5</v>
      </c>
      <c r="B297" t="n">
        <v>0.648</v>
      </c>
      <c r="C297" t="n">
        <v>2.611</v>
      </c>
      <c r="D297" t="n">
        <v>6.649</v>
      </c>
      <c r="E297" t="n">
        <v>8.972</v>
      </c>
      <c r="F297" t="n">
        <v>11.174</v>
      </c>
      <c r="G297" t="n">
        <v>13.839</v>
      </c>
      <c r="H297" t="n">
        <v>17.077</v>
      </c>
      <c r="I297" t="n">
        <v>22.457</v>
      </c>
      <c r="J297" t="n">
        <v>27.569</v>
      </c>
      <c r="K297" t="n">
        <v>40.828</v>
      </c>
      <c r="L297" t="n">
        <v>53.539</v>
      </c>
      <c r="M297" t="n">
        <v>57.422</v>
      </c>
      <c r="N297" t="n">
        <v>9.132999999999999</v>
      </c>
    </row>
    <row r="298">
      <c r="A298" t="n">
        <v>24.5833</v>
      </c>
      <c r="B298" t="n">
        <v>0.64</v>
      </c>
      <c r="C298" t="n">
        <v>2.578</v>
      </c>
      <c r="D298" t="n">
        <v>6.562</v>
      </c>
      <c r="E298" t="n">
        <v>8.853999999999999</v>
      </c>
      <c r="F298" t="n">
        <v>11.027</v>
      </c>
      <c r="G298" t="n">
        <v>13.657</v>
      </c>
      <c r="H298" t="n">
        <v>16.853</v>
      </c>
      <c r="I298" t="n">
        <v>22.162</v>
      </c>
      <c r="J298" t="n">
        <v>27.206</v>
      </c>
      <c r="K298" t="n">
        <v>40.303</v>
      </c>
      <c r="L298" t="n">
        <v>52.85</v>
      </c>
      <c r="M298" t="n">
        <v>56.683</v>
      </c>
      <c r="N298" t="n">
        <v>8.456</v>
      </c>
    </row>
    <row r="299">
      <c r="A299" t="n">
        <v>24.6667</v>
      </c>
      <c r="B299" t="n">
        <v>0.63</v>
      </c>
      <c r="C299" t="n">
        <v>2.54</v>
      </c>
      <c r="D299" t="n">
        <v>6.465</v>
      </c>
      <c r="E299" t="n">
        <v>8.723000000000001</v>
      </c>
      <c r="F299" t="n">
        <v>10.864</v>
      </c>
      <c r="G299" t="n">
        <v>13.455</v>
      </c>
      <c r="H299" t="n">
        <v>16.602</v>
      </c>
      <c r="I299" t="n">
        <v>21.833</v>
      </c>
      <c r="J299" t="n">
        <v>26.801</v>
      </c>
      <c r="K299" t="n">
        <v>39.715</v>
      </c>
      <c r="L299" t="n">
        <v>52.079</v>
      </c>
      <c r="M299" t="n">
        <v>55.856</v>
      </c>
      <c r="N299" t="n">
        <v>7.827</v>
      </c>
    </row>
    <row r="300">
      <c r="A300" t="n">
        <v>24.75</v>
      </c>
      <c r="B300" t="n">
        <v>0.62</v>
      </c>
      <c r="C300" t="n">
        <v>2.498</v>
      </c>
      <c r="D300" t="n">
        <v>6.357</v>
      </c>
      <c r="E300" t="n">
        <v>8.577</v>
      </c>
      <c r="F300" t="n">
        <v>10.681</v>
      </c>
      <c r="G300" t="n">
        <v>13.228</v>
      </c>
      <c r="H300" t="n">
        <v>16.323</v>
      </c>
      <c r="I300" t="n">
        <v>21.465</v>
      </c>
      <c r="J300" t="n">
        <v>26.35</v>
      </c>
      <c r="K300" t="n">
        <v>39.057</v>
      </c>
      <c r="L300" t="n">
        <v>51.216</v>
      </c>
      <c r="M300" t="n">
        <v>54.931</v>
      </c>
      <c r="N300" t="n">
        <v>7.24</v>
      </c>
    </row>
    <row r="301">
      <c r="A301" t="n">
        <v>24.8333</v>
      </c>
      <c r="B301" t="n">
        <v>0.608</v>
      </c>
      <c r="C301" t="n">
        <v>2.451</v>
      </c>
      <c r="D301" t="n">
        <v>6.235</v>
      </c>
      <c r="E301" t="n">
        <v>8.413</v>
      </c>
      <c r="F301" t="n">
        <v>10.476</v>
      </c>
      <c r="G301" t="n">
        <v>12.974</v>
      </c>
      <c r="H301" t="n">
        <v>16.01</v>
      </c>
      <c r="I301" t="n">
        <v>21.053</v>
      </c>
      <c r="J301" t="n">
        <v>25.844</v>
      </c>
      <c r="K301" t="n">
        <v>38.317</v>
      </c>
      <c r="L301" t="n">
        <v>50.246</v>
      </c>
      <c r="M301" t="n">
        <v>53.89</v>
      </c>
      <c r="N301" t="n">
        <v>6.692</v>
      </c>
    </row>
    <row r="302">
      <c r="A302" t="n">
        <v>24.9167</v>
      </c>
      <c r="B302" t="n">
        <v>0.594</v>
      </c>
      <c r="C302" t="n">
        <v>2.398</v>
      </c>
      <c r="D302" t="n">
        <v>6.098</v>
      </c>
      <c r="E302" t="n">
        <v>8.228</v>
      </c>
      <c r="F302" t="n">
        <v>10.246</v>
      </c>
      <c r="G302" t="n">
        <v>12.689</v>
      </c>
      <c r="H302" t="n">
        <v>15.658</v>
      </c>
      <c r="I302" t="n">
        <v>20.59</v>
      </c>
      <c r="J302" t="n">
        <v>25.275</v>
      </c>
      <c r="K302" t="n">
        <v>37.482</v>
      </c>
      <c r="L302" t="n">
        <v>49.151</v>
      </c>
      <c r="M302" t="n">
        <v>52.715</v>
      </c>
      <c r="N302" t="n">
        <v>6.181</v>
      </c>
    </row>
    <row r="303">
      <c r="A303" t="n">
        <v>25</v>
      </c>
      <c r="B303" t="n">
        <v>0.579</v>
      </c>
      <c r="C303" t="n">
        <v>2.338</v>
      </c>
      <c r="D303" t="n">
        <v>5.945</v>
      </c>
      <c r="E303" t="n">
        <v>8.021000000000001</v>
      </c>
      <c r="F303" t="n">
        <v>9.988</v>
      </c>
      <c r="G303" t="n">
        <v>12.37</v>
      </c>
      <c r="H303" t="n">
        <v>15.263</v>
      </c>
      <c r="I303" t="n">
        <v>20.07</v>
      </c>
      <c r="J303" t="n">
        <v>24.637</v>
      </c>
      <c r="K303" t="n">
        <v>36.543</v>
      </c>
      <c r="L303" t="n">
        <v>47.919</v>
      </c>
      <c r="M303" t="n">
        <v>51.394</v>
      </c>
      <c r="N303" t="n">
        <v>5.705</v>
      </c>
    </row>
    <row r="304">
      <c r="A304" t="n">
        <v>25.0833</v>
      </c>
      <c r="B304" t="n">
        <v>0.5629999999999999</v>
      </c>
      <c r="C304" t="n">
        <v>2.271</v>
      </c>
      <c r="D304" t="n">
        <v>5.776</v>
      </c>
      <c r="E304" t="n">
        <v>7.792</v>
      </c>
      <c r="F304" t="n">
        <v>9.702999999999999</v>
      </c>
      <c r="G304" t="n">
        <v>12.016</v>
      </c>
      <c r="H304" t="n">
        <v>14.826</v>
      </c>
      <c r="I304" t="n">
        <v>19.496</v>
      </c>
      <c r="J304" t="n">
        <v>23.933</v>
      </c>
      <c r="K304" t="n">
        <v>35.502</v>
      </c>
      <c r="L304" t="n">
        <v>46.553</v>
      </c>
      <c r="M304" t="n">
        <v>49.93</v>
      </c>
      <c r="N304" t="n">
        <v>5.265</v>
      </c>
    </row>
    <row r="305">
      <c r="A305" t="n">
        <v>25.1667</v>
      </c>
      <c r="B305" t="n">
        <v>0.545</v>
      </c>
      <c r="C305" t="n">
        <v>2.199</v>
      </c>
      <c r="D305" t="n">
        <v>5.591</v>
      </c>
      <c r="E305" t="n">
        <v>7.543</v>
      </c>
      <c r="F305" t="n">
        <v>9.393000000000001</v>
      </c>
      <c r="G305" t="n">
        <v>11.632</v>
      </c>
      <c r="H305" t="n">
        <v>14.352</v>
      </c>
      <c r="I305" t="n">
        <v>18.872</v>
      </c>
      <c r="J305" t="n">
        <v>23.167</v>
      </c>
      <c r="K305" t="n">
        <v>34.368</v>
      </c>
      <c r="L305" t="n">
        <v>45.067</v>
      </c>
      <c r="M305" t="n">
        <v>48.335</v>
      </c>
      <c r="N305" t="n">
        <v>4.86</v>
      </c>
    </row>
    <row r="306">
      <c r="A306" t="n">
        <v>25.25</v>
      </c>
      <c r="B306" t="n">
        <v>0.525</v>
      </c>
      <c r="C306" t="n">
        <v>2.122</v>
      </c>
      <c r="D306" t="n">
        <v>5.394</v>
      </c>
      <c r="E306" t="n">
        <v>7.276</v>
      </c>
      <c r="F306" t="n">
        <v>9.06</v>
      </c>
      <c r="G306" t="n">
        <v>11.22</v>
      </c>
      <c r="H306" t="n">
        <v>13.844</v>
      </c>
      <c r="I306" t="n">
        <v>18.205</v>
      </c>
      <c r="J306" t="n">
        <v>22.347</v>
      </c>
      <c r="K306" t="n">
        <v>33.156</v>
      </c>
      <c r="L306" t="n">
        <v>43.476</v>
      </c>
      <c r="M306" t="n">
        <v>46.629</v>
      </c>
      <c r="N306" t="n">
        <v>4.488</v>
      </c>
    </row>
    <row r="307">
      <c r="A307" t="n">
        <v>25.3333</v>
      </c>
      <c r="B307" t="n">
        <v>0.505</v>
      </c>
      <c r="C307" t="n">
        <v>2.04</v>
      </c>
      <c r="D307" t="n">
        <v>5.185</v>
      </c>
      <c r="E307" t="n">
        <v>6.995</v>
      </c>
      <c r="F307" t="n">
        <v>8.710000000000001</v>
      </c>
      <c r="G307" t="n">
        <v>10.786</v>
      </c>
      <c r="H307" t="n">
        <v>13.309</v>
      </c>
      <c r="I307" t="n">
        <v>17.5</v>
      </c>
      <c r="J307" t="n">
        <v>21.482</v>
      </c>
      <c r="K307" t="n">
        <v>31.877</v>
      </c>
      <c r="L307" t="n">
        <v>41.799</v>
      </c>
      <c r="M307" t="n">
        <v>44.831</v>
      </c>
      <c r="N307" t="n">
        <v>4.145</v>
      </c>
    </row>
    <row r="308">
      <c r="A308" t="n">
        <v>25.4167</v>
      </c>
      <c r="B308" t="n">
        <v>0.484</v>
      </c>
      <c r="C308" t="n">
        <v>1.955</v>
      </c>
      <c r="D308" t="n">
        <v>4.968</v>
      </c>
      <c r="E308" t="n">
        <v>6.702</v>
      </c>
      <c r="F308" t="n">
        <v>8.346</v>
      </c>
      <c r="G308" t="n">
        <v>10.335</v>
      </c>
      <c r="H308" t="n">
        <v>12.752</v>
      </c>
      <c r="I308" t="n">
        <v>16.768</v>
      </c>
      <c r="J308" t="n">
        <v>20.583</v>
      </c>
      <c r="K308" t="n">
        <v>30.546</v>
      </c>
      <c r="L308" t="n">
        <v>40.055</v>
      </c>
      <c r="M308" t="n">
        <v>42.959</v>
      </c>
      <c r="N308" t="n">
        <v>3.83</v>
      </c>
    </row>
    <row r="309">
      <c r="A309" t="n">
        <v>25.5</v>
      </c>
      <c r="B309" t="n">
        <v>0.462</v>
      </c>
      <c r="C309" t="n">
        <v>1.868</v>
      </c>
      <c r="D309" t="n">
        <v>4.745</v>
      </c>
      <c r="E309" t="n">
        <v>6.401</v>
      </c>
      <c r="F309" t="n">
        <v>7.971</v>
      </c>
      <c r="G309" t="n">
        <v>9.871</v>
      </c>
      <c r="H309" t="n">
        <v>12.179</v>
      </c>
      <c r="I309" t="n">
        <v>16.015</v>
      </c>
      <c r="J309" t="n">
        <v>19.659</v>
      </c>
      <c r="K309" t="n">
        <v>29.177</v>
      </c>
      <c r="L309" t="n">
        <v>38.259</v>
      </c>
      <c r="M309" t="n">
        <v>41.034</v>
      </c>
      <c r="N309" t="n">
        <v>3.537</v>
      </c>
    </row>
    <row r="310">
      <c r="A310" t="n">
        <v>25.5833</v>
      </c>
      <c r="B310" t="n">
        <v>0.44</v>
      </c>
      <c r="C310" t="n">
        <v>1.778</v>
      </c>
      <c r="D310" t="n">
        <v>4.518</v>
      </c>
      <c r="E310" t="n">
        <v>6.095</v>
      </c>
      <c r="F310" t="n">
        <v>7.59</v>
      </c>
      <c r="G310" t="n">
        <v>9.398</v>
      </c>
      <c r="H310" t="n">
        <v>11.596</v>
      </c>
      <c r="I310" t="n">
        <v>15.248</v>
      </c>
      <c r="J310" t="n">
        <v>18.717</v>
      </c>
      <c r="K310" t="n">
        <v>27.783</v>
      </c>
      <c r="L310" t="n">
        <v>36.432</v>
      </c>
      <c r="M310" t="n">
        <v>39.074</v>
      </c>
      <c r="N310" t="n">
        <v>3.266</v>
      </c>
    </row>
    <row r="311">
      <c r="A311" t="n">
        <v>25.6667</v>
      </c>
      <c r="B311" t="n">
        <v>0.418</v>
      </c>
      <c r="C311" t="n">
        <v>1.689</v>
      </c>
      <c r="D311" t="n">
        <v>4.29</v>
      </c>
      <c r="E311" t="n">
        <v>5.787</v>
      </c>
      <c r="F311" t="n">
        <v>7.206</v>
      </c>
      <c r="G311" t="n">
        <v>8.923</v>
      </c>
      <c r="H311" t="n">
        <v>11.009</v>
      </c>
      <c r="I311" t="n">
        <v>14.476</v>
      </c>
      <c r="J311" t="n">
        <v>17.77</v>
      </c>
      <c r="K311" t="n">
        <v>26.38</v>
      </c>
      <c r="L311" t="n">
        <v>34.591</v>
      </c>
      <c r="M311" t="n">
        <v>37.1</v>
      </c>
      <c r="N311" t="n">
        <v>3.013</v>
      </c>
    </row>
    <row r="312">
      <c r="A312" t="n">
        <v>25.75</v>
      </c>
      <c r="B312" t="n">
        <v>0.396</v>
      </c>
      <c r="C312" t="n">
        <v>1.599</v>
      </c>
      <c r="D312" t="n">
        <v>4.062</v>
      </c>
      <c r="E312" t="n">
        <v>5.479</v>
      </c>
      <c r="F312" t="n">
        <v>6.823</v>
      </c>
      <c r="G312" t="n">
        <v>8.449</v>
      </c>
      <c r="H312" t="n">
        <v>10.425</v>
      </c>
      <c r="I312" t="n">
        <v>13.707</v>
      </c>
      <c r="J312" t="n">
        <v>16.826</v>
      </c>
      <c r="K312" t="n">
        <v>24.979</v>
      </c>
      <c r="L312" t="n">
        <v>32.754</v>
      </c>
      <c r="M312" t="n">
        <v>35.129</v>
      </c>
      <c r="N312" t="n">
        <v>2.778</v>
      </c>
    </row>
    <row r="313">
      <c r="A313" t="n">
        <v>25.8333</v>
      </c>
      <c r="B313" t="n">
        <v>0.373</v>
      </c>
      <c r="C313" t="n">
        <v>1.51</v>
      </c>
      <c r="D313" t="n">
        <v>3.836</v>
      </c>
      <c r="E313" t="n">
        <v>5.174</v>
      </c>
      <c r="F313" t="n">
        <v>6.442</v>
      </c>
      <c r="G313" t="n">
        <v>7.978</v>
      </c>
      <c r="H313" t="n">
        <v>9.843</v>
      </c>
      <c r="I313" t="n">
        <v>12.943</v>
      </c>
      <c r="J313" t="n">
        <v>15.888</v>
      </c>
      <c r="K313" t="n">
        <v>23.585</v>
      </c>
      <c r="L313" t="n">
        <v>30.926</v>
      </c>
      <c r="M313" t="n">
        <v>33.168</v>
      </c>
      <c r="N313" t="n">
        <v>2.559</v>
      </c>
    </row>
    <row r="314">
      <c r="A314" t="n">
        <v>25.9167</v>
      </c>
      <c r="B314" t="n">
        <v>0.352</v>
      </c>
      <c r="C314" t="n">
        <v>1.421</v>
      </c>
      <c r="D314" t="n">
        <v>3.611</v>
      </c>
      <c r="E314" t="n">
        <v>4.871</v>
      </c>
      <c r="F314" t="n">
        <v>6.065</v>
      </c>
      <c r="G314" t="n">
        <v>7.51</v>
      </c>
      <c r="H314" t="n">
        <v>9.266</v>
      </c>
      <c r="I314" t="n">
        <v>12.184</v>
      </c>
      <c r="J314" t="n">
        <v>14.956</v>
      </c>
      <c r="K314" t="n">
        <v>22.2</v>
      </c>
      <c r="L314" t="n">
        <v>29.111</v>
      </c>
      <c r="M314" t="n">
        <v>31.222</v>
      </c>
      <c r="N314" t="n">
        <v>2.356</v>
      </c>
    </row>
    <row r="315">
      <c r="A315" t="n">
        <v>26</v>
      </c>
      <c r="B315" t="n">
        <v>0.33</v>
      </c>
      <c r="C315" t="n">
        <v>1.334</v>
      </c>
      <c r="D315" t="n">
        <v>3.389</v>
      </c>
      <c r="E315" t="n">
        <v>4.572</v>
      </c>
      <c r="F315" t="n">
        <v>5.693</v>
      </c>
      <c r="G315" t="n">
        <v>7.049</v>
      </c>
      <c r="H315" t="n">
        <v>8.698</v>
      </c>
      <c r="I315" t="n">
        <v>11.436</v>
      </c>
      <c r="J315" t="n">
        <v>14.038</v>
      </c>
      <c r="K315" t="n">
        <v>20.838</v>
      </c>
      <c r="L315" t="n">
        <v>27.325</v>
      </c>
      <c r="M315" t="n">
        <v>29.306</v>
      </c>
      <c r="N315" t="n">
        <v>2.169</v>
      </c>
    </row>
    <row r="316">
      <c r="A316" t="n">
        <v>26.0833</v>
      </c>
      <c r="B316" t="n">
        <v>0.309</v>
      </c>
      <c r="C316" t="n">
        <v>1.249</v>
      </c>
      <c r="D316" t="n">
        <v>3.174</v>
      </c>
      <c r="E316" t="n">
        <v>4.281</v>
      </c>
      <c r="F316" t="n">
        <v>5.331</v>
      </c>
      <c r="G316" t="n">
        <v>6.601</v>
      </c>
      <c r="H316" t="n">
        <v>8.145</v>
      </c>
      <c r="I316" t="n">
        <v>10.71</v>
      </c>
      <c r="J316" t="n">
        <v>13.146</v>
      </c>
      <c r="K316" t="n">
        <v>19.515</v>
      </c>
      <c r="L316" t="n">
        <v>25.59</v>
      </c>
      <c r="M316" t="n">
        <v>27.445</v>
      </c>
      <c r="N316" t="n">
        <v>1.995</v>
      </c>
    </row>
    <row r="317">
      <c r="A317" t="n">
        <v>26.1667</v>
      </c>
      <c r="B317" t="n">
        <v>0.289</v>
      </c>
      <c r="C317" t="n">
        <v>1.168</v>
      </c>
      <c r="D317" t="n">
        <v>2.967</v>
      </c>
      <c r="E317" t="n">
        <v>4.002</v>
      </c>
      <c r="F317" t="n">
        <v>4.982</v>
      </c>
      <c r="G317" t="n">
        <v>6.17</v>
      </c>
      <c r="H317" t="n">
        <v>7.612</v>
      </c>
      <c r="I317" t="n">
        <v>10.009</v>
      </c>
      <c r="J317" t="n">
        <v>12.287</v>
      </c>
      <c r="K317" t="n">
        <v>18.239</v>
      </c>
      <c r="L317" t="n">
        <v>23.917</v>
      </c>
      <c r="M317" t="n">
        <v>25.651</v>
      </c>
      <c r="N317" t="n">
        <v>1.836</v>
      </c>
    </row>
    <row r="318">
      <c r="A318" t="n">
        <v>26.25</v>
      </c>
      <c r="B318" t="n">
        <v>0.269</v>
      </c>
      <c r="C318" t="n">
        <v>1.089</v>
      </c>
      <c r="D318" t="n">
        <v>2.767</v>
      </c>
      <c r="E318" t="n">
        <v>3.732</v>
      </c>
      <c r="F318" t="n">
        <v>4.647</v>
      </c>
      <c r="G318" t="n">
        <v>5.754</v>
      </c>
      <c r="H318" t="n">
        <v>7.1</v>
      </c>
      <c r="I318" t="n">
        <v>9.335000000000001</v>
      </c>
      <c r="J318" t="n">
        <v>11.459</v>
      </c>
      <c r="K318" t="n">
        <v>17.011</v>
      </c>
      <c r="L318" t="n">
        <v>22.306</v>
      </c>
      <c r="M318" t="n">
        <v>23.923</v>
      </c>
      <c r="N318" t="n">
        <v>1.689</v>
      </c>
    </row>
    <row r="319">
      <c r="A319" t="n">
        <v>26.3333</v>
      </c>
      <c r="B319" t="n">
        <v>0.25</v>
      </c>
      <c r="C319" t="n">
        <v>1.013</v>
      </c>
      <c r="D319" t="n">
        <v>2.575</v>
      </c>
      <c r="E319" t="n">
        <v>3.473</v>
      </c>
      <c r="F319" t="n">
        <v>4.324</v>
      </c>
      <c r="G319" t="n">
        <v>5.355</v>
      </c>
      <c r="H319" t="n">
        <v>6.607</v>
      </c>
      <c r="I319" t="n">
        <v>8.686999999999999</v>
      </c>
      <c r="J319" t="n">
        <v>10.664</v>
      </c>
      <c r="K319" t="n">
        <v>15.83</v>
      </c>
      <c r="L319" t="n">
        <v>20.757</v>
      </c>
      <c r="M319" t="n">
        <v>22.262</v>
      </c>
      <c r="N319" t="n">
        <v>1.554</v>
      </c>
    </row>
    <row r="320">
      <c r="A320" t="n">
        <v>26.4167</v>
      </c>
      <c r="B320" t="n">
        <v>0.233</v>
      </c>
      <c r="C320" t="n">
        <v>0.9409999999999999</v>
      </c>
      <c r="D320" t="n">
        <v>2.391</v>
      </c>
      <c r="E320" t="n">
        <v>3.225</v>
      </c>
      <c r="F320" t="n">
        <v>4.016</v>
      </c>
      <c r="G320" t="n">
        <v>4.972</v>
      </c>
      <c r="H320" t="n">
        <v>6.135</v>
      </c>
      <c r="I320" t="n">
        <v>8.067</v>
      </c>
      <c r="J320" t="n">
        <v>9.901999999999999</v>
      </c>
      <c r="K320" t="n">
        <v>14.698</v>
      </c>
      <c r="L320" t="n">
        <v>19.273</v>
      </c>
      <c r="M320" t="n">
        <v>20.671</v>
      </c>
      <c r="N320" t="n">
        <v>1.429</v>
      </c>
    </row>
    <row r="321">
      <c r="A321" t="n">
        <v>26.5</v>
      </c>
      <c r="B321" t="n">
        <v>0.215</v>
      </c>
      <c r="C321" t="n">
        <v>0.872</v>
      </c>
      <c r="D321" t="n">
        <v>2.216</v>
      </c>
      <c r="E321" t="n">
        <v>2.988</v>
      </c>
      <c r="F321" t="n">
        <v>3.721</v>
      </c>
      <c r="G321" t="n">
        <v>4.608</v>
      </c>
      <c r="H321" t="n">
        <v>5.685</v>
      </c>
      <c r="I321" t="n">
        <v>7.475</v>
      </c>
      <c r="J321" t="n">
        <v>9.176</v>
      </c>
      <c r="K321" t="n">
        <v>13.619</v>
      </c>
      <c r="L321" t="n">
        <v>17.859</v>
      </c>
      <c r="M321" t="n">
        <v>19.154</v>
      </c>
      <c r="N321" t="n">
        <v>1.314</v>
      </c>
    </row>
    <row r="322">
      <c r="A322" t="n">
        <v>26.5833</v>
      </c>
      <c r="B322" t="n">
        <v>0.199</v>
      </c>
      <c r="C322" t="n">
        <v>0.806</v>
      </c>
      <c r="D322" t="n">
        <v>2.049</v>
      </c>
      <c r="E322" t="n">
        <v>2.764</v>
      </c>
      <c r="F322" t="n">
        <v>3.442</v>
      </c>
      <c r="G322" t="n">
        <v>4.262</v>
      </c>
      <c r="H322" t="n">
        <v>5.259</v>
      </c>
      <c r="I322" t="n">
        <v>6.915</v>
      </c>
      <c r="J322" t="n">
        <v>8.488</v>
      </c>
      <c r="K322" t="n">
        <v>12.598</v>
      </c>
      <c r="L322" t="n">
        <v>16.519</v>
      </c>
      <c r="M322" t="n">
        <v>17.717</v>
      </c>
      <c r="N322" t="n">
        <v>1.207</v>
      </c>
    </row>
    <row r="323">
      <c r="A323" t="n">
        <v>26.6667</v>
      </c>
      <c r="B323" t="n">
        <v>0.184</v>
      </c>
      <c r="C323" t="n">
        <v>0.745</v>
      </c>
      <c r="D323" t="n">
        <v>1.894</v>
      </c>
      <c r="E323" t="n">
        <v>2.554</v>
      </c>
      <c r="F323" t="n">
        <v>3.18</v>
      </c>
      <c r="G323" t="n">
        <v>3.938</v>
      </c>
      <c r="H323" t="n">
        <v>4.859</v>
      </c>
      <c r="I323" t="n">
        <v>6.389</v>
      </c>
      <c r="J323" t="n">
        <v>7.842</v>
      </c>
      <c r="K323" t="n">
        <v>11.639</v>
      </c>
      <c r="L323" t="n">
        <v>15.262</v>
      </c>
      <c r="M323" t="n">
        <v>16.368</v>
      </c>
      <c r="N323" t="n">
        <v>1.109</v>
      </c>
    </row>
    <row r="324">
      <c r="A324" t="n">
        <v>26.75</v>
      </c>
      <c r="B324" t="n">
        <v>0.17</v>
      </c>
      <c r="C324" t="n">
        <v>0.6879999999999999</v>
      </c>
      <c r="D324" t="n">
        <v>1.749</v>
      </c>
      <c r="E324" t="n">
        <v>2.359</v>
      </c>
      <c r="F324" t="n">
        <v>2.937</v>
      </c>
      <c r="G324" t="n">
        <v>3.637</v>
      </c>
      <c r="H324" t="n">
        <v>4.488</v>
      </c>
      <c r="I324" t="n">
        <v>5.901</v>
      </c>
      <c r="J324" t="n">
        <v>7.243</v>
      </c>
      <c r="K324" t="n">
        <v>10.75</v>
      </c>
      <c r="L324" t="n">
        <v>14.097</v>
      </c>
      <c r="M324" t="n">
        <v>15.119</v>
      </c>
      <c r="N324" t="n">
        <v>1.019</v>
      </c>
    </row>
    <row r="325">
      <c r="A325" t="n">
        <v>26.8333</v>
      </c>
      <c r="B325" t="n">
        <v>0.157</v>
      </c>
      <c r="C325" t="n">
        <v>0.636</v>
      </c>
      <c r="D325" t="n">
        <v>1.617</v>
      </c>
      <c r="E325" t="n">
        <v>2.181</v>
      </c>
      <c r="F325" t="n">
        <v>2.715</v>
      </c>
      <c r="G325" t="n">
        <v>3.362</v>
      </c>
      <c r="H325" t="n">
        <v>4.148</v>
      </c>
      <c r="I325" t="n">
        <v>5.454</v>
      </c>
      <c r="J325" t="n">
        <v>6.695</v>
      </c>
      <c r="K325" t="n">
        <v>9.936999999999999</v>
      </c>
      <c r="L325" t="n">
        <v>13.03</v>
      </c>
      <c r="M325" t="n">
        <v>13.975</v>
      </c>
      <c r="N325" t="n">
        <v>0.9360000000000001</v>
      </c>
    </row>
    <row r="326">
      <c r="A326" t="n">
        <v>26.9167</v>
      </c>
      <c r="B326" t="n">
        <v>0.146</v>
      </c>
      <c r="C326" t="n">
        <v>0.589</v>
      </c>
      <c r="D326" t="n">
        <v>1.496</v>
      </c>
      <c r="E326" t="n">
        <v>2.018</v>
      </c>
      <c r="F326" t="n">
        <v>2.513</v>
      </c>
      <c r="G326" t="n">
        <v>3.111</v>
      </c>
      <c r="H326" t="n">
        <v>3.839</v>
      </c>
      <c r="I326" t="n">
        <v>5.048</v>
      </c>
      <c r="J326" t="n">
        <v>6.196</v>
      </c>
      <c r="K326" t="n">
        <v>9.196999999999999</v>
      </c>
      <c r="L326" t="n">
        <v>12.06</v>
      </c>
      <c r="M326" t="n">
        <v>12.934</v>
      </c>
      <c r="N326" t="n">
        <v>0.859</v>
      </c>
    </row>
    <row r="327">
      <c r="A327" t="n">
        <v>27</v>
      </c>
      <c r="B327" t="n">
        <v>0.135</v>
      </c>
      <c r="C327" t="n">
        <v>0.546</v>
      </c>
      <c r="D327" t="n">
        <v>1.386</v>
      </c>
      <c r="E327" t="n">
        <v>1.87</v>
      </c>
      <c r="F327" t="n">
        <v>2.328</v>
      </c>
      <c r="G327" t="n">
        <v>2.883</v>
      </c>
      <c r="H327" t="n">
        <v>3.557</v>
      </c>
      <c r="I327" t="n">
        <v>4.677</v>
      </c>
      <c r="J327" t="n">
        <v>5.741</v>
      </c>
      <c r="K327" t="n">
        <v>8.522</v>
      </c>
      <c r="L327" t="n">
        <v>11.174</v>
      </c>
      <c r="M327" t="n">
        <v>11.985</v>
      </c>
      <c r="N327" t="n">
        <v>0.788</v>
      </c>
    </row>
    <row r="328">
      <c r="A328" t="n">
        <v>27.0833</v>
      </c>
      <c r="B328" t="n">
        <v>0.125</v>
      </c>
      <c r="C328" t="n">
        <v>0.506</v>
      </c>
      <c r="D328" t="n">
        <v>1.285</v>
      </c>
      <c r="E328" t="n">
        <v>1.734</v>
      </c>
      <c r="F328" t="n">
        <v>2.159</v>
      </c>
      <c r="G328" t="n">
        <v>2.673</v>
      </c>
      <c r="H328" t="n">
        <v>3.298</v>
      </c>
      <c r="I328" t="n">
        <v>4.337</v>
      </c>
      <c r="J328" t="n">
        <v>5.323</v>
      </c>
      <c r="K328" t="n">
        <v>7.902</v>
      </c>
      <c r="L328" t="n">
        <v>10.362</v>
      </c>
      <c r="M328" t="n">
        <v>11.113</v>
      </c>
      <c r="N328" t="n">
        <v>0.723</v>
      </c>
    </row>
    <row r="329">
      <c r="A329" t="n">
        <v>27.1667</v>
      </c>
      <c r="B329" t="n">
        <v>0.116</v>
      </c>
      <c r="C329" t="n">
        <v>0.469</v>
      </c>
      <c r="D329" t="n">
        <v>1.192</v>
      </c>
      <c r="E329" t="n">
        <v>1.608</v>
      </c>
      <c r="F329" t="n">
        <v>2.002</v>
      </c>
      <c r="G329" t="n">
        <v>2.479</v>
      </c>
      <c r="H329" t="n">
        <v>3.059</v>
      </c>
      <c r="I329" t="n">
        <v>4.022</v>
      </c>
      <c r="J329" t="n">
        <v>4.937</v>
      </c>
      <c r="K329" t="n">
        <v>7.329</v>
      </c>
      <c r="L329" t="n">
        <v>9.609999999999999</v>
      </c>
      <c r="M329" t="n">
        <v>10.307</v>
      </c>
      <c r="N329" t="n">
        <v>0.664</v>
      </c>
    </row>
    <row r="330">
      <c r="A330" t="n">
        <v>27.25</v>
      </c>
      <c r="B330" t="n">
        <v>0.108</v>
      </c>
      <c r="C330" t="n">
        <v>0.435</v>
      </c>
      <c r="D330" t="n">
        <v>1.105</v>
      </c>
      <c r="E330" t="n">
        <v>1.491</v>
      </c>
      <c r="F330" t="n">
        <v>1.857</v>
      </c>
      <c r="G330" t="n">
        <v>2.299</v>
      </c>
      <c r="H330" t="n">
        <v>2.836</v>
      </c>
      <c r="I330" t="n">
        <v>3.73</v>
      </c>
      <c r="J330" t="n">
        <v>4.578</v>
      </c>
      <c r="K330" t="n">
        <v>6.796</v>
      </c>
      <c r="L330" t="n">
        <v>8.911</v>
      </c>
      <c r="M330" t="n">
        <v>9.557</v>
      </c>
      <c r="N330" t="n">
        <v>0.609</v>
      </c>
    </row>
    <row r="331">
      <c r="A331" t="n">
        <v>27.3333</v>
      </c>
      <c r="B331" t="n">
        <v>0.1</v>
      </c>
      <c r="C331" t="n">
        <v>0.403</v>
      </c>
      <c r="D331" t="n">
        <v>1.025</v>
      </c>
      <c r="E331" t="n">
        <v>1.383</v>
      </c>
      <c r="F331" t="n">
        <v>1.722</v>
      </c>
      <c r="G331" t="n">
        <v>2.132</v>
      </c>
      <c r="H331" t="n">
        <v>2.63</v>
      </c>
      <c r="I331" t="n">
        <v>3.458</v>
      </c>
      <c r="J331" t="n">
        <v>4.245</v>
      </c>
      <c r="K331" t="n">
        <v>6.302</v>
      </c>
      <c r="L331" t="n">
        <v>8.263999999999999</v>
      </c>
      <c r="M331" t="n">
        <v>8.863</v>
      </c>
      <c r="N331" t="n">
        <v>0.5580000000000001</v>
      </c>
    </row>
    <row r="332">
      <c r="A332" t="n">
        <v>27.4167</v>
      </c>
      <c r="B332" t="n">
        <v>0.092</v>
      </c>
      <c r="C332" t="n">
        <v>0.374</v>
      </c>
      <c r="D332" t="n">
        <v>0.951</v>
      </c>
      <c r="E332" t="n">
        <v>1.282</v>
      </c>
      <c r="F332" t="n">
        <v>1.597</v>
      </c>
      <c r="G332" t="n">
        <v>1.977</v>
      </c>
      <c r="H332" t="n">
        <v>2.439</v>
      </c>
      <c r="I332" t="n">
        <v>3.208</v>
      </c>
      <c r="J332" t="n">
        <v>3.937</v>
      </c>
      <c r="K332" t="n">
        <v>5.845</v>
      </c>
      <c r="L332" t="n">
        <v>7.664</v>
      </c>
      <c r="M332" t="n">
        <v>8.220000000000001</v>
      </c>
      <c r="N332" t="n">
        <v>0.51</v>
      </c>
    </row>
    <row r="333">
      <c r="A333" t="n">
        <v>27.5</v>
      </c>
      <c r="B333" t="n">
        <v>0.08599999999999999</v>
      </c>
      <c r="C333" t="n">
        <v>0.347</v>
      </c>
      <c r="D333" t="n">
        <v>0.882</v>
      </c>
      <c r="E333" t="n">
        <v>1.19</v>
      </c>
      <c r="F333" t="n">
        <v>1.481</v>
      </c>
      <c r="G333" t="n">
        <v>1.834</v>
      </c>
      <c r="H333" t="n">
        <v>2.263</v>
      </c>
      <c r="I333" t="n">
        <v>2.975</v>
      </c>
      <c r="J333" t="n">
        <v>3.652</v>
      </c>
      <c r="K333" t="n">
        <v>5.422</v>
      </c>
      <c r="L333" t="n">
        <v>7.11</v>
      </c>
      <c r="M333" t="n">
        <v>7.625</v>
      </c>
      <c r="N333" t="n">
        <v>0.467</v>
      </c>
    </row>
    <row r="334">
      <c r="A334" t="n">
        <v>27.5833</v>
      </c>
      <c r="B334" t="n">
        <v>0.08</v>
      </c>
      <c r="C334" t="n">
        <v>0.322</v>
      </c>
      <c r="D334" t="n">
        <v>0.8179999999999999</v>
      </c>
      <c r="E334" t="n">
        <v>1.103</v>
      </c>
      <c r="F334" t="n">
        <v>1.374</v>
      </c>
      <c r="G334" t="n">
        <v>1.701</v>
      </c>
      <c r="H334" t="n">
        <v>2.099</v>
      </c>
      <c r="I334" t="n">
        <v>2.76</v>
      </c>
      <c r="J334" t="n">
        <v>3.388</v>
      </c>
      <c r="K334" t="n">
        <v>5.03</v>
      </c>
      <c r="L334" t="n">
        <v>6.595</v>
      </c>
      <c r="M334" t="n">
        <v>7.074</v>
      </c>
      <c r="N334" t="n">
        <v>0.427</v>
      </c>
    </row>
    <row r="335">
      <c r="A335" t="n">
        <v>27.6667</v>
      </c>
      <c r="B335" t="n">
        <v>0.074</v>
      </c>
      <c r="C335" t="n">
        <v>0.299</v>
      </c>
      <c r="D335" t="n">
        <v>0.759</v>
      </c>
      <c r="E335" t="n">
        <v>1.023</v>
      </c>
      <c r="F335" t="n">
        <v>1.274</v>
      </c>
      <c r="G335" t="n">
        <v>1.578</v>
      </c>
      <c r="H335" t="n">
        <v>1.947</v>
      </c>
      <c r="I335" t="n">
        <v>2.56</v>
      </c>
      <c r="J335" t="n">
        <v>3.142</v>
      </c>
      <c r="K335" t="n">
        <v>4.665</v>
      </c>
      <c r="L335" t="n">
        <v>6.117</v>
      </c>
      <c r="M335" t="n">
        <v>6.561</v>
      </c>
      <c r="N335" t="n">
        <v>0.391</v>
      </c>
    </row>
    <row r="336">
      <c r="A336" t="n">
        <v>27.75</v>
      </c>
      <c r="B336" t="n">
        <v>0.068</v>
      </c>
      <c r="C336" t="n">
        <v>0.277</v>
      </c>
      <c r="D336" t="n">
        <v>0.704</v>
      </c>
      <c r="E336" t="n">
        <v>0.949</v>
      </c>
      <c r="F336" t="n">
        <v>1.181</v>
      </c>
      <c r="G336" t="n">
        <v>1.463</v>
      </c>
      <c r="H336" t="n">
        <v>1.805</v>
      </c>
      <c r="I336" t="n">
        <v>2.373</v>
      </c>
      <c r="J336" t="n">
        <v>2.913</v>
      </c>
      <c r="K336" t="n">
        <v>4.325</v>
      </c>
      <c r="L336" t="n">
        <v>5.672</v>
      </c>
      <c r="M336" t="n">
        <v>6.083</v>
      </c>
      <c r="N336" t="n">
        <v>0.357</v>
      </c>
    </row>
    <row r="337">
      <c r="A337" t="n">
        <v>27.8333</v>
      </c>
      <c r="B337" t="n">
        <v>0.063</v>
      </c>
      <c r="C337" t="n">
        <v>0.257</v>
      </c>
      <c r="D337" t="n">
        <v>0.652</v>
      </c>
      <c r="E337" t="n">
        <v>0.879</v>
      </c>
      <c r="F337" t="n">
        <v>1.095</v>
      </c>
      <c r="G337" t="n">
        <v>1.356</v>
      </c>
      <c r="H337" t="n">
        <v>1.673</v>
      </c>
      <c r="I337" t="n">
        <v>2.199</v>
      </c>
      <c r="J337" t="n">
        <v>2.7</v>
      </c>
      <c r="K337" t="n">
        <v>4.008</v>
      </c>
      <c r="L337" t="n">
        <v>5.256</v>
      </c>
      <c r="M337" t="n">
        <v>5.637</v>
      </c>
      <c r="N337" t="n">
        <v>0.326</v>
      </c>
    </row>
    <row r="338">
      <c r="A338" t="n">
        <v>27.9167</v>
      </c>
      <c r="B338" t="n">
        <v>0.059</v>
      </c>
      <c r="C338" t="n">
        <v>0.238</v>
      </c>
      <c r="D338" t="n">
        <v>0.604</v>
      </c>
      <c r="E338" t="n">
        <v>0.8139999999999999</v>
      </c>
      <c r="F338" t="n">
        <v>1.014</v>
      </c>
      <c r="G338" t="n">
        <v>1.255</v>
      </c>
      <c r="H338" t="n">
        <v>1.549</v>
      </c>
      <c r="I338" t="n">
        <v>2.037</v>
      </c>
      <c r="J338" t="n">
        <v>2.5</v>
      </c>
      <c r="K338" t="n">
        <v>3.712</v>
      </c>
      <c r="L338" t="n">
        <v>4.867</v>
      </c>
      <c r="M338" t="n">
        <v>5.22</v>
      </c>
      <c r="N338" t="n">
        <v>0.297</v>
      </c>
    </row>
    <row r="339">
      <c r="A339" t="n">
        <v>28</v>
      </c>
      <c r="B339" t="n">
        <v>0.054</v>
      </c>
      <c r="C339" t="n">
        <v>0.22</v>
      </c>
      <c r="D339" t="n">
        <v>0.5590000000000001</v>
      </c>
      <c r="E339" t="n">
        <v>0.754</v>
      </c>
      <c r="F339" t="n">
        <v>0.9389999999999999</v>
      </c>
      <c r="G339" t="n">
        <v>1.162</v>
      </c>
      <c r="H339" t="n">
        <v>1.434</v>
      </c>
      <c r="I339" t="n">
        <v>1.885</v>
      </c>
      <c r="J339" t="n">
        <v>2.314</v>
      </c>
      <c r="K339" t="n">
        <v>3.436</v>
      </c>
      <c r="L339" t="n">
        <v>4.506</v>
      </c>
      <c r="M339" t="n">
        <v>4.832</v>
      </c>
      <c r="N339" t="n">
        <v>0.27</v>
      </c>
    </row>
    <row r="340">
      <c r="A340" t="n">
        <v>28.0833</v>
      </c>
      <c r="B340" t="n">
        <v>0.05</v>
      </c>
      <c r="C340" t="n">
        <v>0.204</v>
      </c>
      <c r="D340" t="n">
        <v>0.517</v>
      </c>
      <c r="E340" t="n">
        <v>0.698</v>
      </c>
      <c r="F340" t="n">
        <v>0.869</v>
      </c>
      <c r="G340" t="n">
        <v>1.076</v>
      </c>
      <c r="H340" t="n">
        <v>1.327</v>
      </c>
      <c r="I340" t="n">
        <v>1.745</v>
      </c>
      <c r="J340" t="n">
        <v>2.142</v>
      </c>
      <c r="K340" t="n">
        <v>3.181</v>
      </c>
      <c r="L340" t="n">
        <v>4.171</v>
      </c>
      <c r="M340" t="n">
        <v>4.473</v>
      </c>
      <c r="N340" t="n">
        <v>0.245</v>
      </c>
    </row>
    <row r="341">
      <c r="A341" t="n">
        <v>28.1667</v>
      </c>
      <c r="B341" t="n">
        <v>0.047</v>
      </c>
      <c r="C341" t="n">
        <v>0.188</v>
      </c>
      <c r="D341" t="n">
        <v>0.479</v>
      </c>
      <c r="E341" t="n">
        <v>0.646</v>
      </c>
      <c r="F341" t="n">
        <v>0.804</v>
      </c>
      <c r="G341" t="n">
        <v>0.996</v>
      </c>
      <c r="H341" t="n">
        <v>1.229</v>
      </c>
      <c r="I341" t="n">
        <v>1.615</v>
      </c>
      <c r="J341" t="n">
        <v>1.983</v>
      </c>
      <c r="K341" t="n">
        <v>2.944</v>
      </c>
      <c r="L341" t="n">
        <v>3.861</v>
      </c>
      <c r="M341" t="n">
        <v>4.141</v>
      </c>
      <c r="N341" t="n">
        <v>0.221</v>
      </c>
    </row>
    <row r="342">
      <c r="A342" t="n">
        <v>28.25</v>
      </c>
      <c r="B342" t="n">
        <v>0.043</v>
      </c>
      <c r="C342" t="n">
        <v>0.175</v>
      </c>
      <c r="D342" t="n">
        <v>0.443</v>
      </c>
      <c r="E342" t="n">
        <v>0.598</v>
      </c>
      <c r="F342" t="n">
        <v>0.745</v>
      </c>
      <c r="G342" t="n">
        <v>0.922</v>
      </c>
      <c r="H342" t="n">
        <v>1.138</v>
      </c>
      <c r="I342" t="n">
        <v>1.496</v>
      </c>
      <c r="J342" t="n">
        <v>1.836</v>
      </c>
      <c r="K342" t="n">
        <v>2.727</v>
      </c>
      <c r="L342" t="n">
        <v>3.575</v>
      </c>
      <c r="M342" t="n">
        <v>3.835</v>
      </c>
      <c r="N342" t="n">
        <v>0.2</v>
      </c>
    </row>
    <row r="343">
      <c r="A343" t="n">
        <v>28.3333</v>
      </c>
      <c r="B343" t="n">
        <v>0.04</v>
      </c>
      <c r="C343" t="n">
        <v>0.162</v>
      </c>
      <c r="D343" t="n">
        <v>0.411</v>
      </c>
      <c r="E343" t="n">
        <v>0.554</v>
      </c>
      <c r="F343" t="n">
        <v>0.6899999999999999</v>
      </c>
      <c r="G343" t="n">
        <v>0.854</v>
      </c>
      <c r="H343" t="n">
        <v>1.054</v>
      </c>
      <c r="I343" t="n">
        <v>1.386</v>
      </c>
      <c r="J343" t="n">
        <v>1.701</v>
      </c>
      <c r="K343" t="n">
        <v>2.526</v>
      </c>
      <c r="L343" t="n">
        <v>3.312</v>
      </c>
      <c r="M343" t="n">
        <v>3.552</v>
      </c>
      <c r="N343" t="n">
        <v>0.18</v>
      </c>
    </row>
    <row r="344">
      <c r="A344" t="n">
        <v>28.4167</v>
      </c>
      <c r="B344" t="n">
        <v>0.037</v>
      </c>
      <c r="C344" t="n">
        <v>0.15</v>
      </c>
      <c r="D344" t="n">
        <v>0.38</v>
      </c>
      <c r="E344" t="n">
        <v>0.513</v>
      </c>
      <c r="F344" t="n">
        <v>0.639</v>
      </c>
      <c r="G344" t="n">
        <v>0.791</v>
      </c>
      <c r="H344" t="n">
        <v>0.976</v>
      </c>
      <c r="I344" t="n">
        <v>1.284</v>
      </c>
      <c r="J344" t="n">
        <v>1.576</v>
      </c>
      <c r="K344" t="n">
        <v>2.34</v>
      </c>
      <c r="L344" t="n">
        <v>3.068</v>
      </c>
      <c r="M344" t="n">
        <v>3.29</v>
      </c>
      <c r="N344" t="n">
        <v>0.161</v>
      </c>
    </row>
    <row r="345">
      <c r="A345" t="n">
        <v>28.5</v>
      </c>
      <c r="B345" t="n">
        <v>0.034</v>
      </c>
      <c r="C345" t="n">
        <v>0.139</v>
      </c>
      <c r="D345" t="n">
        <v>0.352</v>
      </c>
      <c r="E345" t="n">
        <v>0.475</v>
      </c>
      <c r="F345" t="n">
        <v>0.592</v>
      </c>
      <c r="G345" t="n">
        <v>0.733</v>
      </c>
      <c r="H345" t="n">
        <v>0.904</v>
      </c>
      <c r="I345" t="n">
        <v>1.189</v>
      </c>
      <c r="J345" t="n">
        <v>1.459</v>
      </c>
      <c r="K345" t="n">
        <v>2.167</v>
      </c>
      <c r="L345" t="n">
        <v>2.841</v>
      </c>
      <c r="M345" t="n">
        <v>3.047</v>
      </c>
      <c r="N345" t="n">
        <v>0.143</v>
      </c>
    </row>
    <row r="346">
      <c r="A346" t="n">
        <v>28.5833</v>
      </c>
      <c r="B346" t="n">
        <v>0.032</v>
      </c>
      <c r="C346" t="n">
        <v>0.128</v>
      </c>
      <c r="D346" t="n">
        <v>0.326</v>
      </c>
      <c r="E346" t="n">
        <v>0.44</v>
      </c>
      <c r="F346" t="n">
        <v>0.548</v>
      </c>
      <c r="G346" t="n">
        <v>0.678</v>
      </c>
      <c r="H346" t="n">
        <v>0.837</v>
      </c>
      <c r="I346" t="n">
        <v>1.101</v>
      </c>
      <c r="J346" t="n">
        <v>1.351</v>
      </c>
      <c r="K346" t="n">
        <v>2.006</v>
      </c>
      <c r="L346" t="n">
        <v>2.631</v>
      </c>
      <c r="M346" t="n">
        <v>2.822</v>
      </c>
      <c r="N346" t="n">
        <v>0.127</v>
      </c>
    </row>
    <row r="347">
      <c r="A347" t="n">
        <v>28.6667</v>
      </c>
      <c r="B347" t="n">
        <v>0.029</v>
      </c>
      <c r="C347" t="n">
        <v>0.119</v>
      </c>
      <c r="D347" t="n">
        <v>0.302</v>
      </c>
      <c r="E347" t="n">
        <v>0.407</v>
      </c>
      <c r="F347" t="n">
        <v>0.507</v>
      </c>
      <c r="G347" t="n">
        <v>0.628</v>
      </c>
      <c r="H347" t="n">
        <v>0.775</v>
      </c>
      <c r="I347" t="n">
        <v>1.019</v>
      </c>
      <c r="J347" t="n">
        <v>1.25</v>
      </c>
      <c r="K347" t="n">
        <v>1.857</v>
      </c>
      <c r="L347" t="n">
        <v>2.435</v>
      </c>
      <c r="M347" t="n">
        <v>2.611</v>
      </c>
      <c r="N347" t="n">
        <v>0.112</v>
      </c>
    </row>
    <row r="348">
      <c r="A348" t="n">
        <v>28.75</v>
      </c>
      <c r="B348" t="n">
        <v>0.027</v>
      </c>
      <c r="C348" t="n">
        <v>0.11</v>
      </c>
      <c r="D348" t="n">
        <v>0.279</v>
      </c>
      <c r="E348" t="n">
        <v>0.377</v>
      </c>
      <c r="F348" t="n">
        <v>0.469</v>
      </c>
      <c r="G348" t="n">
        <v>0.581</v>
      </c>
      <c r="H348" t="n">
        <v>0.717</v>
      </c>
      <c r="I348" t="n">
        <v>0.9419999999999999</v>
      </c>
      <c r="J348" t="n">
        <v>1.157</v>
      </c>
      <c r="K348" t="n">
        <v>1.718</v>
      </c>
      <c r="L348" t="n">
        <v>2.252</v>
      </c>
      <c r="M348" t="n">
        <v>2.415</v>
      </c>
      <c r="N348" t="n">
        <v>0.098</v>
      </c>
    </row>
    <row r="349">
      <c r="A349" t="n">
        <v>28.8333</v>
      </c>
      <c r="B349" t="n">
        <v>0.025</v>
      </c>
      <c r="C349" t="n">
        <v>0.102</v>
      </c>
      <c r="D349" t="n">
        <v>0.258</v>
      </c>
      <c r="E349" t="n">
        <v>0.348</v>
      </c>
      <c r="F349" t="n">
        <v>0.434</v>
      </c>
      <c r="G349" t="n">
        <v>0.537</v>
      </c>
      <c r="H349" t="n">
        <v>0.663</v>
      </c>
      <c r="I349" t="n">
        <v>0.871</v>
      </c>
      <c r="J349" t="n">
        <v>1.07</v>
      </c>
      <c r="K349" t="n">
        <v>1.588</v>
      </c>
      <c r="L349" t="n">
        <v>2.083</v>
      </c>
      <c r="M349" t="n">
        <v>2.234</v>
      </c>
      <c r="N349" t="n">
        <v>0.08599999999999999</v>
      </c>
    </row>
    <row r="350">
      <c r="A350" t="n">
        <v>28.9167</v>
      </c>
      <c r="B350" t="n">
        <v>0.023</v>
      </c>
      <c r="C350" t="n">
        <v>0.094</v>
      </c>
      <c r="D350" t="n">
        <v>0.239</v>
      </c>
      <c r="E350" t="n">
        <v>0.322</v>
      </c>
      <c r="F350" t="n">
        <v>0.401</v>
      </c>
      <c r="G350" t="n">
        <v>0.497</v>
      </c>
      <c r="H350" t="n">
        <v>0.613</v>
      </c>
      <c r="I350" t="n">
        <v>0.806</v>
      </c>
      <c r="J350" t="n">
        <v>0.989</v>
      </c>
      <c r="K350" t="n">
        <v>1.469</v>
      </c>
      <c r="L350" t="n">
        <v>1.926</v>
      </c>
      <c r="M350" t="n">
        <v>2.066</v>
      </c>
      <c r="N350" t="n">
        <v>0.074</v>
      </c>
    </row>
    <row r="351">
      <c r="A351" t="n">
        <v>29</v>
      </c>
      <c r="B351" t="n">
        <v>0.021</v>
      </c>
      <c r="C351" t="n">
        <v>0.08699999999999999</v>
      </c>
      <c r="D351" t="n">
        <v>0.221</v>
      </c>
      <c r="E351" t="n">
        <v>0.298</v>
      </c>
      <c r="F351" t="n">
        <v>0.371</v>
      </c>
      <c r="G351" t="n">
        <v>0.459</v>
      </c>
      <c r="H351" t="n">
        <v>0.5659999999999999</v>
      </c>
      <c r="I351" t="n">
        <v>0.745</v>
      </c>
      <c r="J351" t="n">
        <v>0.914</v>
      </c>
      <c r="K351" t="n">
        <v>1.358</v>
      </c>
      <c r="L351" t="n">
        <v>1.781</v>
      </c>
      <c r="M351" t="n">
        <v>1.91</v>
      </c>
      <c r="N351" t="n">
        <v>0.063</v>
      </c>
    </row>
    <row r="352">
      <c r="A352" t="n">
        <v>29.0833</v>
      </c>
      <c r="B352" t="n">
        <v>0.02</v>
      </c>
      <c r="C352" t="n">
        <v>0.08</v>
      </c>
      <c r="D352" t="n">
        <v>0.204</v>
      </c>
      <c r="E352" t="n">
        <v>0.275</v>
      </c>
      <c r="F352" t="n">
        <v>0.343</v>
      </c>
      <c r="G352" t="n">
        <v>0.424</v>
      </c>
      <c r="H352" t="n">
        <v>0.524</v>
      </c>
      <c r="I352" t="n">
        <v>0.6889999999999999</v>
      </c>
      <c r="J352" t="n">
        <v>0.845</v>
      </c>
      <c r="K352" t="n">
        <v>1.256</v>
      </c>
      <c r="L352" t="n">
        <v>1.646</v>
      </c>
      <c r="M352" t="n">
        <v>1.766</v>
      </c>
      <c r="N352" t="n">
        <v>0.054</v>
      </c>
    </row>
    <row r="353">
      <c r="A353" t="n">
        <v>29.1667</v>
      </c>
      <c r="B353" t="n">
        <v>0.018</v>
      </c>
      <c r="C353" t="n">
        <v>0.074</v>
      </c>
      <c r="D353" t="n">
        <v>0.189</v>
      </c>
      <c r="E353" t="n">
        <v>0.255</v>
      </c>
      <c r="F353" t="n">
        <v>0.317</v>
      </c>
      <c r="G353" t="n">
        <v>0.392</v>
      </c>
      <c r="H353" t="n">
        <v>0.484</v>
      </c>
      <c r="I353" t="n">
        <v>0.637</v>
      </c>
      <c r="J353" t="n">
        <v>0.781</v>
      </c>
      <c r="K353" t="n">
        <v>1.161</v>
      </c>
      <c r="L353" t="n">
        <v>1.522</v>
      </c>
      <c r="M353" t="n">
        <v>1.632</v>
      </c>
      <c r="N353" t="n">
        <v>0.045</v>
      </c>
    </row>
    <row r="354">
      <c r="A354" t="n">
        <v>29.25</v>
      </c>
      <c r="B354" t="n">
        <v>0.017</v>
      </c>
      <c r="C354" t="n">
        <v>0.06900000000000001</v>
      </c>
      <c r="D354" t="n">
        <v>0.174</v>
      </c>
      <c r="E354" t="n">
        <v>0.235</v>
      </c>
      <c r="F354" t="n">
        <v>0.293</v>
      </c>
      <c r="G354" t="n">
        <v>0.363</v>
      </c>
      <c r="H354" t="n">
        <v>0.448</v>
      </c>
      <c r="I354" t="n">
        <v>0.588</v>
      </c>
      <c r="J354" t="n">
        <v>0.722</v>
      </c>
      <c r="K354" t="n">
        <v>1.073</v>
      </c>
      <c r="L354" t="n">
        <v>1.407</v>
      </c>
      <c r="M354" t="n">
        <v>1.509</v>
      </c>
      <c r="N354" t="n">
        <v>0.038</v>
      </c>
    </row>
    <row r="355">
      <c r="A355" t="n">
        <v>29.3333</v>
      </c>
      <c r="B355" t="n">
        <v>0.016</v>
      </c>
      <c r="C355" t="n">
        <v>0.063</v>
      </c>
      <c r="D355" t="n">
        <v>0.161</v>
      </c>
      <c r="E355" t="n">
        <v>0.218</v>
      </c>
      <c r="F355" t="n">
        <v>0.271</v>
      </c>
      <c r="G355" t="n">
        <v>0.335</v>
      </c>
      <c r="H355" t="n">
        <v>0.414</v>
      </c>
      <c r="I355" t="n">
        <v>0.544</v>
      </c>
      <c r="J355" t="n">
        <v>0.668</v>
      </c>
      <c r="K355" t="n">
        <v>0.992</v>
      </c>
      <c r="L355" t="n">
        <v>1.301</v>
      </c>
      <c r="M355" t="n">
        <v>1.395</v>
      </c>
      <c r="N355" t="n">
        <v>0.031</v>
      </c>
    </row>
    <row r="356">
      <c r="A356" t="n">
        <v>29.4167</v>
      </c>
      <c r="B356" t="n">
        <v>0.014</v>
      </c>
      <c r="C356" t="n">
        <v>0.059</v>
      </c>
      <c r="D356" t="n">
        <v>0.149</v>
      </c>
      <c r="E356" t="n">
        <v>0.201</v>
      </c>
      <c r="F356" t="n">
        <v>0.25</v>
      </c>
      <c r="G356" t="n">
        <v>0.31</v>
      </c>
      <c r="H356" t="n">
        <v>0.382</v>
      </c>
      <c r="I356" t="n">
        <v>0.503</v>
      </c>
      <c r="J356" t="n">
        <v>0.617</v>
      </c>
      <c r="K356" t="n">
        <v>0.917</v>
      </c>
      <c r="L356" t="n">
        <v>1.202</v>
      </c>
      <c r="M356" t="n">
        <v>1.289</v>
      </c>
      <c r="N356" t="n">
        <v>0.025</v>
      </c>
    </row>
    <row r="357">
      <c r="A357" t="n">
        <v>29.5</v>
      </c>
      <c r="B357" t="n">
        <v>0.013</v>
      </c>
      <c r="C357" t="n">
        <v>0.054</v>
      </c>
      <c r="D357" t="n">
        <v>0.138</v>
      </c>
      <c r="E357" t="n">
        <v>0.186</v>
      </c>
      <c r="F357" t="n">
        <v>0.231</v>
      </c>
      <c r="G357" t="n">
        <v>0.286</v>
      </c>
      <c r="H357" t="n">
        <v>0.353</v>
      </c>
      <c r="I357" t="n">
        <v>0.465</v>
      </c>
      <c r="J357" t="n">
        <v>0.57</v>
      </c>
      <c r="K357" t="n">
        <v>0.847</v>
      </c>
      <c r="L357" t="n">
        <v>1.111</v>
      </c>
      <c r="M357" t="n">
        <v>1.191</v>
      </c>
      <c r="N357" t="n">
        <v>0.019</v>
      </c>
    </row>
    <row r="358">
      <c r="A358" t="n">
        <v>29.5833</v>
      </c>
      <c r="B358" t="n">
        <v>0.012</v>
      </c>
      <c r="C358" t="n">
        <v>0.05</v>
      </c>
      <c r="D358" t="n">
        <v>0.127</v>
      </c>
      <c r="E358" t="n">
        <v>0.172</v>
      </c>
      <c r="F358" t="n">
        <v>0.214</v>
      </c>
      <c r="G358" t="n">
        <v>0.265</v>
      </c>
      <c r="H358" t="n">
        <v>0.326</v>
      </c>
      <c r="I358" t="n">
        <v>0.429</v>
      </c>
      <c r="J358" t="n">
        <v>0.527</v>
      </c>
      <c r="K358" t="n">
        <v>0.783</v>
      </c>
      <c r="L358" t="n">
        <v>1.026</v>
      </c>
      <c r="M358" t="n">
        <v>1.101</v>
      </c>
      <c r="N358" t="n">
        <v>0.013</v>
      </c>
    </row>
    <row r="359">
      <c r="A359" t="n">
        <v>29.6667</v>
      </c>
      <c r="B359" t="n">
        <v>0.011</v>
      </c>
      <c r="C359" t="n">
        <v>0.046</v>
      </c>
      <c r="D359" t="n">
        <v>0.117</v>
      </c>
      <c r="E359" t="n">
        <v>0.158</v>
      </c>
      <c r="F359" t="n">
        <v>0.197</v>
      </c>
      <c r="G359" t="n">
        <v>0.244</v>
      </c>
      <c r="H359" t="n">
        <v>0.301</v>
      </c>
      <c r="I359" t="n">
        <v>0.396</v>
      </c>
      <c r="J359" t="n">
        <v>0.486</v>
      </c>
      <c r="K359" t="n">
        <v>0.722</v>
      </c>
      <c r="L359" t="n">
        <v>0.947</v>
      </c>
      <c r="M359" t="n">
        <v>1.016</v>
      </c>
      <c r="N359" t="n">
        <v>0.008</v>
      </c>
    </row>
    <row r="360">
      <c r="A360" t="n">
        <v>29.75</v>
      </c>
      <c r="B360" t="n">
        <v>0.011</v>
      </c>
      <c r="C360" t="n">
        <v>0.043</v>
      </c>
      <c r="D360" t="n">
        <v>0.108</v>
      </c>
      <c r="E360" t="n">
        <v>0.146</v>
      </c>
      <c r="F360" t="n">
        <v>0.182</v>
      </c>
      <c r="G360" t="n">
        <v>0.225</v>
      </c>
      <c r="H360" t="n">
        <v>0.278</v>
      </c>
      <c r="I360" t="n">
        <v>0.366</v>
      </c>
      <c r="J360" t="n">
        <v>0.449</v>
      </c>
      <c r="K360" t="n">
        <v>0.667</v>
      </c>
      <c r="L360" t="n">
        <v>0.874</v>
      </c>
      <c r="M360" t="n">
        <v>0.9379999999999999</v>
      </c>
      <c r="N360" t="n">
        <v>0.005</v>
      </c>
    </row>
    <row r="361">
      <c r="A361" t="n">
        <v>29.8333</v>
      </c>
      <c r="B361" t="n">
        <v>0.01</v>
      </c>
      <c r="C361" t="n">
        <v>0.039</v>
      </c>
      <c r="D361" t="n">
        <v>0.1</v>
      </c>
      <c r="E361" t="n">
        <v>0.135</v>
      </c>
      <c r="F361" t="n">
        <v>0.168</v>
      </c>
      <c r="G361" t="n">
        <v>0.208</v>
      </c>
      <c r="H361" t="n">
        <v>0.256</v>
      </c>
      <c r="I361" t="n">
        <v>0.337</v>
      </c>
      <c r="J361" t="n">
        <v>0.414</v>
      </c>
      <c r="K361" t="n">
        <v>0.615</v>
      </c>
      <c r="L361" t="n">
        <v>0.806</v>
      </c>
      <c r="M361" t="n">
        <v>0.865</v>
      </c>
      <c r="N361" t="n">
        <v>0.002</v>
      </c>
    </row>
    <row r="362">
      <c r="A362" t="n">
        <v>29.9167</v>
      </c>
      <c r="B362" t="n">
        <v>0.008999999999999999</v>
      </c>
      <c r="C362" t="n">
        <v>0.036</v>
      </c>
      <c r="D362" t="n">
        <v>0.092</v>
      </c>
      <c r="E362" t="n">
        <v>0.124</v>
      </c>
      <c r="F362" t="n">
        <v>0.155</v>
      </c>
      <c r="G362" t="n">
        <v>0.191</v>
      </c>
      <c r="H362" t="n">
        <v>0.236</v>
      </c>
      <c r="I362" t="n">
        <v>0.311</v>
      </c>
      <c r="J362" t="n">
        <v>0.381</v>
      </c>
      <c r="K362" t="n">
        <v>0.5669999999999999</v>
      </c>
      <c r="L362" t="n">
        <v>0.743</v>
      </c>
      <c r="M362" t="n">
        <v>0.797</v>
      </c>
      <c r="N362" t="n">
        <v>0.001</v>
      </c>
    </row>
    <row r="363">
      <c r="A363" t="n">
        <v>30</v>
      </c>
      <c r="B363" t="n">
        <v>0.008</v>
      </c>
      <c r="C363" t="n">
        <v>0.033</v>
      </c>
      <c r="D363" t="n">
        <v>0.08500000000000001</v>
      </c>
      <c r="E363" t="n">
        <v>0.114</v>
      </c>
      <c r="F363" t="n">
        <v>0.142</v>
      </c>
      <c r="G363" t="n">
        <v>0.176</v>
      </c>
      <c r="H363" t="n">
        <v>0.218</v>
      </c>
      <c r="I363" t="n">
        <v>0.286</v>
      </c>
      <c r="J363" t="n">
        <v>0.351</v>
      </c>
      <c r="K363" t="n">
        <v>0.522</v>
      </c>
      <c r="L363" t="n">
        <v>0.6840000000000001</v>
      </c>
      <c r="M363" t="n">
        <v>0.734</v>
      </c>
      <c r="N363" t="n">
        <v>0</v>
      </c>
    </row>
    <row r="364">
      <c r="A364" t="n">
        <v>30.0833</v>
      </c>
      <c r="B364" t="n">
        <v>0.008</v>
      </c>
      <c r="C364" t="n">
        <v>0.031</v>
      </c>
      <c r="D364" t="n">
        <v>0.078</v>
      </c>
      <c r="E364" t="n">
        <v>0.105</v>
      </c>
      <c r="F364" t="n">
        <v>0.131</v>
      </c>
      <c r="G364" t="n">
        <v>0.162</v>
      </c>
      <c r="H364" t="n">
        <v>0.2</v>
      </c>
      <c r="I364" t="n">
        <v>0.263</v>
      </c>
      <c r="J364" t="n">
        <v>0.323</v>
      </c>
      <c r="K364" t="n">
        <v>0.48</v>
      </c>
      <c r="L364" t="n">
        <v>0.63</v>
      </c>
      <c r="M364" t="n">
        <v>0.676</v>
      </c>
      <c r="N364" t="n">
        <v>0</v>
      </c>
    </row>
    <row r="365">
      <c r="A365" t="n">
        <v>30.1667</v>
      </c>
      <c r="B365" t="n">
        <v>0.007</v>
      </c>
      <c r="C365" t="n">
        <v>0.028</v>
      </c>
      <c r="D365" t="n">
        <v>0.07199999999999999</v>
      </c>
      <c r="E365" t="n">
        <v>0.097</v>
      </c>
      <c r="F365" t="n">
        <v>0.121</v>
      </c>
      <c r="G365" t="n">
        <v>0.149</v>
      </c>
      <c r="H365" t="n">
        <v>0.184</v>
      </c>
      <c r="I365" t="n">
        <v>0.242</v>
      </c>
      <c r="J365" t="n">
        <v>0.297</v>
      </c>
      <c r="K365" t="n">
        <v>0.442</v>
      </c>
      <c r="L365" t="n">
        <v>0.579</v>
      </c>
      <c r="M365" t="n">
        <v>0.621</v>
      </c>
      <c r="N365" t="n">
        <v>0</v>
      </c>
    </row>
    <row r="366">
      <c r="A366" t="n">
        <v>30.25</v>
      </c>
      <c r="B366" t="n">
        <v>0.006</v>
      </c>
      <c r="C366" t="n">
        <v>0.026</v>
      </c>
      <c r="D366" t="n">
        <v>0.066</v>
      </c>
      <c r="E366" t="n">
        <v>0.089</v>
      </c>
      <c r="F366" t="n">
        <v>0.111</v>
      </c>
      <c r="G366" t="n">
        <v>0.137</v>
      </c>
      <c r="H366" t="n">
        <v>0.169</v>
      </c>
      <c r="I366" t="n">
        <v>0.223</v>
      </c>
      <c r="J366" t="n">
        <v>0.273</v>
      </c>
      <c r="K366" t="n">
        <v>0.406</v>
      </c>
      <c r="L366" t="n">
        <v>0.533</v>
      </c>
      <c r="M366" t="n">
        <v>0.571</v>
      </c>
      <c r="N366" t="n">
        <v>0</v>
      </c>
    </row>
    <row r="367">
      <c r="A367" t="n">
        <v>30.3333</v>
      </c>
      <c r="B367" t="n">
        <v>0.006</v>
      </c>
      <c r="C367" t="n">
        <v>0.024</v>
      </c>
      <c r="D367" t="n">
        <v>0.061</v>
      </c>
      <c r="E367" t="n">
        <v>0.082</v>
      </c>
      <c r="F367" t="n">
        <v>0.102</v>
      </c>
      <c r="G367" t="n">
        <v>0.126</v>
      </c>
      <c r="H367" t="n">
        <v>0.155</v>
      </c>
      <c r="I367" t="n">
        <v>0.204</v>
      </c>
      <c r="J367" t="n">
        <v>0.251</v>
      </c>
      <c r="K367" t="n">
        <v>0.373</v>
      </c>
      <c r="L367" t="n">
        <v>0.489</v>
      </c>
      <c r="M367" t="n">
        <v>0.525</v>
      </c>
      <c r="N367" t="n">
        <v>0</v>
      </c>
    </row>
    <row r="368">
      <c r="A368" t="n">
        <v>30.4167</v>
      </c>
      <c r="B368" t="n">
        <v>0.005</v>
      </c>
      <c r="C368" t="n">
        <v>0.022</v>
      </c>
      <c r="D368" t="n">
        <v>0.056</v>
      </c>
      <c r="E368" t="n">
        <v>0.075</v>
      </c>
      <c r="F368" t="n">
        <v>0.093</v>
      </c>
      <c r="G368" t="n">
        <v>0.116</v>
      </c>
      <c r="H368" t="n">
        <v>0.143</v>
      </c>
      <c r="I368" t="n">
        <v>0.188</v>
      </c>
      <c r="J368" t="n">
        <v>0.23</v>
      </c>
      <c r="K368" t="n">
        <v>0.342</v>
      </c>
      <c r="L368" t="n">
        <v>0.449</v>
      </c>
      <c r="M368" t="n">
        <v>0.481</v>
      </c>
      <c r="N368" t="n">
        <v>0</v>
      </c>
    </row>
    <row r="369">
      <c r="A369" t="n">
        <v>30.5</v>
      </c>
      <c r="B369" t="n">
        <v>0.005</v>
      </c>
      <c r="C369" t="n">
        <v>0.02</v>
      </c>
      <c r="D369" t="n">
        <v>0.051</v>
      </c>
      <c r="E369" t="n">
        <v>0.06900000000000001</v>
      </c>
      <c r="F369" t="n">
        <v>0.08599999999999999</v>
      </c>
      <c r="G369" t="n">
        <v>0.106</v>
      </c>
      <c r="H369" t="n">
        <v>0.131</v>
      </c>
      <c r="I369" t="n">
        <v>0.172</v>
      </c>
      <c r="J369" t="n">
        <v>0.211</v>
      </c>
      <c r="K369" t="n">
        <v>0.314</v>
      </c>
      <c r="L369" t="n">
        <v>0.411</v>
      </c>
      <c r="M369" t="n">
        <v>0.441</v>
      </c>
      <c r="N369" t="n">
        <v>0</v>
      </c>
    </row>
    <row r="370">
      <c r="A370" t="n">
        <v>30.5833</v>
      </c>
      <c r="B370" t="n">
        <v>0.005</v>
      </c>
      <c r="C370" t="n">
        <v>0.018</v>
      </c>
      <c r="D370" t="n">
        <v>0.047</v>
      </c>
      <c r="E370" t="n">
        <v>0.063</v>
      </c>
      <c r="F370" t="n">
        <v>0.078</v>
      </c>
      <c r="G370" t="n">
        <v>0.097</v>
      </c>
      <c r="H370" t="n">
        <v>0.12</v>
      </c>
      <c r="I370" t="n">
        <v>0.158</v>
      </c>
      <c r="J370" t="n">
        <v>0.193</v>
      </c>
      <c r="K370" t="n">
        <v>0.287</v>
      </c>
      <c r="L370" t="n">
        <v>0.377</v>
      </c>
      <c r="M370" t="n">
        <v>0.404</v>
      </c>
      <c r="N370" t="n">
        <v>0</v>
      </c>
    </row>
    <row r="371">
      <c r="A371" t="n">
        <v>30.6667</v>
      </c>
      <c r="B371" t="n">
        <v>0.004</v>
      </c>
      <c r="C371" t="n">
        <v>0.017</v>
      </c>
      <c r="D371" t="n">
        <v>0.043</v>
      </c>
      <c r="E371" t="n">
        <v>0.058</v>
      </c>
      <c r="F371" t="n">
        <v>0.07199999999999999</v>
      </c>
      <c r="G371" t="n">
        <v>0.089</v>
      </c>
      <c r="H371" t="n">
        <v>0.11</v>
      </c>
      <c r="I371" t="n">
        <v>0.144</v>
      </c>
      <c r="J371" t="n">
        <v>0.177</v>
      </c>
      <c r="K371" t="n">
        <v>0.263</v>
      </c>
      <c r="L371" t="n">
        <v>0.345</v>
      </c>
      <c r="M371" t="n">
        <v>0.37</v>
      </c>
      <c r="N371" t="n">
        <v>0</v>
      </c>
    </row>
    <row r="372">
      <c r="A372" t="n">
        <v>30.75</v>
      </c>
      <c r="B372" t="n">
        <v>0.004</v>
      </c>
      <c r="C372" t="n">
        <v>0.015</v>
      </c>
      <c r="D372" t="n">
        <v>0.039</v>
      </c>
      <c r="E372" t="n">
        <v>0.053</v>
      </c>
      <c r="F372" t="n">
        <v>0.066</v>
      </c>
      <c r="G372" t="n">
        <v>0.081</v>
      </c>
      <c r="H372" t="n">
        <v>0.1</v>
      </c>
      <c r="I372" t="n">
        <v>0.132</v>
      </c>
      <c r="J372" t="n">
        <v>0.162</v>
      </c>
      <c r="K372" t="n">
        <v>0.24</v>
      </c>
      <c r="L372" t="n">
        <v>0.315</v>
      </c>
      <c r="M372" t="n">
        <v>0.338</v>
      </c>
      <c r="N372" t="n">
        <v>0</v>
      </c>
    </row>
    <row r="373">
      <c r="A373" t="n">
        <v>30.8333</v>
      </c>
      <c r="B373" t="n">
        <v>0.003</v>
      </c>
      <c r="C373" t="n">
        <v>0.014</v>
      </c>
      <c r="D373" t="n">
        <v>0.036</v>
      </c>
      <c r="E373" t="n">
        <v>0.048</v>
      </c>
      <c r="F373" t="n">
        <v>0.06</v>
      </c>
      <c r="G373" t="n">
        <v>0.074</v>
      </c>
      <c r="H373" t="n">
        <v>0.092</v>
      </c>
      <c r="I373" t="n">
        <v>0.12</v>
      </c>
      <c r="J373" t="n">
        <v>0.148</v>
      </c>
      <c r="K373" t="n">
        <v>0.22</v>
      </c>
      <c r="L373" t="n">
        <v>0.288</v>
      </c>
      <c r="M373" t="n">
        <v>0.309</v>
      </c>
      <c r="N373" t="n">
        <v>0</v>
      </c>
    </row>
    <row r="374">
      <c r="A374" t="n">
        <v>30.9167</v>
      </c>
      <c r="B374" t="n">
        <v>0.003</v>
      </c>
      <c r="C374" t="n">
        <v>0.013</v>
      </c>
      <c r="D374" t="n">
        <v>0.033</v>
      </c>
      <c r="E374" t="n">
        <v>0.044</v>
      </c>
      <c r="F374" t="n">
        <v>0.055</v>
      </c>
      <c r="G374" t="n">
        <v>0.068</v>
      </c>
      <c r="H374" t="n">
        <v>0.083</v>
      </c>
      <c r="I374" t="n">
        <v>0.11</v>
      </c>
      <c r="J374" t="n">
        <v>0.135</v>
      </c>
      <c r="K374" t="n">
        <v>0.2</v>
      </c>
      <c r="L374" t="n">
        <v>0.263</v>
      </c>
      <c r="M374" t="n">
        <v>0.282</v>
      </c>
      <c r="N374" t="n">
        <v>0</v>
      </c>
    </row>
    <row r="375">
      <c r="A375" t="n">
        <v>31</v>
      </c>
      <c r="B375" t="n">
        <v>0.003</v>
      </c>
      <c r="C375" t="n">
        <v>0.012</v>
      </c>
      <c r="D375" t="n">
        <v>0.03</v>
      </c>
      <c r="E375" t="n">
        <v>0.04</v>
      </c>
      <c r="F375" t="n">
        <v>0.05</v>
      </c>
      <c r="G375" t="n">
        <v>0.062</v>
      </c>
      <c r="H375" t="n">
        <v>0.076</v>
      </c>
      <c r="I375" t="n">
        <v>0.1</v>
      </c>
      <c r="J375" t="n">
        <v>0.123</v>
      </c>
      <c r="K375" t="n">
        <v>0.182</v>
      </c>
      <c r="L375" t="n">
        <v>0.239</v>
      </c>
      <c r="M375" t="n">
        <v>0.256</v>
      </c>
      <c r="N375" t="n">
        <v>0</v>
      </c>
    </row>
    <row r="376">
      <c r="A376" t="n">
        <v>31.0833</v>
      </c>
      <c r="B376" t="n">
        <v>0.003</v>
      </c>
      <c r="C376" t="n">
        <v>0.011</v>
      </c>
      <c r="D376" t="n">
        <v>0.027</v>
      </c>
      <c r="E376" t="n">
        <v>0.036</v>
      </c>
      <c r="F376" t="n">
        <v>0.045</v>
      </c>
      <c r="G376" t="n">
        <v>0.056</v>
      </c>
      <c r="H376" t="n">
        <v>0.06900000000000001</v>
      </c>
      <c r="I376" t="n">
        <v>0.091</v>
      </c>
      <c r="J376" t="n">
        <v>0.111</v>
      </c>
      <c r="K376" t="n">
        <v>0.166</v>
      </c>
      <c r="L376" t="n">
        <v>0.217</v>
      </c>
      <c r="M376" t="n">
        <v>0.233</v>
      </c>
      <c r="N376" t="n">
        <v>0</v>
      </c>
    </row>
    <row r="377">
      <c r="A377" t="n">
        <v>31.1667</v>
      </c>
      <c r="B377" t="n">
        <v>0.002</v>
      </c>
      <c r="C377" t="n">
        <v>0.01</v>
      </c>
      <c r="D377" t="n">
        <v>0.024</v>
      </c>
      <c r="E377" t="n">
        <v>0.033</v>
      </c>
      <c r="F377" t="n">
        <v>0.041</v>
      </c>
      <c r="G377" t="n">
        <v>0.051</v>
      </c>
      <c r="H377" t="n">
        <v>0.063</v>
      </c>
      <c r="I377" t="n">
        <v>0.082</v>
      </c>
      <c r="J377" t="n">
        <v>0.101</v>
      </c>
      <c r="K377" t="n">
        <v>0.15</v>
      </c>
      <c r="L377" t="n">
        <v>0.197</v>
      </c>
      <c r="M377" t="n">
        <v>0.211</v>
      </c>
      <c r="N377" t="n">
        <v>0</v>
      </c>
    </row>
    <row r="378">
      <c r="A378" t="n">
        <v>31.25</v>
      </c>
      <c r="B378" t="n">
        <v>0.002</v>
      </c>
      <c r="C378" t="n">
        <v>0.008999999999999999</v>
      </c>
      <c r="D378" t="n">
        <v>0.022</v>
      </c>
      <c r="E378" t="n">
        <v>0.03</v>
      </c>
      <c r="F378" t="n">
        <v>0.037</v>
      </c>
      <c r="G378" t="n">
        <v>0.046</v>
      </c>
      <c r="H378" t="n">
        <v>0.057</v>
      </c>
      <c r="I378" t="n">
        <v>0.074</v>
      </c>
      <c r="J378" t="n">
        <v>0.091</v>
      </c>
      <c r="K378" t="n">
        <v>0.136</v>
      </c>
      <c r="L378" t="n">
        <v>0.178</v>
      </c>
      <c r="M378" t="n">
        <v>0.191</v>
      </c>
      <c r="N378" t="n">
        <v>0</v>
      </c>
    </row>
    <row r="379">
      <c r="A379" t="n">
        <v>31.3333</v>
      </c>
      <c r="B379" t="n">
        <v>0.002</v>
      </c>
      <c r="C379" t="n">
        <v>0.008</v>
      </c>
      <c r="D379" t="n">
        <v>0.02</v>
      </c>
      <c r="E379" t="n">
        <v>0.027</v>
      </c>
      <c r="F379" t="n">
        <v>0.033</v>
      </c>
      <c r="G379" t="n">
        <v>0.041</v>
      </c>
      <c r="H379" t="n">
        <v>0.051</v>
      </c>
      <c r="I379" t="n">
        <v>0.067</v>
      </c>
      <c r="J379" t="n">
        <v>0.082</v>
      </c>
      <c r="K379" t="n">
        <v>0.122</v>
      </c>
      <c r="L379" t="n">
        <v>0.16</v>
      </c>
      <c r="M379" t="n">
        <v>0.172</v>
      </c>
      <c r="N379" t="n">
        <v>0</v>
      </c>
    </row>
    <row r="380">
      <c r="A380" t="n">
        <v>31.4167</v>
      </c>
      <c r="B380" t="n">
        <v>0.002</v>
      </c>
      <c r="C380" t="n">
        <v>0.007</v>
      </c>
      <c r="D380" t="n">
        <v>0.018</v>
      </c>
      <c r="E380" t="n">
        <v>0.024</v>
      </c>
      <c r="F380" t="n">
        <v>0.03</v>
      </c>
      <c r="G380" t="n">
        <v>0.037</v>
      </c>
      <c r="H380" t="n">
        <v>0.046</v>
      </c>
      <c r="I380" t="n">
        <v>0.06</v>
      </c>
      <c r="J380" t="n">
        <v>0.074</v>
      </c>
      <c r="K380" t="n">
        <v>0.11</v>
      </c>
      <c r="L380" t="n">
        <v>0.144</v>
      </c>
      <c r="M380" t="n">
        <v>0.154</v>
      </c>
      <c r="N380" t="n">
        <v>0</v>
      </c>
    </row>
    <row r="381">
      <c r="A381" t="n">
        <v>31.5</v>
      </c>
      <c r="B381" t="n">
        <v>0.002</v>
      </c>
      <c r="C381" t="n">
        <v>0.006</v>
      </c>
      <c r="D381" t="n">
        <v>0.016</v>
      </c>
      <c r="E381" t="n">
        <v>0.021</v>
      </c>
      <c r="F381" t="n">
        <v>0.027</v>
      </c>
      <c r="G381" t="n">
        <v>0.033</v>
      </c>
      <c r="H381" t="n">
        <v>0.041</v>
      </c>
      <c r="I381" t="n">
        <v>0.054</v>
      </c>
      <c r="J381" t="n">
        <v>0.066</v>
      </c>
      <c r="K381" t="n">
        <v>0.098</v>
      </c>
      <c r="L381" t="n">
        <v>0.129</v>
      </c>
      <c r="M381" t="n">
        <v>0.138</v>
      </c>
      <c r="N381" t="n">
        <v>0</v>
      </c>
    </row>
    <row r="382">
      <c r="A382" t="n">
        <v>31.5833</v>
      </c>
      <c r="B382" t="n">
        <v>0.001</v>
      </c>
      <c r="C382" t="n">
        <v>0.006</v>
      </c>
      <c r="D382" t="n">
        <v>0.014</v>
      </c>
      <c r="E382" t="n">
        <v>0.019</v>
      </c>
      <c r="F382" t="n">
        <v>0.024</v>
      </c>
      <c r="G382" t="n">
        <v>0.029</v>
      </c>
      <c r="H382" t="n">
        <v>0.036</v>
      </c>
      <c r="I382" t="n">
        <v>0.048</v>
      </c>
      <c r="J382" t="n">
        <v>0.059</v>
      </c>
      <c r="K382" t="n">
        <v>0.08699999999999999</v>
      </c>
      <c r="L382" t="n">
        <v>0.114</v>
      </c>
      <c r="M382" t="n">
        <v>0.123</v>
      </c>
      <c r="N382" t="n">
        <v>0</v>
      </c>
    </row>
    <row r="383">
      <c r="A383" t="n">
        <v>31.6667</v>
      </c>
      <c r="B383" t="n">
        <v>0.001</v>
      </c>
      <c r="C383" t="n">
        <v>0.005</v>
      </c>
      <c r="D383" t="n">
        <v>0.013</v>
      </c>
      <c r="E383" t="n">
        <v>0.017</v>
      </c>
      <c r="F383" t="n">
        <v>0.021</v>
      </c>
      <c r="G383" t="n">
        <v>0.026</v>
      </c>
      <c r="H383" t="n">
        <v>0.032</v>
      </c>
      <c r="I383" t="n">
        <v>0.042</v>
      </c>
      <c r="J383" t="n">
        <v>0.052</v>
      </c>
      <c r="K383" t="n">
        <v>0.077</v>
      </c>
      <c r="L383" t="n">
        <v>0.101</v>
      </c>
      <c r="M383" t="n">
        <v>0.108</v>
      </c>
      <c r="N383" t="n">
        <v>0</v>
      </c>
    </row>
    <row r="384">
      <c r="A384" t="n">
        <v>31.75</v>
      </c>
      <c r="B384" t="n">
        <v>0.001</v>
      </c>
      <c r="C384" t="n">
        <v>0.004</v>
      </c>
      <c r="D384" t="n">
        <v>0.011</v>
      </c>
      <c r="E384" t="n">
        <v>0.015</v>
      </c>
      <c r="F384" t="n">
        <v>0.018</v>
      </c>
      <c r="G384" t="n">
        <v>0.023</v>
      </c>
      <c r="H384" t="n">
        <v>0.028</v>
      </c>
      <c r="I384" t="n">
        <v>0.037</v>
      </c>
      <c r="J384" t="n">
        <v>0.045</v>
      </c>
      <c r="K384" t="n">
        <v>0.068</v>
      </c>
      <c r="L384" t="n">
        <v>0.089</v>
      </c>
      <c r="M384" t="n">
        <v>0.095</v>
      </c>
      <c r="N384" t="n">
        <v>0</v>
      </c>
    </row>
    <row r="385">
      <c r="A385" t="n">
        <v>31.8333</v>
      </c>
      <c r="B385" t="n">
        <v>0.001</v>
      </c>
      <c r="C385" t="n">
        <v>0.004</v>
      </c>
      <c r="D385" t="n">
        <v>0.01</v>
      </c>
      <c r="E385" t="n">
        <v>0.013</v>
      </c>
      <c r="F385" t="n">
        <v>0.016</v>
      </c>
      <c r="G385" t="n">
        <v>0.02</v>
      </c>
      <c r="H385" t="n">
        <v>0.025</v>
      </c>
      <c r="I385" t="n">
        <v>0.032</v>
      </c>
      <c r="J385" t="n">
        <v>0.04</v>
      </c>
      <c r="K385" t="n">
        <v>0.059</v>
      </c>
      <c r="L385" t="n">
        <v>0.077</v>
      </c>
      <c r="M385" t="n">
        <v>0.083</v>
      </c>
      <c r="N385" t="n">
        <v>0</v>
      </c>
    </row>
    <row r="386">
      <c r="A386" t="n">
        <v>31.9167</v>
      </c>
      <c r="B386" t="n">
        <v>0.001</v>
      </c>
      <c r="C386" t="n">
        <v>0.003</v>
      </c>
      <c r="D386" t="n">
        <v>0.008</v>
      </c>
      <c r="E386" t="n">
        <v>0.011</v>
      </c>
      <c r="F386" t="n">
        <v>0.014</v>
      </c>
      <c r="G386" t="n">
        <v>0.017</v>
      </c>
      <c r="H386" t="n">
        <v>0.021</v>
      </c>
      <c r="I386" t="n">
        <v>0.028</v>
      </c>
      <c r="J386" t="n">
        <v>0.034</v>
      </c>
      <c r="K386" t="n">
        <v>0.051</v>
      </c>
      <c r="L386" t="n">
        <v>0.066</v>
      </c>
      <c r="M386" t="n">
        <v>0.07099999999999999</v>
      </c>
      <c r="N386" t="n">
        <v>0</v>
      </c>
    </row>
    <row r="387">
      <c r="A387" t="n">
        <v>32</v>
      </c>
      <c r="B387" t="n">
        <v>0.001</v>
      </c>
      <c r="C387" t="n">
        <v>0.003</v>
      </c>
      <c r="D387" t="n">
        <v>0.007</v>
      </c>
      <c r="E387" t="n">
        <v>0.008999999999999999</v>
      </c>
      <c r="F387" t="n">
        <v>0.012</v>
      </c>
      <c r="G387" t="n">
        <v>0.015</v>
      </c>
      <c r="H387" t="n">
        <v>0.018</v>
      </c>
      <c r="I387" t="n">
        <v>0.024</v>
      </c>
      <c r="J387" t="n">
        <v>0.029</v>
      </c>
      <c r="K387" t="n">
        <v>0.043</v>
      </c>
      <c r="L387" t="n">
        <v>0.057</v>
      </c>
      <c r="M387" t="n">
        <v>0.061</v>
      </c>
      <c r="N387" t="n">
        <v>0</v>
      </c>
    </row>
    <row r="388">
      <c r="A388" t="n">
        <v>32.0833</v>
      </c>
      <c r="B388" t="n">
        <v>0.001</v>
      </c>
      <c r="C388" t="n">
        <v>0.002</v>
      </c>
      <c r="D388" t="n">
        <v>0.006</v>
      </c>
      <c r="E388" t="n">
        <v>0.008</v>
      </c>
      <c r="F388" t="n">
        <v>0.01</v>
      </c>
      <c r="G388" t="n">
        <v>0.012</v>
      </c>
      <c r="H388" t="n">
        <v>0.015</v>
      </c>
      <c r="I388" t="n">
        <v>0.02</v>
      </c>
      <c r="J388" t="n">
        <v>0.024</v>
      </c>
      <c r="K388" t="n">
        <v>0.036</v>
      </c>
      <c r="L388" t="n">
        <v>0.048</v>
      </c>
      <c r="M388" t="n">
        <v>0.051</v>
      </c>
      <c r="N388" t="n">
        <v>0</v>
      </c>
    </row>
    <row r="389">
      <c r="A389" t="n">
        <v>32.1667</v>
      </c>
      <c r="B389" t="n">
        <v>0</v>
      </c>
      <c r="C389" t="n">
        <v>0.002</v>
      </c>
      <c r="D389" t="n">
        <v>0.005</v>
      </c>
      <c r="E389" t="n">
        <v>0.007</v>
      </c>
      <c r="F389" t="n">
        <v>0.008</v>
      </c>
      <c r="G389" t="n">
        <v>0.01</v>
      </c>
      <c r="H389" t="n">
        <v>0.013</v>
      </c>
      <c r="I389" t="n">
        <v>0.016</v>
      </c>
      <c r="J389" t="n">
        <v>0.02</v>
      </c>
      <c r="K389" t="n">
        <v>0.03</v>
      </c>
      <c r="L389" t="n">
        <v>0.039</v>
      </c>
      <c r="M389" t="n">
        <v>0.042</v>
      </c>
      <c r="N389" t="n">
        <v>0</v>
      </c>
    </row>
    <row r="390">
      <c r="A390" t="n">
        <v>32.25</v>
      </c>
      <c r="B390" t="n">
        <v>0</v>
      </c>
      <c r="C390" t="n">
        <v>0.002</v>
      </c>
      <c r="D390" t="n">
        <v>0.004</v>
      </c>
      <c r="E390" t="n">
        <v>0.005</v>
      </c>
      <c r="F390" t="n">
        <v>0.007</v>
      </c>
      <c r="G390" t="n">
        <v>0.008</v>
      </c>
      <c r="H390" t="n">
        <v>0.01</v>
      </c>
      <c r="I390" t="n">
        <v>0.013</v>
      </c>
      <c r="J390" t="n">
        <v>0.016</v>
      </c>
      <c r="K390" t="n">
        <v>0.024</v>
      </c>
      <c r="L390" t="n">
        <v>0.032</v>
      </c>
      <c r="M390" t="n">
        <v>0.034</v>
      </c>
      <c r="N390" t="n">
        <v>0</v>
      </c>
    </row>
    <row r="391">
      <c r="A391" t="n">
        <v>32.3333</v>
      </c>
      <c r="B391" t="n">
        <v>0</v>
      </c>
      <c r="C391" t="n">
        <v>0.001</v>
      </c>
      <c r="D391" t="n">
        <v>0.003</v>
      </c>
      <c r="E391" t="n">
        <v>0.004</v>
      </c>
      <c r="F391" t="n">
        <v>0.005</v>
      </c>
      <c r="G391" t="n">
        <v>0.007</v>
      </c>
      <c r="H391" t="n">
        <v>0.008</v>
      </c>
      <c r="I391" t="n">
        <v>0.011</v>
      </c>
      <c r="J391" t="n">
        <v>0.013</v>
      </c>
      <c r="K391" t="n">
        <v>0.019</v>
      </c>
      <c r="L391" t="n">
        <v>0.025</v>
      </c>
      <c r="M391" t="n">
        <v>0.027</v>
      </c>
      <c r="N391" t="n">
        <v>0</v>
      </c>
    </row>
    <row r="392">
      <c r="A392" t="n">
        <v>32.4167</v>
      </c>
      <c r="B392" t="n">
        <v>0</v>
      </c>
      <c r="C392" t="n">
        <v>0.001</v>
      </c>
      <c r="D392" t="n">
        <v>0.002</v>
      </c>
      <c r="E392" t="n">
        <v>0.003</v>
      </c>
      <c r="F392" t="n">
        <v>0.004</v>
      </c>
      <c r="G392" t="n">
        <v>0.005</v>
      </c>
      <c r="H392" t="n">
        <v>0.006</v>
      </c>
      <c r="I392" t="n">
        <v>0.008</v>
      </c>
      <c r="J392" t="n">
        <v>0.01</v>
      </c>
      <c r="K392" t="n">
        <v>0.015</v>
      </c>
      <c r="L392" t="n">
        <v>0.019</v>
      </c>
      <c r="M392" t="n">
        <v>0.021</v>
      </c>
      <c r="N392" t="n">
        <v>0</v>
      </c>
    </row>
    <row r="393">
      <c r="A393" t="n">
        <v>32.5</v>
      </c>
      <c r="B393" t="n">
        <v>0</v>
      </c>
      <c r="C393" t="n">
        <v>0.001</v>
      </c>
      <c r="D393" t="n">
        <v>0.002</v>
      </c>
      <c r="E393" t="n">
        <v>0.002</v>
      </c>
      <c r="F393" t="n">
        <v>0.003</v>
      </c>
      <c r="G393" t="n">
        <v>0.004</v>
      </c>
      <c r="H393" t="n">
        <v>0.005</v>
      </c>
      <c r="I393" t="n">
        <v>0.006</v>
      </c>
      <c r="J393" t="n">
        <v>0.007</v>
      </c>
      <c r="K393" t="n">
        <v>0.011</v>
      </c>
      <c r="L393" t="n">
        <v>0.014</v>
      </c>
      <c r="M393" t="n">
        <v>0.015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0.001</v>
      </c>
      <c r="E394" t="n">
        <v>0.002</v>
      </c>
      <c r="F394" t="n">
        <v>0.002</v>
      </c>
      <c r="G394" t="n">
        <v>0.003</v>
      </c>
      <c r="H394" t="n">
        <v>0.003</v>
      </c>
      <c r="I394" t="n">
        <v>0.004</v>
      </c>
      <c r="J394" t="n">
        <v>0.005</v>
      </c>
      <c r="K394" t="n">
        <v>0.008</v>
      </c>
      <c r="L394" t="n">
        <v>0.01</v>
      </c>
      <c r="M394" t="n">
        <v>0.011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0.001</v>
      </c>
      <c r="E395" t="n">
        <v>0.001</v>
      </c>
      <c r="F395" t="n">
        <v>0.001</v>
      </c>
      <c r="G395" t="n">
        <v>0.002</v>
      </c>
      <c r="H395" t="n">
        <v>0.002</v>
      </c>
      <c r="I395" t="n">
        <v>0.003</v>
      </c>
      <c r="J395" t="n">
        <v>0.003</v>
      </c>
      <c r="K395" t="n">
        <v>0.005</v>
      </c>
      <c r="L395" t="n">
        <v>0.006</v>
      </c>
      <c r="M395" t="n">
        <v>0.007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0.001</v>
      </c>
      <c r="F396" t="n">
        <v>0.001</v>
      </c>
      <c r="G396" t="n">
        <v>0.001</v>
      </c>
      <c r="H396" t="n">
        <v>0.001</v>
      </c>
      <c r="I396" t="n">
        <v>0.002</v>
      </c>
      <c r="J396" t="n">
        <v>0.002</v>
      </c>
      <c r="K396" t="n">
        <v>0.003</v>
      </c>
      <c r="L396" t="n">
        <v>0.004</v>
      </c>
      <c r="M396" t="n">
        <v>0.004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0.001</v>
      </c>
      <c r="I397" t="n">
        <v>0.001</v>
      </c>
      <c r="J397" t="n">
        <v>0.001</v>
      </c>
      <c r="K397" t="n">
        <v>0.001</v>
      </c>
      <c r="L397" t="n">
        <v>0.002</v>
      </c>
      <c r="M397" t="n">
        <v>0.002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SHA-CH4-SM at the North Batinah Bypass, station 2784 m - hydrographs of HEC-HMS element SHA-J6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17 m³/s</t>
        </is>
      </c>
      <c r="Q3" t="n">
        <v>16.7</v>
      </c>
      <c r="R3" t="n">
        <v>0.278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70 m³/s</t>
        </is>
      </c>
      <c r="Q4" t="n">
        <v>70.09999999999999</v>
      </c>
      <c r="R4" t="n">
        <v>1.156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184 m³/s</t>
        </is>
      </c>
      <c r="Q5" t="n">
        <v>183.8</v>
      </c>
      <c r="R5" t="n">
        <v>3.189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264 m³/s</t>
        </is>
      </c>
      <c r="Q6" t="n">
        <v>264.4</v>
      </c>
      <c r="R6" t="n">
        <v>4.591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342 m³/s</t>
        </is>
      </c>
      <c r="Q7" t="n">
        <v>342.4</v>
      </c>
      <c r="R7" t="n">
        <v>5.966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438 m³/s</t>
        </is>
      </c>
      <c r="Q8" t="n">
        <v>437.9</v>
      </c>
      <c r="R8" t="n">
        <v>7.669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554 m³/s</t>
        </is>
      </c>
      <c r="Q9" t="n">
        <v>554.4</v>
      </c>
      <c r="R9" t="n">
        <v>9.775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748 m³/s</t>
        </is>
      </c>
      <c r="Q10" t="n">
        <v>748.3</v>
      </c>
      <c r="R10" t="n">
        <v>13.326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932 m³/s</t>
        </is>
      </c>
      <c r="Q11" t="n">
        <v>932.1</v>
      </c>
      <c r="R11" t="n">
        <v>16.736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1,060 m³/s</t>
        </is>
      </c>
      <c r="Q12" t="n">
        <v>1059.7</v>
      </c>
      <c r="R12" t="n">
        <v>20.916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1,404 m³/s</t>
        </is>
      </c>
      <c r="Q13" t="n">
        <v>1403.5</v>
      </c>
      <c r="R13" t="n">
        <v>28.015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1,508 m³/s</t>
        </is>
      </c>
      <c r="Q14" t="n">
        <v>1508.3</v>
      </c>
      <c r="R14" t="n">
        <v>30.19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3,466 m³/s</t>
        </is>
      </c>
      <c r="Q15" t="n">
        <v>3466.3</v>
      </c>
      <c r="R15" t="n">
        <v>74.239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0.003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0.003</v>
      </c>
      <c r="M19" t="n">
        <v>0.008999999999999999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0.008999999999999999</v>
      </c>
      <c r="M20" t="n">
        <v>0.02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0.019</v>
      </c>
      <c r="M21" t="n">
        <v>0.038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0.036</v>
      </c>
      <c r="M22" t="n">
        <v>0.067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0.002</v>
      </c>
      <c r="L23" t="n">
        <v>0.063</v>
      </c>
      <c r="M23" t="n">
        <v>0.109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0.006</v>
      </c>
      <c r="L24" t="n">
        <v>0.102</v>
      </c>
      <c r="M24" t="n">
        <v>0.166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0.012</v>
      </c>
      <c r="L25" t="n">
        <v>0.155</v>
      </c>
      <c r="M25" t="n">
        <v>0.243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0.023</v>
      </c>
      <c r="L26" t="n">
        <v>0.225</v>
      </c>
      <c r="M26" t="n">
        <v>0.343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</v>
      </c>
      <c r="L27" t="n">
        <v>0.316</v>
      </c>
      <c r="M27" t="n">
        <v>0.469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0.065</v>
      </c>
      <c r="L28" t="n">
        <v>0.431</v>
      </c>
      <c r="M28" t="n">
        <v>0.626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0.099</v>
      </c>
      <c r="L29" t="n">
        <v>0.574</v>
      </c>
      <c r="M29" t="n">
        <v>0.819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</v>
      </c>
      <c r="K30" t="n">
        <v>0.143</v>
      </c>
      <c r="L30" t="n">
        <v>0.75</v>
      </c>
      <c r="M30" t="n">
        <v>1.053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0.003</v>
      </c>
      <c r="K31" t="n">
        <v>0.202</v>
      </c>
      <c r="L31" t="n">
        <v>0.963</v>
      </c>
      <c r="M31" t="n">
        <v>1.333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0.006</v>
      </c>
      <c r="K32" t="n">
        <v>0.275</v>
      </c>
      <c r="L32" t="n">
        <v>1.218</v>
      </c>
      <c r="M32" t="n">
        <v>1.666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0.011</v>
      </c>
      <c r="K33" t="n">
        <v>0.367</v>
      </c>
      <c r="L33" t="n">
        <v>1.52</v>
      </c>
      <c r="M33" t="n">
        <v>2.056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0.02</v>
      </c>
      <c r="K34" t="n">
        <v>0.48</v>
      </c>
      <c r="L34" t="n">
        <v>1.874</v>
      </c>
      <c r="M34" t="n">
        <v>2.508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0.032</v>
      </c>
      <c r="K35" t="n">
        <v>0.618</v>
      </c>
      <c r="L35" t="n">
        <v>2.285</v>
      </c>
      <c r="M35" t="n">
        <v>3.026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0.002</v>
      </c>
      <c r="J36" t="n">
        <v>0.049</v>
      </c>
      <c r="K36" t="n">
        <v>0.782</v>
      </c>
      <c r="L36" t="n">
        <v>2.754</v>
      </c>
      <c r="M36" t="n">
        <v>3.613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0.004</v>
      </c>
      <c r="J37" t="n">
        <v>0.07199999999999999</v>
      </c>
      <c r="K37" t="n">
        <v>0.977</v>
      </c>
      <c r="L37" t="n">
        <v>3.285</v>
      </c>
      <c r="M37" t="n">
        <v>4.27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0.008</v>
      </c>
      <c r="J38" t="n">
        <v>0.103</v>
      </c>
      <c r="K38" t="n">
        <v>1.206</v>
      </c>
      <c r="L38" t="n">
        <v>3.88</v>
      </c>
      <c r="M38" t="n">
        <v>5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0.014</v>
      </c>
      <c r="J39" t="n">
        <v>0.141</v>
      </c>
      <c r="K39" t="n">
        <v>1.47</v>
      </c>
      <c r="L39" t="n">
        <v>4.54</v>
      </c>
      <c r="M39" t="n">
        <v>5.804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0.023</v>
      </c>
      <c r="J40" t="n">
        <v>0.189</v>
      </c>
      <c r="K40" t="n">
        <v>1.774</v>
      </c>
      <c r="L40" t="n">
        <v>5.267</v>
      </c>
      <c r="M40" t="n">
        <v>6.682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0.036</v>
      </c>
      <c r="J41" t="n">
        <v>0.249</v>
      </c>
      <c r="K41" t="n">
        <v>2.117</v>
      </c>
      <c r="L41" t="n">
        <v>6.06</v>
      </c>
      <c r="M41" t="n">
        <v>7.633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0.053</v>
      </c>
      <c r="J42" t="n">
        <v>0.321</v>
      </c>
      <c r="K42" t="n">
        <v>2.503</v>
      </c>
      <c r="L42" t="n">
        <v>6.921</v>
      </c>
      <c r="M42" t="n">
        <v>8.657999999999999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0.075</v>
      </c>
      <c r="J43" t="n">
        <v>0.409</v>
      </c>
      <c r="K43" t="n">
        <v>2.933</v>
      </c>
      <c r="L43" t="n">
        <v>7.848</v>
      </c>
      <c r="M43" t="n">
        <v>9.755000000000001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0.001</v>
      </c>
      <c r="I44" t="n">
        <v>0.103</v>
      </c>
      <c r="J44" t="n">
        <v>0.514</v>
      </c>
      <c r="K44" t="n">
        <v>3.406</v>
      </c>
      <c r="L44" t="n">
        <v>8.839</v>
      </c>
      <c r="M44" t="n">
        <v>10.923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0.003</v>
      </c>
      <c r="I45" t="n">
        <v>0.139</v>
      </c>
      <c r="J45" t="n">
        <v>0.637</v>
      </c>
      <c r="K45" t="n">
        <v>3.925</v>
      </c>
      <c r="L45" t="n">
        <v>9.895</v>
      </c>
      <c r="M45" t="n">
        <v>12.159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0.006</v>
      </c>
      <c r="I46" t="n">
        <v>0.182</v>
      </c>
      <c r="J46" t="n">
        <v>0.781</v>
      </c>
      <c r="K46" t="n">
        <v>4.488</v>
      </c>
      <c r="L46" t="n">
        <v>11.013</v>
      </c>
      <c r="M46" t="n">
        <v>13.462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</v>
      </c>
      <c r="I47" t="n">
        <v>0.236</v>
      </c>
      <c r="J47" t="n">
        <v>0.946</v>
      </c>
      <c r="K47" t="n">
        <v>5.097</v>
      </c>
      <c r="L47" t="n">
        <v>12.192</v>
      </c>
      <c r="M47" t="n">
        <v>14.831</v>
      </c>
      <c r="N47" t="n">
        <v>0.001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0.016</v>
      </c>
      <c r="I48" t="n">
        <v>0.301</v>
      </c>
      <c r="J48" t="n">
        <v>1.135</v>
      </c>
      <c r="K48" t="n">
        <v>5.75</v>
      </c>
      <c r="L48" t="n">
        <v>13.43</v>
      </c>
      <c r="M48" t="n">
        <v>16.26</v>
      </c>
      <c r="N48" t="n">
        <v>0.004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0.025</v>
      </c>
      <c r="I49" t="n">
        <v>0.378</v>
      </c>
      <c r="J49" t="n">
        <v>1.348</v>
      </c>
      <c r="K49" t="n">
        <v>6.446</v>
      </c>
      <c r="L49" t="n">
        <v>14.724</v>
      </c>
      <c r="M49" t="n">
        <v>17.747</v>
      </c>
      <c r="N49" t="n">
        <v>0.011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0.037</v>
      </c>
      <c r="I50" t="n">
        <v>0.469</v>
      </c>
      <c r="J50" t="n">
        <v>1.587</v>
      </c>
      <c r="K50" t="n">
        <v>7.186</v>
      </c>
      <c r="L50" t="n">
        <v>16.071</v>
      </c>
      <c r="M50" t="n">
        <v>19.289</v>
      </c>
      <c r="N50" t="n">
        <v>0.025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0.001</v>
      </c>
      <c r="H51" t="n">
        <v>0.052</v>
      </c>
      <c r="I51" t="n">
        <v>0.575</v>
      </c>
      <c r="J51" t="n">
        <v>1.851</v>
      </c>
      <c r="K51" t="n">
        <v>7.969</v>
      </c>
      <c r="L51" t="n">
        <v>17.468</v>
      </c>
      <c r="M51" t="n">
        <v>20.882</v>
      </c>
      <c r="N51" t="n">
        <v>0.049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0.002</v>
      </c>
      <c r="H52" t="n">
        <v>0.07099999999999999</v>
      </c>
      <c r="I52" t="n">
        <v>0.697</v>
      </c>
      <c r="J52" t="n">
        <v>2.143</v>
      </c>
      <c r="K52" t="n">
        <v>8.792</v>
      </c>
      <c r="L52" t="n">
        <v>18.912</v>
      </c>
      <c r="M52" t="n">
        <v>22.523</v>
      </c>
      <c r="N52" t="n">
        <v>0.08500000000000001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0.004</v>
      </c>
      <c r="H53" t="n">
        <v>0.096</v>
      </c>
      <c r="I53" t="n">
        <v>0.837</v>
      </c>
      <c r="J53" t="n">
        <v>2.461</v>
      </c>
      <c r="K53" t="n">
        <v>9.656000000000001</v>
      </c>
      <c r="L53" t="n">
        <v>20.4</v>
      </c>
      <c r="M53" t="n">
        <v>24.208</v>
      </c>
      <c r="N53" t="n">
        <v>0.137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0.007</v>
      </c>
      <c r="H54" t="n">
        <v>0.126</v>
      </c>
      <c r="I54" t="n">
        <v>0.995</v>
      </c>
      <c r="J54" t="n">
        <v>2.807</v>
      </c>
      <c r="K54" t="n">
        <v>10.557</v>
      </c>
      <c r="L54" t="n">
        <v>21.93</v>
      </c>
      <c r="M54" t="n">
        <v>25.935</v>
      </c>
      <c r="N54" t="n">
        <v>0.209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0.012</v>
      </c>
      <c r="H55" t="n">
        <v>0.163</v>
      </c>
      <c r="I55" t="n">
        <v>1.172</v>
      </c>
      <c r="J55" t="n">
        <v>3.18</v>
      </c>
      <c r="K55" t="n">
        <v>11.496</v>
      </c>
      <c r="L55" t="n">
        <v>23.499</v>
      </c>
      <c r="M55" t="n">
        <v>27.701</v>
      </c>
      <c r="N55" t="n">
        <v>0.304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0.018</v>
      </c>
      <c r="H56" t="n">
        <v>0.208</v>
      </c>
      <c r="I56" t="n">
        <v>1.369</v>
      </c>
      <c r="J56" t="n">
        <v>3.581</v>
      </c>
      <c r="K56" t="n">
        <v>12.469</v>
      </c>
      <c r="L56" t="n">
        <v>25.105</v>
      </c>
      <c r="M56" t="n">
        <v>29.504</v>
      </c>
      <c r="N56" t="n">
        <v>0.427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0.027</v>
      </c>
      <c r="H57" t="n">
        <v>0.261</v>
      </c>
      <c r="I57" t="n">
        <v>1.586</v>
      </c>
      <c r="J57" t="n">
        <v>4.01</v>
      </c>
      <c r="K57" t="n">
        <v>13.477</v>
      </c>
      <c r="L57" t="n">
        <v>26.745</v>
      </c>
      <c r="M57" t="n">
        <v>31.338</v>
      </c>
      <c r="N57" t="n">
        <v>0.582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0.038</v>
      </c>
      <c r="H58" t="n">
        <v>0.324</v>
      </c>
      <c r="I58" t="n">
        <v>1.824</v>
      </c>
      <c r="J58" t="n">
        <v>4.466</v>
      </c>
      <c r="K58" t="n">
        <v>14.518</v>
      </c>
      <c r="L58" t="n">
        <v>28.417</v>
      </c>
      <c r="M58" t="n">
        <v>33.202</v>
      </c>
      <c r="N58" t="n">
        <v>0.773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0.001</v>
      </c>
      <c r="G59" t="n">
        <v>0.052</v>
      </c>
      <c r="H59" t="n">
        <v>0.397</v>
      </c>
      <c r="I59" t="n">
        <v>2.082</v>
      </c>
      <c r="J59" t="n">
        <v>4.949</v>
      </c>
      <c r="K59" t="n">
        <v>15.589</v>
      </c>
      <c r="L59" t="n">
        <v>30.115</v>
      </c>
      <c r="M59" t="n">
        <v>35.09</v>
      </c>
      <c r="N59" t="n">
        <v>1.007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0.001</v>
      </c>
      <c r="G60" t="n">
        <v>0.07099999999999999</v>
      </c>
      <c r="H60" t="n">
        <v>0.482</v>
      </c>
      <c r="I60" t="n">
        <v>2.361</v>
      </c>
      <c r="J60" t="n">
        <v>5.459</v>
      </c>
      <c r="K60" t="n">
        <v>16.688</v>
      </c>
      <c r="L60" t="n">
        <v>31.837</v>
      </c>
      <c r="M60" t="n">
        <v>36.999</v>
      </c>
      <c r="N60" t="n">
        <v>1.289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0.003</v>
      </c>
      <c r="G61" t="n">
        <v>0.093</v>
      </c>
      <c r="H61" t="n">
        <v>0.579</v>
      </c>
      <c r="I61" t="n">
        <v>2.662</v>
      </c>
      <c r="J61" t="n">
        <v>5.994</v>
      </c>
      <c r="K61" t="n">
        <v>17.815</v>
      </c>
      <c r="L61" t="n">
        <v>33.579</v>
      </c>
      <c r="M61" t="n">
        <v>38.924</v>
      </c>
      <c r="N61" t="n">
        <v>1.626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0.005</v>
      </c>
      <c r="G62" t="n">
        <v>0.121</v>
      </c>
      <c r="H62" t="n">
        <v>0.6879999999999999</v>
      </c>
      <c r="I62" t="n">
        <v>2.983</v>
      </c>
      <c r="J62" t="n">
        <v>6.555</v>
      </c>
      <c r="K62" t="n">
        <v>18.967</v>
      </c>
      <c r="L62" t="n">
        <v>35.338</v>
      </c>
      <c r="M62" t="n">
        <v>40.864</v>
      </c>
      <c r="N62" t="n">
        <v>2.023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0.008</v>
      </c>
      <c r="G63" t="n">
        <v>0.154</v>
      </c>
      <c r="H63" t="n">
        <v>0.8110000000000001</v>
      </c>
      <c r="I63" t="n">
        <v>3.326</v>
      </c>
      <c r="J63" t="n">
        <v>7.14</v>
      </c>
      <c r="K63" t="n">
        <v>20.142</v>
      </c>
      <c r="L63" t="n">
        <v>37.111</v>
      </c>
      <c r="M63" t="n">
        <v>42.814</v>
      </c>
      <c r="N63" t="n">
        <v>2.486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0.013</v>
      </c>
      <c r="G64" t="n">
        <v>0.194</v>
      </c>
      <c r="H64" t="n">
        <v>0.948</v>
      </c>
      <c r="I64" t="n">
        <v>3.689</v>
      </c>
      <c r="J64" t="n">
        <v>7.748</v>
      </c>
      <c r="K64" t="n">
        <v>21.338</v>
      </c>
      <c r="L64" t="n">
        <v>38.897</v>
      </c>
      <c r="M64" t="n">
        <v>44.775</v>
      </c>
      <c r="N64" t="n">
        <v>3.02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0.02</v>
      </c>
      <c r="G65" t="n">
        <v>0.241</v>
      </c>
      <c r="H65" t="n">
        <v>1.098</v>
      </c>
      <c r="I65" t="n">
        <v>4.073</v>
      </c>
      <c r="J65" t="n">
        <v>8.380000000000001</v>
      </c>
      <c r="K65" t="n">
        <v>22.553</v>
      </c>
      <c r="L65" t="n">
        <v>40.694</v>
      </c>
      <c r="M65" t="n">
        <v>46.744</v>
      </c>
      <c r="N65" t="n">
        <v>3.627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0.028</v>
      </c>
      <c r="G66" t="n">
        <v>0.297</v>
      </c>
      <c r="H66" t="n">
        <v>1.264</v>
      </c>
      <c r="I66" t="n">
        <v>4.477</v>
      </c>
      <c r="J66" t="n">
        <v>9.035</v>
      </c>
      <c r="K66" t="n">
        <v>23.786</v>
      </c>
      <c r="L66" t="n">
        <v>42.502</v>
      </c>
      <c r="M66" t="n">
        <v>48.722</v>
      </c>
      <c r="N66" t="n">
        <v>4.323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0.039</v>
      </c>
      <c r="G67" t="n">
        <v>0.361</v>
      </c>
      <c r="H67" t="n">
        <v>1.444</v>
      </c>
      <c r="I67" t="n">
        <v>4.902</v>
      </c>
      <c r="J67" t="n">
        <v>9.712999999999999</v>
      </c>
      <c r="K67" t="n">
        <v>25.035</v>
      </c>
      <c r="L67" t="n">
        <v>44.319</v>
      </c>
      <c r="M67" t="n">
        <v>50.706</v>
      </c>
      <c r="N67" t="n">
        <v>5.117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</v>
      </c>
      <c r="F68" t="n">
        <v>0.053</v>
      </c>
      <c r="G68" t="n">
        <v>0.434</v>
      </c>
      <c r="H68" t="n">
        <v>1.64</v>
      </c>
      <c r="I68" t="n">
        <v>5.346</v>
      </c>
      <c r="J68" t="n">
        <v>10.412</v>
      </c>
      <c r="K68" t="n">
        <v>26.298</v>
      </c>
      <c r="L68" t="n">
        <v>46.143</v>
      </c>
      <c r="M68" t="n">
        <v>52.695</v>
      </c>
      <c r="N68" t="n">
        <v>6.004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0.001</v>
      </c>
      <c r="F69" t="n">
        <v>0.07000000000000001</v>
      </c>
      <c r="G69" t="n">
        <v>0.518</v>
      </c>
      <c r="H69" t="n">
        <v>1.85</v>
      </c>
      <c r="I69" t="n">
        <v>5.81</v>
      </c>
      <c r="J69" t="n">
        <v>11.131</v>
      </c>
      <c r="K69" t="n">
        <v>27.573</v>
      </c>
      <c r="L69" t="n">
        <v>47.973</v>
      </c>
      <c r="M69" t="n">
        <v>54.688</v>
      </c>
      <c r="N69" t="n">
        <v>6.992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0.002</v>
      </c>
      <c r="F70" t="n">
        <v>0.091</v>
      </c>
      <c r="G70" t="n">
        <v>0.611</v>
      </c>
      <c r="H70" t="n">
        <v>2.075</v>
      </c>
      <c r="I70" t="n">
        <v>6.292</v>
      </c>
      <c r="J70" t="n">
        <v>11.869</v>
      </c>
      <c r="K70" t="n">
        <v>28.862</v>
      </c>
      <c r="L70" t="n">
        <v>49.809</v>
      </c>
      <c r="M70" t="n">
        <v>56.685</v>
      </c>
      <c r="N70" t="n">
        <v>8.093999999999999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0.004</v>
      </c>
      <c r="F71" t="n">
        <v>0.117</v>
      </c>
      <c r="G71" t="n">
        <v>0.716</v>
      </c>
      <c r="H71" t="n">
        <v>2.316</v>
      </c>
      <c r="I71" t="n">
        <v>6.793</v>
      </c>
      <c r="J71" t="n">
        <v>12.625</v>
      </c>
      <c r="K71" t="n">
        <v>30.162</v>
      </c>
      <c r="L71" t="n">
        <v>51.651</v>
      </c>
      <c r="M71" t="n">
        <v>58.685</v>
      </c>
      <c r="N71" t="n">
        <v>9.307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0.006</v>
      </c>
      <c r="F72" t="n">
        <v>0.147</v>
      </c>
      <c r="G72" t="n">
        <v>0.831</v>
      </c>
      <c r="H72" t="n">
        <v>2.572</v>
      </c>
      <c r="I72" t="n">
        <v>7.311</v>
      </c>
      <c r="J72" t="n">
        <v>13.398</v>
      </c>
      <c r="K72" t="n">
        <v>31.472</v>
      </c>
      <c r="L72" t="n">
        <v>53.496</v>
      </c>
      <c r="M72" t="n">
        <v>60.686</v>
      </c>
      <c r="N72" t="n">
        <v>10.636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</v>
      </c>
      <c r="F73" t="n">
        <v>0.184</v>
      </c>
      <c r="G73" t="n">
        <v>0.958</v>
      </c>
      <c r="H73" t="n">
        <v>2.843</v>
      </c>
      <c r="I73" t="n">
        <v>7.846</v>
      </c>
      <c r="J73" t="n">
        <v>14.188</v>
      </c>
      <c r="K73" t="n">
        <v>32.792</v>
      </c>
      <c r="L73" t="n">
        <v>55.345</v>
      </c>
      <c r="M73" t="n">
        <v>62.688</v>
      </c>
      <c r="N73" t="n">
        <v>12.093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0.015</v>
      </c>
      <c r="F74" t="n">
        <v>0.226</v>
      </c>
      <c r="G74" t="n">
        <v>1.096</v>
      </c>
      <c r="H74" t="n">
        <v>3.129</v>
      </c>
      <c r="I74" t="n">
        <v>8.398999999999999</v>
      </c>
      <c r="J74" t="n">
        <v>14.993</v>
      </c>
      <c r="K74" t="n">
        <v>34.122</v>
      </c>
      <c r="L74" t="n">
        <v>57.199</v>
      </c>
      <c r="M74" t="n">
        <v>64.694</v>
      </c>
      <c r="N74" t="n">
        <v>13.689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0.021</v>
      </c>
      <c r="F75" t="n">
        <v>0.276</v>
      </c>
      <c r="G75" t="n">
        <v>1.246</v>
      </c>
      <c r="H75" t="n">
        <v>3.43</v>
      </c>
      <c r="I75" t="n">
        <v>8.968</v>
      </c>
      <c r="J75" t="n">
        <v>15.812</v>
      </c>
      <c r="K75" t="n">
        <v>35.462</v>
      </c>
      <c r="L75" t="n">
        <v>59.057</v>
      </c>
      <c r="M75" t="n">
        <v>66.703</v>
      </c>
      <c r="N75" t="n">
        <v>15.433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0.029</v>
      </c>
      <c r="F76" t="n">
        <v>0.333</v>
      </c>
      <c r="G76" t="n">
        <v>1.408</v>
      </c>
      <c r="H76" t="n">
        <v>3.746</v>
      </c>
      <c r="I76" t="n">
        <v>9.552</v>
      </c>
      <c r="J76" t="n">
        <v>16.647</v>
      </c>
      <c r="K76" t="n">
        <v>36.811</v>
      </c>
      <c r="L76" t="n">
        <v>60.921</v>
      </c>
      <c r="M76" t="n">
        <v>68.71599999999999</v>
      </c>
      <c r="N76" t="n">
        <v>17.347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0.04</v>
      </c>
      <c r="F77" t="n">
        <v>0.398</v>
      </c>
      <c r="G77" t="n">
        <v>1.583</v>
      </c>
      <c r="H77" t="n">
        <v>4.077</v>
      </c>
      <c r="I77" t="n">
        <v>10.152</v>
      </c>
      <c r="J77" t="n">
        <v>17.497</v>
      </c>
      <c r="K77" t="n">
        <v>38.17</v>
      </c>
      <c r="L77" t="n">
        <v>62.79</v>
      </c>
      <c r="M77" t="n">
        <v>70.732</v>
      </c>
      <c r="N77" t="n">
        <v>19.443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0.053</v>
      </c>
      <c r="F78" t="n">
        <v>0.471</v>
      </c>
      <c r="G78" t="n">
        <v>1.77</v>
      </c>
      <c r="H78" t="n">
        <v>4.422</v>
      </c>
      <c r="I78" t="n">
        <v>10.767</v>
      </c>
      <c r="J78" t="n">
        <v>18.36</v>
      </c>
      <c r="K78" t="n">
        <v>39.538</v>
      </c>
      <c r="L78" t="n">
        <v>64.664</v>
      </c>
      <c r="M78" t="n">
        <v>72.752</v>
      </c>
      <c r="N78" t="n">
        <v>21.723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0.07000000000000001</v>
      </c>
      <c r="F79" t="n">
        <v>0.552</v>
      </c>
      <c r="G79" t="n">
        <v>1.969</v>
      </c>
      <c r="H79" t="n">
        <v>4.781</v>
      </c>
      <c r="I79" t="n">
        <v>11.395</v>
      </c>
      <c r="J79" t="n">
        <v>19.236</v>
      </c>
      <c r="K79" t="n">
        <v>40.915</v>
      </c>
      <c r="L79" t="n">
        <v>66.54300000000001</v>
      </c>
      <c r="M79" t="n">
        <v>74.776</v>
      </c>
      <c r="N79" t="n">
        <v>24.204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0.09</v>
      </c>
      <c r="F80" t="n">
        <v>0.643</v>
      </c>
      <c r="G80" t="n">
        <v>2.181</v>
      </c>
      <c r="H80" t="n">
        <v>5.155</v>
      </c>
      <c r="I80" t="n">
        <v>12.037</v>
      </c>
      <c r="J80" t="n">
        <v>20.127</v>
      </c>
      <c r="K80" t="n">
        <v>42.3</v>
      </c>
      <c r="L80" t="n">
        <v>68.42700000000001</v>
      </c>
      <c r="M80" t="n">
        <v>76.803</v>
      </c>
      <c r="N80" t="n">
        <v>26.911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0.114</v>
      </c>
      <c r="F81" t="n">
        <v>0.743</v>
      </c>
      <c r="G81" t="n">
        <v>2.405</v>
      </c>
      <c r="H81" t="n">
        <v>5.542</v>
      </c>
      <c r="I81" t="n">
        <v>12.693</v>
      </c>
      <c r="J81" t="n">
        <v>21.03</v>
      </c>
      <c r="K81" t="n">
        <v>43.694</v>
      </c>
      <c r="L81" t="n">
        <v>70.315</v>
      </c>
      <c r="M81" t="n">
        <v>78.834</v>
      </c>
      <c r="N81" t="n">
        <v>29.844</v>
      </c>
    </row>
    <row r="82">
      <c r="A82" t="n">
        <v>6.5833</v>
      </c>
      <c r="B82" t="n">
        <v>0</v>
      </c>
      <c r="C82" t="n">
        <v>0</v>
      </c>
      <c r="D82" t="n">
        <v>0</v>
      </c>
      <c r="E82" t="n">
        <v>0.143</v>
      </c>
      <c r="F82" t="n">
        <v>0.852</v>
      </c>
      <c r="G82" t="n">
        <v>2.642</v>
      </c>
      <c r="H82" t="n">
        <v>5.943</v>
      </c>
      <c r="I82" t="n">
        <v>13.361</v>
      </c>
      <c r="J82" t="n">
        <v>21.946</v>
      </c>
      <c r="K82" t="n">
        <v>45.096</v>
      </c>
      <c r="L82" t="n">
        <v>72.208</v>
      </c>
      <c r="M82" t="n">
        <v>80.867</v>
      </c>
      <c r="N82" t="n">
        <v>33.006</v>
      </c>
    </row>
    <row r="83">
      <c r="A83" t="n">
        <v>6.6667</v>
      </c>
      <c r="B83" t="n">
        <v>0</v>
      </c>
      <c r="C83" t="n">
        <v>0</v>
      </c>
      <c r="D83" t="n">
        <v>0.001</v>
      </c>
      <c r="E83" t="n">
        <v>0.176</v>
      </c>
      <c r="F83" t="n">
        <v>0.971</v>
      </c>
      <c r="G83" t="n">
        <v>2.89</v>
      </c>
      <c r="H83" t="n">
        <v>6.356</v>
      </c>
      <c r="I83" t="n">
        <v>14.042</v>
      </c>
      <c r="J83" t="n">
        <v>22.874</v>
      </c>
      <c r="K83" t="n">
        <v>46.506</v>
      </c>
      <c r="L83" t="n">
        <v>74.105</v>
      </c>
      <c r="M83" t="n">
        <v>82.904</v>
      </c>
      <c r="N83" t="n">
        <v>36.414</v>
      </c>
    </row>
    <row r="84">
      <c r="A84" t="n">
        <v>6.75</v>
      </c>
      <c r="B84" t="n">
        <v>0</v>
      </c>
      <c r="C84" t="n">
        <v>0</v>
      </c>
      <c r="D84" t="n">
        <v>0.002</v>
      </c>
      <c r="E84" t="n">
        <v>0.216</v>
      </c>
      <c r="F84" t="n">
        <v>1.1</v>
      </c>
      <c r="G84" t="n">
        <v>3.151</v>
      </c>
      <c r="H84" t="n">
        <v>6.783</v>
      </c>
      <c r="I84" t="n">
        <v>14.736</v>
      </c>
      <c r="J84" t="n">
        <v>23.815</v>
      </c>
      <c r="K84" t="n">
        <v>47.925</v>
      </c>
      <c r="L84" t="n">
        <v>76.008</v>
      </c>
      <c r="M84" t="n">
        <v>84.94499999999999</v>
      </c>
      <c r="N84" t="n">
        <v>40.093</v>
      </c>
    </row>
    <row r="85">
      <c r="A85" t="n">
        <v>6.8333</v>
      </c>
      <c r="B85" t="n">
        <v>0</v>
      </c>
      <c r="C85" t="n">
        <v>0</v>
      </c>
      <c r="D85" t="n">
        <v>0.004</v>
      </c>
      <c r="E85" t="n">
        <v>0.262</v>
      </c>
      <c r="F85" t="n">
        <v>1.239</v>
      </c>
      <c r="G85" t="n">
        <v>3.424</v>
      </c>
      <c r="H85" t="n">
        <v>7.223</v>
      </c>
      <c r="I85" t="n">
        <v>15.444</v>
      </c>
      <c r="J85" t="n">
        <v>24.771</v>
      </c>
      <c r="K85" t="n">
        <v>49.352</v>
      </c>
      <c r="L85" t="n">
        <v>77.916</v>
      </c>
      <c r="M85" t="n">
        <v>86.992</v>
      </c>
      <c r="N85" t="n">
        <v>44.053</v>
      </c>
    </row>
    <row r="86">
      <c r="A86" t="n">
        <v>6.9167</v>
      </c>
      <c r="B86" t="n">
        <v>0</v>
      </c>
      <c r="C86" t="n">
        <v>0</v>
      </c>
      <c r="D86" t="n">
        <v>0.006</v>
      </c>
      <c r="E86" t="n">
        <v>0.314</v>
      </c>
      <c r="F86" t="n">
        <v>1.389</v>
      </c>
      <c r="G86" t="n">
        <v>3.71</v>
      </c>
      <c r="H86" t="n">
        <v>7.676</v>
      </c>
      <c r="I86" t="n">
        <v>16.165</v>
      </c>
      <c r="J86" t="n">
        <v>25.741</v>
      </c>
      <c r="K86" t="n">
        <v>50.788</v>
      </c>
      <c r="L86" t="n">
        <v>79.83</v>
      </c>
      <c r="M86" t="n">
        <v>89.04300000000001</v>
      </c>
      <c r="N86" t="n">
        <v>48.296</v>
      </c>
    </row>
    <row r="87">
      <c r="A87" t="n">
        <v>7</v>
      </c>
      <c r="B87" t="n">
        <v>0</v>
      </c>
      <c r="C87" t="n">
        <v>0</v>
      </c>
      <c r="D87" t="n">
        <v>0.008999999999999999</v>
      </c>
      <c r="E87" t="n">
        <v>0.372</v>
      </c>
      <c r="F87" t="n">
        <v>1.549</v>
      </c>
      <c r="G87" t="n">
        <v>4.008</v>
      </c>
      <c r="H87" t="n">
        <v>8.141</v>
      </c>
      <c r="I87" t="n">
        <v>16.899</v>
      </c>
      <c r="J87" t="n">
        <v>26.724</v>
      </c>
      <c r="K87" t="n">
        <v>52.232</v>
      </c>
      <c r="L87" t="n">
        <v>81.751</v>
      </c>
      <c r="M87" t="n">
        <v>91.101</v>
      </c>
      <c r="N87" t="n">
        <v>52.818</v>
      </c>
    </row>
    <row r="88">
      <c r="A88" t="n">
        <v>7.0833</v>
      </c>
      <c r="B88" t="n">
        <v>0</v>
      </c>
      <c r="C88" t="n">
        <v>0</v>
      </c>
      <c r="D88" t="n">
        <v>0.014</v>
      </c>
      <c r="E88" t="n">
        <v>0.439</v>
      </c>
      <c r="F88" t="n">
        <v>1.72</v>
      </c>
      <c r="G88" t="n">
        <v>4.318</v>
      </c>
      <c r="H88" t="n">
        <v>8.618</v>
      </c>
      <c r="I88" t="n">
        <v>17.646</v>
      </c>
      <c r="J88" t="n">
        <v>27.722</v>
      </c>
      <c r="K88" t="n">
        <v>53.687</v>
      </c>
      <c r="L88" t="n">
        <v>83.681</v>
      </c>
      <c r="M88" t="n">
        <v>93.167</v>
      </c>
      <c r="N88" t="n">
        <v>57.621</v>
      </c>
    </row>
    <row r="89">
      <c r="A89" t="n">
        <v>7.1667</v>
      </c>
      <c r="B89" t="n">
        <v>0</v>
      </c>
      <c r="C89" t="n">
        <v>0</v>
      </c>
      <c r="D89" t="n">
        <v>0.02</v>
      </c>
      <c r="E89" t="n">
        <v>0.512</v>
      </c>
      <c r="F89" t="n">
        <v>1.901</v>
      </c>
      <c r="G89" t="n">
        <v>4.64</v>
      </c>
      <c r="H89" t="n">
        <v>9.108000000000001</v>
      </c>
      <c r="I89" t="n">
        <v>18.407</v>
      </c>
      <c r="J89" t="n">
        <v>28.734</v>
      </c>
      <c r="K89" t="n">
        <v>55.152</v>
      </c>
      <c r="L89" t="n">
        <v>85.621</v>
      </c>
      <c r="M89" t="n">
        <v>95.24299999999999</v>
      </c>
      <c r="N89" t="n">
        <v>62.701</v>
      </c>
    </row>
    <row r="90">
      <c r="A90" t="n">
        <v>7.25</v>
      </c>
      <c r="B90" t="n">
        <v>0</v>
      </c>
      <c r="C90" t="n">
        <v>0</v>
      </c>
      <c r="D90" t="n">
        <v>0.027</v>
      </c>
      <c r="E90" t="n">
        <v>0.594</v>
      </c>
      <c r="F90" t="n">
        <v>2.093</v>
      </c>
      <c r="G90" t="n">
        <v>4.973</v>
      </c>
      <c r="H90" t="n">
        <v>9.609999999999999</v>
      </c>
      <c r="I90" t="n">
        <v>19.181</v>
      </c>
      <c r="J90" t="n">
        <v>29.76</v>
      </c>
      <c r="K90" t="n">
        <v>56.63</v>
      </c>
      <c r="L90" t="n">
        <v>87.57299999999999</v>
      </c>
      <c r="M90" t="n">
        <v>97.33</v>
      </c>
      <c r="N90" t="n">
        <v>68.07599999999999</v>
      </c>
    </row>
    <row r="91">
      <c r="A91" t="n">
        <v>7.3333</v>
      </c>
      <c r="B91" t="n">
        <v>0</v>
      </c>
      <c r="C91" t="n">
        <v>0</v>
      </c>
      <c r="D91" t="n">
        <v>0.037</v>
      </c>
      <c r="E91" t="n">
        <v>0.6840000000000001</v>
      </c>
      <c r="F91" t="n">
        <v>2.295</v>
      </c>
      <c r="G91" t="n">
        <v>5.319</v>
      </c>
      <c r="H91" t="n">
        <v>10.124</v>
      </c>
      <c r="I91" t="n">
        <v>19.969</v>
      </c>
      <c r="J91" t="n">
        <v>30.802</v>
      </c>
      <c r="K91" t="n">
        <v>58.118</v>
      </c>
      <c r="L91" t="n">
        <v>89.536</v>
      </c>
      <c r="M91" t="n">
        <v>99.429</v>
      </c>
      <c r="N91" t="n">
        <v>73.73699999999999</v>
      </c>
    </row>
    <row r="92">
      <c r="A92" t="n">
        <v>7.4167</v>
      </c>
      <c r="B92" t="n">
        <v>0</v>
      </c>
      <c r="C92" t="n">
        <v>0</v>
      </c>
      <c r="D92" t="n">
        <v>0.049</v>
      </c>
      <c r="E92" t="n">
        <v>0.782</v>
      </c>
      <c r="F92" t="n">
        <v>2.508</v>
      </c>
      <c r="G92" t="n">
        <v>5.676</v>
      </c>
      <c r="H92" t="n">
        <v>10.65</v>
      </c>
      <c r="I92" t="n">
        <v>20.772</v>
      </c>
      <c r="J92" t="n">
        <v>31.859</v>
      </c>
      <c r="K92" t="n">
        <v>59.618</v>
      </c>
      <c r="L92" t="n">
        <v>91.51000000000001</v>
      </c>
      <c r="M92" t="n">
        <v>101.54</v>
      </c>
      <c r="N92" t="n">
        <v>79.691</v>
      </c>
    </row>
    <row r="93">
      <c r="A93" t="n">
        <v>7.5</v>
      </c>
      <c r="B93" t="n">
        <v>0</v>
      </c>
      <c r="C93" t="n">
        <v>0</v>
      </c>
      <c r="D93" t="n">
        <v>0.064</v>
      </c>
      <c r="E93" t="n">
        <v>0.888</v>
      </c>
      <c r="F93" t="n">
        <v>2.732</v>
      </c>
      <c r="G93" t="n">
        <v>6.045</v>
      </c>
      <c r="H93" t="n">
        <v>11.189</v>
      </c>
      <c r="I93" t="n">
        <v>21.588</v>
      </c>
      <c r="J93" t="n">
        <v>32.932</v>
      </c>
      <c r="K93" t="n">
        <v>61.13</v>
      </c>
      <c r="L93" t="n">
        <v>93.496</v>
      </c>
      <c r="M93" t="n">
        <v>103.662</v>
      </c>
      <c r="N93" t="n">
        <v>85.949</v>
      </c>
    </row>
    <row r="94">
      <c r="A94" t="n">
        <v>7.5833</v>
      </c>
      <c r="B94" t="n">
        <v>0</v>
      </c>
      <c r="C94" t="n">
        <v>0</v>
      </c>
      <c r="D94" t="n">
        <v>0.082</v>
      </c>
      <c r="E94" t="n">
        <v>1.004</v>
      </c>
      <c r="F94" t="n">
        <v>2.967</v>
      </c>
      <c r="G94" t="n">
        <v>6.426</v>
      </c>
      <c r="H94" t="n">
        <v>11.741</v>
      </c>
      <c r="I94" t="n">
        <v>22.42</v>
      </c>
      <c r="J94" t="n">
        <v>34.022</v>
      </c>
      <c r="K94" t="n">
        <v>62.655</v>
      </c>
      <c r="L94" t="n">
        <v>95.497</v>
      </c>
      <c r="M94" t="n">
        <v>105.799</v>
      </c>
      <c r="N94" t="n">
        <v>92.52200000000001</v>
      </c>
    </row>
    <row r="95">
      <c r="A95" t="n">
        <v>7.6667</v>
      </c>
      <c r="B95" t="n">
        <v>0</v>
      </c>
      <c r="C95" t="n">
        <v>0</v>
      </c>
      <c r="D95" t="n">
        <v>0.104</v>
      </c>
      <c r="E95" t="n">
        <v>1.128</v>
      </c>
      <c r="F95" t="n">
        <v>3.213</v>
      </c>
      <c r="G95" t="n">
        <v>6.817</v>
      </c>
      <c r="H95" t="n">
        <v>12.305</v>
      </c>
      <c r="I95" t="n">
        <v>23.266</v>
      </c>
      <c r="J95" t="n">
        <v>35.127</v>
      </c>
      <c r="K95" t="n">
        <v>64.194</v>
      </c>
      <c r="L95" t="n">
        <v>97.512</v>
      </c>
      <c r="M95" t="n">
        <v>107.951</v>
      </c>
      <c r="N95" t="n">
        <v>99.39700000000001</v>
      </c>
    </row>
    <row r="96">
      <c r="A96" t="n">
        <v>7.75</v>
      </c>
      <c r="B96" t="n">
        <v>0</v>
      </c>
      <c r="C96" t="n">
        <v>0</v>
      </c>
      <c r="D96" t="n">
        <v>0.129</v>
      </c>
      <c r="E96" t="n">
        <v>1.262</v>
      </c>
      <c r="F96" t="n">
        <v>3.47</v>
      </c>
      <c r="G96" t="n">
        <v>7.221</v>
      </c>
      <c r="H96" t="n">
        <v>12.882</v>
      </c>
      <c r="I96" t="n">
        <v>24.127</v>
      </c>
      <c r="J96" t="n">
        <v>36.25</v>
      </c>
      <c r="K96" t="n">
        <v>65.749</v>
      </c>
      <c r="L96" t="n">
        <v>99.54600000000001</v>
      </c>
      <c r="M96" t="n">
        <v>110.122</v>
      </c>
      <c r="N96" t="n">
        <v>106.547</v>
      </c>
    </row>
    <row r="97">
      <c r="A97" t="n">
        <v>7.8333</v>
      </c>
      <c r="B97" t="n">
        <v>0</v>
      </c>
      <c r="C97" t="n">
        <v>0</v>
      </c>
      <c r="D97" t="n">
        <v>0.16</v>
      </c>
      <c r="E97" t="n">
        <v>1.405</v>
      </c>
      <c r="F97" t="n">
        <v>3.738</v>
      </c>
      <c r="G97" t="n">
        <v>7.636</v>
      </c>
      <c r="H97" t="n">
        <v>13.472</v>
      </c>
      <c r="I97" t="n">
        <v>25.004</v>
      </c>
      <c r="J97" t="n">
        <v>37.391</v>
      </c>
      <c r="K97" t="n">
        <v>67.31999999999999</v>
      </c>
      <c r="L97" t="n">
        <v>101.598</v>
      </c>
      <c r="M97" t="n">
        <v>112.313</v>
      </c>
      <c r="N97" t="n">
        <v>113.954</v>
      </c>
    </row>
    <row r="98">
      <c r="A98" t="n">
        <v>7.9167</v>
      </c>
      <c r="B98" t="n">
        <v>0</v>
      </c>
      <c r="C98" t="n">
        <v>0</v>
      </c>
      <c r="D98" t="n">
        <v>0.195</v>
      </c>
      <c r="E98" t="n">
        <v>1.558</v>
      </c>
      <c r="F98" t="n">
        <v>4.017</v>
      </c>
      <c r="G98" t="n">
        <v>8.063000000000001</v>
      </c>
      <c r="H98" t="n">
        <v>14.076</v>
      </c>
      <c r="I98" t="n">
        <v>25.898</v>
      </c>
      <c r="J98" t="n">
        <v>38.55</v>
      </c>
      <c r="K98" t="n">
        <v>68.90900000000001</v>
      </c>
      <c r="L98" t="n">
        <v>103.672</v>
      </c>
      <c r="M98" t="n">
        <v>114.526</v>
      </c>
      <c r="N98" t="n">
        <v>121.643</v>
      </c>
    </row>
    <row r="99">
      <c r="A99" t="n">
        <v>8</v>
      </c>
      <c r="B99" t="n">
        <v>0</v>
      </c>
      <c r="C99" t="n">
        <v>0</v>
      </c>
      <c r="D99" t="n">
        <v>0.236</v>
      </c>
      <c r="E99" t="n">
        <v>1.72</v>
      </c>
      <c r="F99" t="n">
        <v>4.306</v>
      </c>
      <c r="G99" t="n">
        <v>8.502000000000001</v>
      </c>
      <c r="H99" t="n">
        <v>14.694</v>
      </c>
      <c r="I99" t="n">
        <v>26.808</v>
      </c>
      <c r="J99" t="n">
        <v>39.729</v>
      </c>
      <c r="K99" t="n">
        <v>70.517</v>
      </c>
      <c r="L99" t="n">
        <v>105.769</v>
      </c>
      <c r="M99" t="n">
        <v>116.764</v>
      </c>
      <c r="N99" t="n">
        <v>129.62</v>
      </c>
    </row>
    <row r="100">
      <c r="A100" t="n">
        <v>8.083299999999999</v>
      </c>
      <c r="B100" t="n">
        <v>0</v>
      </c>
      <c r="C100" t="n">
        <v>0</v>
      </c>
      <c r="D100" t="n">
        <v>0.282</v>
      </c>
      <c r="E100" t="n">
        <v>1.892</v>
      </c>
      <c r="F100" t="n">
        <v>4.607</v>
      </c>
      <c r="G100" t="n">
        <v>8.952999999999999</v>
      </c>
      <c r="H100" t="n">
        <v>15.326</v>
      </c>
      <c r="I100" t="n">
        <v>27.736</v>
      </c>
      <c r="J100" t="n">
        <v>40.928</v>
      </c>
      <c r="K100" t="n">
        <v>72.145</v>
      </c>
      <c r="L100" t="n">
        <v>107.89</v>
      </c>
      <c r="M100" t="n">
        <v>119.027</v>
      </c>
      <c r="N100" t="n">
        <v>137.907</v>
      </c>
    </row>
    <row r="101">
      <c r="A101" t="n">
        <v>8.166700000000001</v>
      </c>
      <c r="B101" t="n">
        <v>0</v>
      </c>
      <c r="C101" t="n">
        <v>0</v>
      </c>
      <c r="D101" t="n">
        <v>0.335</v>
      </c>
      <c r="E101" t="n">
        <v>2.074</v>
      </c>
      <c r="F101" t="n">
        <v>4.919</v>
      </c>
      <c r="G101" t="n">
        <v>9.416</v>
      </c>
      <c r="H101" t="n">
        <v>15.972</v>
      </c>
      <c r="I101" t="n">
        <v>28.681</v>
      </c>
      <c r="J101" t="n">
        <v>42.148</v>
      </c>
      <c r="K101" t="n">
        <v>73.79300000000001</v>
      </c>
      <c r="L101" t="n">
        <v>110.034</v>
      </c>
      <c r="M101" t="n">
        <v>121.315</v>
      </c>
      <c r="N101" t="n">
        <v>146.512</v>
      </c>
    </row>
    <row r="102">
      <c r="A102" t="n">
        <v>8.25</v>
      </c>
      <c r="B102" t="n">
        <v>0</v>
      </c>
      <c r="C102" t="n">
        <v>0</v>
      </c>
      <c r="D102" t="n">
        <v>0.394</v>
      </c>
      <c r="E102" t="n">
        <v>2.266</v>
      </c>
      <c r="F102" t="n">
        <v>5.242</v>
      </c>
      <c r="G102" t="n">
        <v>9.891999999999999</v>
      </c>
      <c r="H102" t="n">
        <v>16.634</v>
      </c>
      <c r="I102" t="n">
        <v>29.645</v>
      </c>
      <c r="J102" t="n">
        <v>43.389</v>
      </c>
      <c r="K102" t="n">
        <v>75.462</v>
      </c>
      <c r="L102" t="n">
        <v>112.206</v>
      </c>
      <c r="M102" t="n">
        <v>123.632</v>
      </c>
      <c r="N102" t="n">
        <v>155.488</v>
      </c>
    </row>
    <row r="103">
      <c r="A103" t="n">
        <v>8.333299999999999</v>
      </c>
      <c r="B103" t="n">
        <v>0</v>
      </c>
      <c r="C103" t="n">
        <v>0</v>
      </c>
      <c r="D103" t="n">
        <v>0.46</v>
      </c>
      <c r="E103" t="n">
        <v>2.468</v>
      </c>
      <c r="F103" t="n">
        <v>5.576</v>
      </c>
      <c r="G103" t="n">
        <v>10.382</v>
      </c>
      <c r="H103" t="n">
        <v>17.311</v>
      </c>
      <c r="I103" t="n">
        <v>30.629</v>
      </c>
      <c r="J103" t="n">
        <v>44.653</v>
      </c>
      <c r="K103" t="n">
        <v>77.154</v>
      </c>
      <c r="L103" t="n">
        <v>114.406</v>
      </c>
      <c r="M103" t="n">
        <v>125.979</v>
      </c>
      <c r="N103" t="n">
        <v>164.88</v>
      </c>
    </row>
    <row r="104">
      <c r="A104" t="n">
        <v>8.416700000000001</v>
      </c>
      <c r="B104" t="n">
        <v>0</v>
      </c>
      <c r="C104" t="n">
        <v>0</v>
      </c>
      <c r="D104" t="n">
        <v>0.533</v>
      </c>
      <c r="E104" t="n">
        <v>2.68</v>
      </c>
      <c r="F104" t="n">
        <v>5.921</v>
      </c>
      <c r="G104" t="n">
        <v>10.884</v>
      </c>
      <c r="H104" t="n">
        <v>18.004</v>
      </c>
      <c r="I104" t="n">
        <v>31.633</v>
      </c>
      <c r="J104" t="n">
        <v>45.942</v>
      </c>
      <c r="K104" t="n">
        <v>78.87</v>
      </c>
      <c r="L104" t="n">
        <v>116.636</v>
      </c>
      <c r="M104" t="n">
        <v>128.357</v>
      </c>
      <c r="N104" t="n">
        <v>174.7</v>
      </c>
    </row>
    <row r="105">
      <c r="A105" t="n">
        <v>8.5</v>
      </c>
      <c r="B105" t="n">
        <v>0</v>
      </c>
      <c r="C105" t="n">
        <v>0</v>
      </c>
      <c r="D105" t="n">
        <v>0.614</v>
      </c>
      <c r="E105" t="n">
        <v>2.903</v>
      </c>
      <c r="F105" t="n">
        <v>6.279</v>
      </c>
      <c r="G105" t="n">
        <v>11.401</v>
      </c>
      <c r="H105" t="n">
        <v>18.714</v>
      </c>
      <c r="I105" t="n">
        <v>32.658</v>
      </c>
      <c r="J105" t="n">
        <v>47.256</v>
      </c>
      <c r="K105" t="n">
        <v>80.61</v>
      </c>
      <c r="L105" t="n">
        <v>118.895</v>
      </c>
      <c r="M105" t="n">
        <v>130.768</v>
      </c>
      <c r="N105" t="n">
        <v>184.946</v>
      </c>
    </row>
    <row r="106">
      <c r="A106" t="n">
        <v>8.583299999999999</v>
      </c>
      <c r="B106" t="n">
        <v>0</v>
      </c>
      <c r="C106" t="n">
        <v>0</v>
      </c>
      <c r="D106" t="n">
        <v>0.702</v>
      </c>
      <c r="E106" t="n">
        <v>3.137</v>
      </c>
      <c r="F106" t="n">
        <v>6.648</v>
      </c>
      <c r="G106" t="n">
        <v>11.932</v>
      </c>
      <c r="H106" t="n">
        <v>19.441</v>
      </c>
      <c r="I106" t="n">
        <v>33.705</v>
      </c>
      <c r="J106" t="n">
        <v>48.596</v>
      </c>
      <c r="K106" t="n">
        <v>82.376</v>
      </c>
      <c r="L106" t="n">
        <v>121.188</v>
      </c>
      <c r="M106" t="n">
        <v>133.213</v>
      </c>
      <c r="N106" t="n">
        <v>195.639</v>
      </c>
    </row>
    <row r="107">
      <c r="A107" t="n">
        <v>8.666700000000001</v>
      </c>
      <c r="B107" t="n">
        <v>0</v>
      </c>
      <c r="C107" t="n">
        <v>0</v>
      </c>
      <c r="D107" t="n">
        <v>0.799</v>
      </c>
      <c r="E107" t="n">
        <v>3.382</v>
      </c>
      <c r="F107" t="n">
        <v>7.03</v>
      </c>
      <c r="G107" t="n">
        <v>12.478</v>
      </c>
      <c r="H107" t="n">
        <v>20.187</v>
      </c>
      <c r="I107" t="n">
        <v>34.775</v>
      </c>
      <c r="J107" t="n">
        <v>49.964</v>
      </c>
      <c r="K107" t="n">
        <v>84.16800000000001</v>
      </c>
      <c r="L107" t="n">
        <v>123.514</v>
      </c>
      <c r="M107" t="n">
        <v>135.695</v>
      </c>
      <c r="N107" t="n">
        <v>206.77</v>
      </c>
    </row>
    <row r="108">
      <c r="A108" t="n">
        <v>8.75</v>
      </c>
      <c r="B108" t="n">
        <v>0</v>
      </c>
      <c r="C108" t="n">
        <v>0</v>
      </c>
      <c r="D108" t="n">
        <v>0.904</v>
      </c>
      <c r="E108" t="n">
        <v>3.637</v>
      </c>
      <c r="F108" t="n">
        <v>7.424</v>
      </c>
      <c r="G108" t="n">
        <v>13.04</v>
      </c>
      <c r="H108" t="n">
        <v>20.951</v>
      </c>
      <c r="I108" t="n">
        <v>35.869</v>
      </c>
      <c r="J108" t="n">
        <v>51.361</v>
      </c>
      <c r="K108" t="n">
        <v>85.991</v>
      </c>
      <c r="L108" t="n">
        <v>125.878</v>
      </c>
      <c r="M108" t="n">
        <v>138.217</v>
      </c>
      <c r="N108" t="n">
        <v>218.372</v>
      </c>
    </row>
    <row r="109">
      <c r="A109" t="n">
        <v>8.833299999999999</v>
      </c>
      <c r="B109" t="n">
        <v>0</v>
      </c>
      <c r="C109" t="n">
        <v>0</v>
      </c>
      <c r="D109" t="n">
        <v>1.018</v>
      </c>
      <c r="E109" t="n">
        <v>3.904</v>
      </c>
      <c r="F109" t="n">
        <v>7.832</v>
      </c>
      <c r="G109" t="n">
        <v>13.617</v>
      </c>
      <c r="H109" t="n">
        <v>21.734</v>
      </c>
      <c r="I109" t="n">
        <v>36.989</v>
      </c>
      <c r="J109" t="n">
        <v>52.788</v>
      </c>
      <c r="K109" t="n">
        <v>87.845</v>
      </c>
      <c r="L109" t="n">
        <v>128.283</v>
      </c>
      <c r="M109" t="n">
        <v>140.783</v>
      </c>
      <c r="N109" t="n">
        <v>230.508</v>
      </c>
    </row>
    <row r="110">
      <c r="A110" t="n">
        <v>8.916700000000001</v>
      </c>
      <c r="B110" t="n">
        <v>0</v>
      </c>
      <c r="C110" t="n">
        <v>0</v>
      </c>
      <c r="D110" t="n">
        <v>1.14</v>
      </c>
      <c r="E110" t="n">
        <v>4.182</v>
      </c>
      <c r="F110" t="n">
        <v>8.253</v>
      </c>
      <c r="G110" t="n">
        <v>14.211</v>
      </c>
      <c r="H110" t="n">
        <v>22.538</v>
      </c>
      <c r="I110" t="n">
        <v>38.136</v>
      </c>
      <c r="J110" t="n">
        <v>54.248</v>
      </c>
      <c r="K110" t="n">
        <v>89.73399999999999</v>
      </c>
      <c r="L110" t="n">
        <v>130.734</v>
      </c>
      <c r="M110" t="n">
        <v>143.398</v>
      </c>
      <c r="N110" t="n">
        <v>243.242</v>
      </c>
    </row>
    <row r="111">
      <c r="A111" t="n">
        <v>9</v>
      </c>
      <c r="B111" t="n">
        <v>0</v>
      </c>
      <c r="C111" t="n">
        <v>0</v>
      </c>
      <c r="D111" t="n">
        <v>1.272</v>
      </c>
      <c r="E111" t="n">
        <v>4.472</v>
      </c>
      <c r="F111" t="n">
        <v>8.688000000000001</v>
      </c>
      <c r="G111" t="n">
        <v>14.823</v>
      </c>
      <c r="H111" t="n">
        <v>23.364</v>
      </c>
      <c r="I111" t="n">
        <v>39.31</v>
      </c>
      <c r="J111" t="n">
        <v>55.742</v>
      </c>
      <c r="K111" t="n">
        <v>91.65900000000001</v>
      </c>
      <c r="L111" t="n">
        <v>133.232</v>
      </c>
      <c r="M111" t="n">
        <v>146.064</v>
      </c>
      <c r="N111" t="n">
        <v>256.596</v>
      </c>
    </row>
    <row r="112">
      <c r="A112" t="n">
        <v>9.083299999999999</v>
      </c>
      <c r="B112" t="n">
        <v>0</v>
      </c>
      <c r="C112" t="n">
        <v>0</v>
      </c>
      <c r="D112" t="n">
        <v>1.413</v>
      </c>
      <c r="E112" t="n">
        <v>4.774</v>
      </c>
      <c r="F112" t="n">
        <v>9.138</v>
      </c>
      <c r="G112" t="n">
        <v>15.453</v>
      </c>
      <c r="H112" t="n">
        <v>24.212</v>
      </c>
      <c r="I112" t="n">
        <v>40.515</v>
      </c>
      <c r="J112" t="n">
        <v>57.273</v>
      </c>
      <c r="K112" t="n">
        <v>93.622</v>
      </c>
      <c r="L112" t="n">
        <v>135.779</v>
      </c>
      <c r="M112" t="n">
        <v>148.782</v>
      </c>
      <c r="N112" t="n">
        <v>270.597</v>
      </c>
    </row>
    <row r="113">
      <c r="A113" t="n">
        <v>9.166700000000001</v>
      </c>
      <c r="B113" t="n">
        <v>0</v>
      </c>
      <c r="C113" t="n">
        <v>0</v>
      </c>
      <c r="D113" t="n">
        <v>1.564</v>
      </c>
      <c r="E113" t="n">
        <v>5.088</v>
      </c>
      <c r="F113" t="n">
        <v>9.603</v>
      </c>
      <c r="G113" t="n">
        <v>16.102</v>
      </c>
      <c r="H113" t="n">
        <v>25.085</v>
      </c>
      <c r="I113" t="n">
        <v>41.751</v>
      </c>
      <c r="J113" t="n">
        <v>58.842</v>
      </c>
      <c r="K113" t="n">
        <v>95.625</v>
      </c>
      <c r="L113" t="n">
        <v>138.378</v>
      </c>
      <c r="M113" t="n">
        <v>151.556</v>
      </c>
      <c r="N113" t="n">
        <v>285.286</v>
      </c>
    </row>
    <row r="114">
      <c r="A114" t="n">
        <v>9.25</v>
      </c>
      <c r="B114" t="n">
        <v>0</v>
      </c>
      <c r="C114" t="n">
        <v>0</v>
      </c>
      <c r="D114" t="n">
        <v>1.726</v>
      </c>
      <c r="E114" t="n">
        <v>5.415</v>
      </c>
      <c r="F114" t="n">
        <v>10.084</v>
      </c>
      <c r="G114" t="n">
        <v>16.771</v>
      </c>
      <c r="H114" t="n">
        <v>25.982</v>
      </c>
      <c r="I114" t="n">
        <v>43.021</v>
      </c>
      <c r="J114" t="n">
        <v>60.453</v>
      </c>
      <c r="K114" t="n">
        <v>97.672</v>
      </c>
      <c r="L114" t="n">
        <v>141.034</v>
      </c>
      <c r="M114" t="n">
        <v>154.391</v>
      </c>
      <c r="N114" t="n">
        <v>300.765</v>
      </c>
    </row>
    <row r="115">
      <c r="A115" t="n">
        <v>9.333299999999999</v>
      </c>
      <c r="B115" t="n">
        <v>0</v>
      </c>
      <c r="C115" t="n">
        <v>0</v>
      </c>
      <c r="D115" t="n">
        <v>1.897</v>
      </c>
      <c r="E115" t="n">
        <v>5.756</v>
      </c>
      <c r="F115" t="n">
        <v>10.583</v>
      </c>
      <c r="G115" t="n">
        <v>17.462</v>
      </c>
      <c r="H115" t="n">
        <v>26.907</v>
      </c>
      <c r="I115" t="n">
        <v>44.326</v>
      </c>
      <c r="J115" t="n">
        <v>62.107</v>
      </c>
      <c r="K115" t="n">
        <v>99.76300000000001</v>
      </c>
      <c r="L115" t="n">
        <v>143.748</v>
      </c>
      <c r="M115" t="n">
        <v>157.289</v>
      </c>
      <c r="N115" t="n">
        <v>317.058</v>
      </c>
    </row>
    <row r="116">
      <c r="A116" t="n">
        <v>9.416700000000001</v>
      </c>
      <c r="B116" t="n">
        <v>0</v>
      </c>
      <c r="C116" t="n">
        <v>0</v>
      </c>
      <c r="D116" t="n">
        <v>2.08</v>
      </c>
      <c r="E116" t="n">
        <v>6.111</v>
      </c>
      <c r="F116" t="n">
        <v>11.099</v>
      </c>
      <c r="G116" t="n">
        <v>18.175</v>
      </c>
      <c r="H116" t="n">
        <v>27.859</v>
      </c>
      <c r="I116" t="n">
        <v>45.668</v>
      </c>
      <c r="J116" t="n">
        <v>63.807</v>
      </c>
      <c r="K116" t="n">
        <v>101.903</v>
      </c>
      <c r="L116" t="n">
        <v>146.527</v>
      </c>
      <c r="M116" t="n">
        <v>160.256</v>
      </c>
      <c r="N116" t="n">
        <v>334.212</v>
      </c>
    </row>
    <row r="117">
      <c r="A117" t="n">
        <v>9.5</v>
      </c>
      <c r="B117" t="n">
        <v>0</v>
      </c>
      <c r="C117" t="n">
        <v>0</v>
      </c>
      <c r="D117" t="n">
        <v>2.274</v>
      </c>
      <c r="E117" t="n">
        <v>6.48</v>
      </c>
      <c r="F117" t="n">
        <v>11.633</v>
      </c>
      <c r="G117" t="n">
        <v>18.912</v>
      </c>
      <c r="H117" t="n">
        <v>28.841</v>
      </c>
      <c r="I117" t="n">
        <v>47.05</v>
      </c>
      <c r="J117" t="n">
        <v>65.55500000000001</v>
      </c>
      <c r="K117" t="n">
        <v>104.095</v>
      </c>
      <c r="L117" t="n">
        <v>149.374</v>
      </c>
      <c r="M117" t="n">
        <v>163.296</v>
      </c>
      <c r="N117" t="n">
        <v>352.276</v>
      </c>
    </row>
    <row r="118">
      <c r="A118" t="n">
        <v>9.583299999999999</v>
      </c>
      <c r="B118" t="n">
        <v>0</v>
      </c>
      <c r="C118" t="n">
        <v>0</v>
      </c>
      <c r="D118" t="n">
        <v>2.48</v>
      </c>
      <c r="E118" t="n">
        <v>6.865</v>
      </c>
      <c r="F118" t="n">
        <v>12.188</v>
      </c>
      <c r="G118" t="n">
        <v>19.674</v>
      </c>
      <c r="H118" t="n">
        <v>29.855</v>
      </c>
      <c r="I118" t="n">
        <v>48.474</v>
      </c>
      <c r="J118" t="n">
        <v>67.35599999999999</v>
      </c>
      <c r="K118" t="n">
        <v>106.342</v>
      </c>
      <c r="L118" t="n">
        <v>152.294</v>
      </c>
      <c r="M118" t="n">
        <v>166.414</v>
      </c>
      <c r="N118" t="n">
        <v>371.324</v>
      </c>
    </row>
    <row r="119">
      <c r="A119" t="n">
        <v>9.666700000000001</v>
      </c>
      <c r="B119" t="n">
        <v>0</v>
      </c>
      <c r="C119" t="n">
        <v>0</v>
      </c>
      <c r="D119" t="n">
        <v>2.699</v>
      </c>
      <c r="E119" t="n">
        <v>7.267</v>
      </c>
      <c r="F119" t="n">
        <v>12.763</v>
      </c>
      <c r="G119" t="n">
        <v>20.463</v>
      </c>
      <c r="H119" t="n">
        <v>30.903</v>
      </c>
      <c r="I119" t="n">
        <v>49.944</v>
      </c>
      <c r="J119" t="n">
        <v>69.214</v>
      </c>
      <c r="K119" t="n">
        <v>108.647</v>
      </c>
      <c r="L119" t="n">
        <v>155.289</v>
      </c>
      <c r="M119" t="n">
        <v>169.614</v>
      </c>
      <c r="N119" t="n">
        <v>391.383</v>
      </c>
    </row>
    <row r="120">
      <c r="A120" t="n">
        <v>9.75</v>
      </c>
      <c r="B120" t="n">
        <v>0</v>
      </c>
      <c r="C120" t="n">
        <v>0</v>
      </c>
      <c r="D120" t="n">
        <v>2.93</v>
      </c>
      <c r="E120" t="n">
        <v>7.685</v>
      </c>
      <c r="F120" t="n">
        <v>13.361</v>
      </c>
      <c r="G120" t="n">
        <v>21.28</v>
      </c>
      <c r="H120" t="n">
        <v>31.988</v>
      </c>
      <c r="I120" t="n">
        <v>51.464</v>
      </c>
      <c r="J120" t="n">
        <v>71.133</v>
      </c>
      <c r="K120" t="n">
        <v>111.015</v>
      </c>
      <c r="L120" t="n">
        <v>158.368</v>
      </c>
      <c r="M120" t="n">
        <v>172.903</v>
      </c>
      <c r="N120" t="n">
        <v>412.519</v>
      </c>
    </row>
    <row r="121">
      <c r="A121" t="n">
        <v>9.833299999999999</v>
      </c>
      <c r="B121" t="n">
        <v>0</v>
      </c>
      <c r="C121" t="n">
        <v>0</v>
      </c>
      <c r="D121" t="n">
        <v>3.175</v>
      </c>
      <c r="E121" t="n">
        <v>8.122</v>
      </c>
      <c r="F121" t="n">
        <v>13.983</v>
      </c>
      <c r="G121" t="n">
        <v>22.128</v>
      </c>
      <c r="H121" t="n">
        <v>33.111</v>
      </c>
      <c r="I121" t="n">
        <v>53.035</v>
      </c>
      <c r="J121" t="n">
        <v>73.116</v>
      </c>
      <c r="K121" t="n">
        <v>113.448</v>
      </c>
      <c r="L121" t="n">
        <v>161.533</v>
      </c>
      <c r="M121" t="n">
        <v>176.286</v>
      </c>
      <c r="N121" t="n">
        <v>434.77</v>
      </c>
    </row>
    <row r="122">
      <c r="A122" t="n">
        <v>9.916700000000001</v>
      </c>
      <c r="B122" t="n">
        <v>0</v>
      </c>
      <c r="C122" t="n">
        <v>0</v>
      </c>
      <c r="D122" t="n">
        <v>3.433</v>
      </c>
      <c r="E122" t="n">
        <v>8.577999999999999</v>
      </c>
      <c r="F122" t="n">
        <v>14.63</v>
      </c>
      <c r="G122" t="n">
        <v>23.009</v>
      </c>
      <c r="H122" t="n">
        <v>34.275</v>
      </c>
      <c r="I122" t="n">
        <v>54.663</v>
      </c>
      <c r="J122" t="n">
        <v>75.169</v>
      </c>
      <c r="K122" t="n">
        <v>115.955</v>
      </c>
      <c r="L122" t="n">
        <v>164.795</v>
      </c>
      <c r="M122" t="n">
        <v>179.772</v>
      </c>
      <c r="N122" t="n">
        <v>458.212</v>
      </c>
    </row>
    <row r="123">
      <c r="A123" t="n">
        <v>10</v>
      </c>
      <c r="B123" t="n">
        <v>0</v>
      </c>
      <c r="C123" t="n">
        <v>0</v>
      </c>
      <c r="D123" t="n">
        <v>3.706</v>
      </c>
      <c r="E123" t="n">
        <v>9.055</v>
      </c>
      <c r="F123" t="n">
        <v>15.303</v>
      </c>
      <c r="G123" t="n">
        <v>23.923</v>
      </c>
      <c r="H123" t="n">
        <v>35.483</v>
      </c>
      <c r="I123" t="n">
        <v>56.348</v>
      </c>
      <c r="J123" t="n">
        <v>77.294</v>
      </c>
      <c r="K123" t="n">
        <v>118.537</v>
      </c>
      <c r="L123" t="n">
        <v>168.158</v>
      </c>
      <c r="M123" t="n">
        <v>183.366</v>
      </c>
      <c r="N123" t="n">
        <v>482.887</v>
      </c>
    </row>
    <row r="124">
      <c r="A124" t="n">
        <v>10.0833</v>
      </c>
      <c r="B124" t="n">
        <v>0</v>
      </c>
      <c r="C124" t="n">
        <v>0</v>
      </c>
      <c r="D124" t="n">
        <v>3.995</v>
      </c>
      <c r="E124" t="n">
        <v>9.553000000000001</v>
      </c>
      <c r="F124" t="n">
        <v>16.005</v>
      </c>
      <c r="G124" t="n">
        <v>24.875</v>
      </c>
      <c r="H124" t="n">
        <v>36.738</v>
      </c>
      <c r="I124" t="n">
        <v>58.098</v>
      </c>
      <c r="J124" t="n">
        <v>79.5</v>
      </c>
      <c r="K124" t="n">
        <v>121.204</v>
      </c>
      <c r="L124" t="n">
        <v>171.632</v>
      </c>
      <c r="M124" t="n">
        <v>187.081</v>
      </c>
      <c r="N124" t="n">
        <v>508.882</v>
      </c>
    </row>
    <row r="125">
      <c r="A125" t="n">
        <v>10.1667</v>
      </c>
      <c r="B125" t="n">
        <v>0</v>
      </c>
      <c r="C125" t="n">
        <v>0.001</v>
      </c>
      <c r="D125" t="n">
        <v>4.3</v>
      </c>
      <c r="E125" t="n">
        <v>10.076</v>
      </c>
      <c r="F125" t="n">
        <v>16.738</v>
      </c>
      <c r="G125" t="n">
        <v>25.867</v>
      </c>
      <c r="H125" t="n">
        <v>38.044</v>
      </c>
      <c r="I125" t="n">
        <v>59.918</v>
      </c>
      <c r="J125" t="n">
        <v>81.792</v>
      </c>
      <c r="K125" t="n">
        <v>123.959</v>
      </c>
      <c r="L125" t="n">
        <v>175.223</v>
      </c>
      <c r="M125" t="n">
        <v>190.921</v>
      </c>
      <c r="N125" t="n">
        <v>536.265</v>
      </c>
    </row>
    <row r="126">
      <c r="A126" t="n">
        <v>10.25</v>
      </c>
      <c r="B126" t="n">
        <v>0</v>
      </c>
      <c r="C126" t="n">
        <v>0.002</v>
      </c>
      <c r="D126" t="n">
        <v>4.623</v>
      </c>
      <c r="E126" t="n">
        <v>10.624</v>
      </c>
      <c r="F126" t="n">
        <v>17.505</v>
      </c>
      <c r="G126" t="n">
        <v>26.903</v>
      </c>
      <c r="H126" t="n">
        <v>39.407</v>
      </c>
      <c r="I126" t="n">
        <v>61.813</v>
      </c>
      <c r="J126" t="n">
        <v>84.179</v>
      </c>
      <c r="K126" t="n">
        <v>126.809</v>
      </c>
      <c r="L126" t="n">
        <v>178.939</v>
      </c>
      <c r="M126" t="n">
        <v>194.897</v>
      </c>
      <c r="N126" t="n">
        <v>565.1420000000001</v>
      </c>
    </row>
    <row r="127">
      <c r="A127" t="n">
        <v>10.3333</v>
      </c>
      <c r="B127" t="n">
        <v>0</v>
      </c>
      <c r="C127" t="n">
        <v>0.003</v>
      </c>
      <c r="D127" t="n">
        <v>4.965</v>
      </c>
      <c r="E127" t="n">
        <v>11.199</v>
      </c>
      <c r="F127" t="n">
        <v>18.308</v>
      </c>
      <c r="G127" t="n">
        <v>27.985</v>
      </c>
      <c r="H127" t="n">
        <v>40.828</v>
      </c>
      <c r="I127" t="n">
        <v>63.789</v>
      </c>
      <c r="J127" t="n">
        <v>86.667</v>
      </c>
      <c r="K127" t="n">
        <v>129.758</v>
      </c>
      <c r="L127" t="n">
        <v>182.788</v>
      </c>
      <c r="M127" t="n">
        <v>199.014</v>
      </c>
      <c r="N127" t="n">
        <v>595.591</v>
      </c>
    </row>
    <row r="128">
      <c r="A128" t="n">
        <v>10.4167</v>
      </c>
      <c r="B128" t="n">
        <v>0</v>
      </c>
      <c r="C128" t="n">
        <v>0.006</v>
      </c>
      <c r="D128" t="n">
        <v>5.328</v>
      </c>
      <c r="E128" t="n">
        <v>11.804</v>
      </c>
      <c r="F128" t="n">
        <v>19.151</v>
      </c>
      <c r="G128" t="n">
        <v>29.12</v>
      </c>
      <c r="H128" t="n">
        <v>42.317</v>
      </c>
      <c r="I128" t="n">
        <v>65.85599999999999</v>
      </c>
      <c r="J128" t="n">
        <v>89.267</v>
      </c>
      <c r="K128" t="n">
        <v>132.82</v>
      </c>
      <c r="L128" t="n">
        <v>186.785</v>
      </c>
      <c r="M128" t="n">
        <v>203.291</v>
      </c>
      <c r="N128" t="n">
        <v>627.699</v>
      </c>
    </row>
    <row r="129">
      <c r="A129" t="n">
        <v>10.5</v>
      </c>
      <c r="B129" t="n">
        <v>0</v>
      </c>
      <c r="C129" t="n">
        <v>0.008999999999999999</v>
      </c>
      <c r="D129" t="n">
        <v>5.712</v>
      </c>
      <c r="E129" t="n">
        <v>12.442</v>
      </c>
      <c r="F129" t="n">
        <v>20.036</v>
      </c>
      <c r="G129" t="n">
        <v>30.309</v>
      </c>
      <c r="H129" t="n">
        <v>43.876</v>
      </c>
      <c r="I129" t="n">
        <v>68.018</v>
      </c>
      <c r="J129" t="n">
        <v>91.988</v>
      </c>
      <c r="K129" t="n">
        <v>136</v>
      </c>
      <c r="L129" t="n">
        <v>190.939</v>
      </c>
      <c r="M129" t="n">
        <v>207.737</v>
      </c>
      <c r="N129" t="n">
        <v>661.509</v>
      </c>
    </row>
    <row r="130">
      <c r="A130" t="n">
        <v>10.5833</v>
      </c>
      <c r="B130" t="n">
        <v>0</v>
      </c>
      <c r="C130" t="n">
        <v>0.015</v>
      </c>
      <c r="D130" t="n">
        <v>6.12</v>
      </c>
      <c r="E130" t="n">
        <v>13.115</v>
      </c>
      <c r="F130" t="n">
        <v>20.969</v>
      </c>
      <c r="G130" t="n">
        <v>31.56</v>
      </c>
      <c r="H130" t="n">
        <v>45.514</v>
      </c>
      <c r="I130" t="n">
        <v>70.289</v>
      </c>
      <c r="J130" t="n">
        <v>94.843</v>
      </c>
      <c r="K130" t="n">
        <v>139.313</v>
      </c>
      <c r="L130" t="n">
        <v>195.27</v>
      </c>
      <c r="M130" t="n">
        <v>212.373</v>
      </c>
      <c r="N130" t="n">
        <v>697.112</v>
      </c>
    </row>
    <row r="131">
      <c r="A131" t="n">
        <v>10.6667</v>
      </c>
      <c r="B131" t="n">
        <v>0</v>
      </c>
      <c r="C131" t="n">
        <v>0.022</v>
      </c>
      <c r="D131" t="n">
        <v>6.555</v>
      </c>
      <c r="E131" t="n">
        <v>13.828</v>
      </c>
      <c r="F131" t="n">
        <v>21.953</v>
      </c>
      <c r="G131" t="n">
        <v>32.878</v>
      </c>
      <c r="H131" t="n">
        <v>47.237</v>
      </c>
      <c r="I131" t="n">
        <v>72.675</v>
      </c>
      <c r="J131" t="n">
        <v>97.84399999999999</v>
      </c>
      <c r="K131" t="n">
        <v>142.767</v>
      </c>
      <c r="L131" t="n">
        <v>199.788</v>
      </c>
      <c r="M131" t="n">
        <v>217.21</v>
      </c>
      <c r="N131" t="n">
        <v>734.491</v>
      </c>
    </row>
    <row r="132">
      <c r="A132" t="n">
        <v>10.75</v>
      </c>
      <c r="B132" t="n">
        <v>0</v>
      </c>
      <c r="C132" t="n">
        <v>0.032</v>
      </c>
      <c r="D132" t="n">
        <v>7.019</v>
      </c>
      <c r="E132" t="n">
        <v>14.583</v>
      </c>
      <c r="F132" t="n">
        <v>22.995</v>
      </c>
      <c r="G132" t="n">
        <v>34.271</v>
      </c>
      <c r="H132" t="n">
        <v>49.057</v>
      </c>
      <c r="I132" t="n">
        <v>75.193</v>
      </c>
      <c r="J132" t="n">
        <v>101.009</v>
      </c>
      <c r="K132" t="n">
        <v>146.379</v>
      </c>
      <c r="L132" t="n">
        <v>204.515</v>
      </c>
      <c r="M132" t="n">
        <v>222.272</v>
      </c>
      <c r="N132" t="n">
        <v>773.722</v>
      </c>
    </row>
    <row r="133">
      <c r="A133" t="n">
        <v>10.8333</v>
      </c>
      <c r="B133" t="n">
        <v>0</v>
      </c>
      <c r="C133" t="n">
        <v>0.046</v>
      </c>
      <c r="D133" t="n">
        <v>7.514</v>
      </c>
      <c r="E133" t="n">
        <v>15.386</v>
      </c>
      <c r="F133" t="n">
        <v>24.099</v>
      </c>
      <c r="G133" t="n">
        <v>35.745</v>
      </c>
      <c r="H133" t="n">
        <v>50.98</v>
      </c>
      <c r="I133" t="n">
        <v>77.85299999999999</v>
      </c>
      <c r="J133" t="n">
        <v>104.351</v>
      </c>
      <c r="K133" t="n">
        <v>150.157</v>
      </c>
      <c r="L133" t="n">
        <v>209.462</v>
      </c>
      <c r="M133" t="n">
        <v>227.571</v>
      </c>
      <c r="N133" t="n">
        <v>814.902</v>
      </c>
    </row>
    <row r="134">
      <c r="A134" t="n">
        <v>10.9167</v>
      </c>
      <c r="B134" t="n">
        <v>0</v>
      </c>
      <c r="C134" t="n">
        <v>0.063</v>
      </c>
      <c r="D134" t="n">
        <v>8.045</v>
      </c>
      <c r="E134" t="n">
        <v>16.243</v>
      </c>
      <c r="F134" t="n">
        <v>25.274</v>
      </c>
      <c r="G134" t="n">
        <v>37.312</v>
      </c>
      <c r="H134" t="n">
        <v>53.023</v>
      </c>
      <c r="I134" t="n">
        <v>80.675</v>
      </c>
      <c r="J134" t="n">
        <v>107.896</v>
      </c>
      <c r="K134" t="n">
        <v>154.125</v>
      </c>
      <c r="L134" t="n">
        <v>214.663</v>
      </c>
      <c r="M134" t="n">
        <v>233.142</v>
      </c>
      <c r="N134" t="n">
        <v>858.187</v>
      </c>
    </row>
    <row r="135">
      <c r="A135" t="n">
        <v>11</v>
      </c>
      <c r="B135" t="n">
        <v>0</v>
      </c>
      <c r="C135" t="n">
        <v>0.08599999999999999</v>
      </c>
      <c r="D135" t="n">
        <v>8.616</v>
      </c>
      <c r="E135" t="n">
        <v>17.158</v>
      </c>
      <c r="F135" t="n">
        <v>26.528</v>
      </c>
      <c r="G135" t="n">
        <v>38.981</v>
      </c>
      <c r="H135" t="n">
        <v>55.196</v>
      </c>
      <c r="I135" t="n">
        <v>83.67400000000001</v>
      </c>
      <c r="J135" t="n">
        <v>111.663</v>
      </c>
      <c r="K135" t="n">
        <v>158.298</v>
      </c>
      <c r="L135" t="n">
        <v>220.134</v>
      </c>
      <c r="M135" t="n">
        <v>239.005</v>
      </c>
      <c r="N135" t="n">
        <v>903.635</v>
      </c>
    </row>
    <row r="136">
      <c r="A136" t="n">
        <v>11.0833</v>
      </c>
      <c r="B136" t="n">
        <v>0</v>
      </c>
      <c r="C136" t="n">
        <v>0.115</v>
      </c>
      <c r="D136" t="n">
        <v>9.234</v>
      </c>
      <c r="E136" t="n">
        <v>18.143</v>
      </c>
      <c r="F136" t="n">
        <v>27.873</v>
      </c>
      <c r="G136" t="n">
        <v>40.768</v>
      </c>
      <c r="H136" t="n">
        <v>57.521</v>
      </c>
      <c r="I136" t="n">
        <v>86.88</v>
      </c>
      <c r="J136" t="n">
        <v>115.689</v>
      </c>
      <c r="K136" t="n">
        <v>162.705</v>
      </c>
      <c r="L136" t="n">
        <v>225.916</v>
      </c>
      <c r="M136" t="n">
        <v>245.201</v>
      </c>
      <c r="N136" t="n">
        <v>951.242</v>
      </c>
    </row>
    <row r="137">
      <c r="A137" t="n">
        <v>11.1667</v>
      </c>
      <c r="B137" t="n">
        <v>0</v>
      </c>
      <c r="C137" t="n">
        <v>0.151</v>
      </c>
      <c r="D137" t="n">
        <v>9.901999999999999</v>
      </c>
      <c r="E137" t="n">
        <v>19.204</v>
      </c>
      <c r="F137" t="n">
        <v>29.319</v>
      </c>
      <c r="G137" t="n">
        <v>42.687</v>
      </c>
      <c r="H137" t="n">
        <v>60.015</v>
      </c>
      <c r="I137" t="n">
        <v>90.316</v>
      </c>
      <c r="J137" t="n">
        <v>120.002</v>
      </c>
      <c r="K137" t="n">
        <v>167.366</v>
      </c>
      <c r="L137" t="n">
        <v>232.036</v>
      </c>
      <c r="M137" t="n">
        <v>251.76</v>
      </c>
      <c r="N137" t="n">
        <v>1000.984</v>
      </c>
    </row>
    <row r="138">
      <c r="A138" t="n">
        <v>11.25</v>
      </c>
      <c r="B138" t="n">
        <v>0</v>
      </c>
      <c r="C138" t="n">
        <v>0.198</v>
      </c>
      <c r="D138" t="n">
        <v>10.632</v>
      </c>
      <c r="E138" t="n">
        <v>20.358</v>
      </c>
      <c r="F138" t="n">
        <v>30.889</v>
      </c>
      <c r="G138" t="n">
        <v>44.767</v>
      </c>
      <c r="H138" t="n">
        <v>62.714</v>
      </c>
      <c r="I138" t="n">
        <v>94.033</v>
      </c>
      <c r="J138" t="n">
        <v>124.666</v>
      </c>
      <c r="K138" t="n">
        <v>172.326</v>
      </c>
      <c r="L138" t="n">
        <v>238.552</v>
      </c>
      <c r="M138" t="n">
        <v>258.746</v>
      </c>
      <c r="N138" t="n">
        <v>1052.876</v>
      </c>
    </row>
    <row r="139">
      <c r="A139" t="n">
        <v>11.3333</v>
      </c>
      <c r="B139" t="n">
        <v>0</v>
      </c>
      <c r="C139" t="n">
        <v>0.257</v>
      </c>
      <c r="D139" t="n">
        <v>11.432</v>
      </c>
      <c r="E139" t="n">
        <v>21.617</v>
      </c>
      <c r="F139" t="n">
        <v>32.597</v>
      </c>
      <c r="G139" t="n">
        <v>47.026</v>
      </c>
      <c r="H139" t="n">
        <v>65.64400000000001</v>
      </c>
      <c r="I139" t="n">
        <v>98.062</v>
      </c>
      <c r="J139" t="n">
        <v>129.722</v>
      </c>
      <c r="K139" t="n">
        <v>177.613</v>
      </c>
      <c r="L139" t="n">
        <v>245.502</v>
      </c>
      <c r="M139" t="n">
        <v>266.198</v>
      </c>
      <c r="N139" t="n">
        <v>1106.863</v>
      </c>
    </row>
    <row r="140">
      <c r="A140" t="n">
        <v>11.4167</v>
      </c>
      <c r="B140" t="n">
        <v>0</v>
      </c>
      <c r="C140" t="n">
        <v>0.331</v>
      </c>
      <c r="D140" t="n">
        <v>12.322</v>
      </c>
      <c r="E140" t="n">
        <v>23.009</v>
      </c>
      <c r="F140" t="n">
        <v>34.481</v>
      </c>
      <c r="G140" t="n">
        <v>49.514</v>
      </c>
      <c r="H140" t="n">
        <v>68.86499999999999</v>
      </c>
      <c r="I140" t="n">
        <v>102.489</v>
      </c>
      <c r="J140" t="n">
        <v>135.274</v>
      </c>
      <c r="K140" t="n">
        <v>183.291</v>
      </c>
      <c r="L140" t="n">
        <v>252.97</v>
      </c>
      <c r="M140" t="n">
        <v>274.207</v>
      </c>
      <c r="N140" t="n">
        <v>1163.056</v>
      </c>
    </row>
    <row r="141">
      <c r="A141" t="n">
        <v>11.5</v>
      </c>
      <c r="B141" t="n">
        <v>0</v>
      </c>
      <c r="C141" t="n">
        <v>0.424</v>
      </c>
      <c r="D141" t="n">
        <v>13.313</v>
      </c>
      <c r="E141" t="n">
        <v>24.552</v>
      </c>
      <c r="F141" t="n">
        <v>36.565</v>
      </c>
      <c r="G141" t="n">
        <v>52.261</v>
      </c>
      <c r="H141" t="n">
        <v>72.417</v>
      </c>
      <c r="I141" t="n">
        <v>107.365</v>
      </c>
      <c r="J141" t="n">
        <v>141.388</v>
      </c>
      <c r="K141" t="n">
        <v>189.401</v>
      </c>
      <c r="L141" t="n">
        <v>261.011</v>
      </c>
      <c r="M141" t="n">
        <v>282.832</v>
      </c>
      <c r="N141" t="n">
        <v>1221.497</v>
      </c>
    </row>
    <row r="142">
      <c r="A142" t="n">
        <v>11.5833</v>
      </c>
      <c r="B142" t="n">
        <v>0</v>
      </c>
      <c r="C142" t="n">
        <v>0.547</v>
      </c>
      <c r="D142" t="n">
        <v>14.451</v>
      </c>
      <c r="E142" t="n">
        <v>26.312</v>
      </c>
      <c r="F142" t="n">
        <v>38.934</v>
      </c>
      <c r="G142" t="n">
        <v>55.375</v>
      </c>
      <c r="H142" t="n">
        <v>76.43899999999999</v>
      </c>
      <c r="I142" t="n">
        <v>112.88</v>
      </c>
      <c r="J142" t="n">
        <v>148.299</v>
      </c>
      <c r="K142" t="n">
        <v>196.059</v>
      </c>
      <c r="L142" t="n">
        <v>269.778</v>
      </c>
      <c r="M142" t="n">
        <v>292.238</v>
      </c>
      <c r="N142" t="n">
        <v>1282.261</v>
      </c>
    </row>
    <row r="143">
      <c r="A143" t="n">
        <v>11.6667</v>
      </c>
      <c r="B143" t="n">
        <v>0</v>
      </c>
      <c r="C143" t="n">
        <v>0.705</v>
      </c>
      <c r="D143" t="n">
        <v>15.763</v>
      </c>
      <c r="E143" t="n">
        <v>28.33</v>
      </c>
      <c r="F143" t="n">
        <v>41.641</v>
      </c>
      <c r="G143" t="n">
        <v>58.926</v>
      </c>
      <c r="H143" t="n">
        <v>81.015</v>
      </c>
      <c r="I143" t="n">
        <v>119.144</v>
      </c>
      <c r="J143" t="n">
        <v>156.144</v>
      </c>
      <c r="K143" t="n">
        <v>203.336</v>
      </c>
      <c r="L143" t="n">
        <v>279.366</v>
      </c>
      <c r="M143" t="n">
        <v>302.525</v>
      </c>
      <c r="N143" t="n">
        <v>1345.41</v>
      </c>
    </row>
    <row r="144">
      <c r="A144" t="n">
        <v>11.75</v>
      </c>
      <c r="B144" t="n">
        <v>0.013</v>
      </c>
      <c r="C144" t="n">
        <v>1.003</v>
      </c>
      <c r="D144" t="n">
        <v>17.425</v>
      </c>
      <c r="E144" t="n">
        <v>30.856</v>
      </c>
      <c r="F144" t="n">
        <v>45.009</v>
      </c>
      <c r="G144" t="n">
        <v>63.325</v>
      </c>
      <c r="H144" t="n">
        <v>86.666</v>
      </c>
      <c r="I144" t="n">
        <v>126.859</v>
      </c>
      <c r="J144" t="n">
        <v>165.796</v>
      </c>
      <c r="K144" t="n">
        <v>211.47</v>
      </c>
      <c r="L144" t="n">
        <v>290.09</v>
      </c>
      <c r="M144" t="n">
        <v>314.034</v>
      </c>
      <c r="N144" t="n">
        <v>1411.219</v>
      </c>
    </row>
    <row r="145">
      <c r="A145" t="n">
        <v>11.8333</v>
      </c>
      <c r="B145" t="n">
        <v>0.073</v>
      </c>
      <c r="C145" t="n">
        <v>1.517</v>
      </c>
      <c r="D145" t="n">
        <v>19.538</v>
      </c>
      <c r="E145" t="n">
        <v>34.031</v>
      </c>
      <c r="F145" t="n">
        <v>49.217</v>
      </c>
      <c r="G145" t="n">
        <v>68.79300000000001</v>
      </c>
      <c r="H145" t="n">
        <v>93.666</v>
      </c>
      <c r="I145" t="n">
        <v>136.385</v>
      </c>
      <c r="J145" t="n">
        <v>177.695</v>
      </c>
      <c r="K145" t="n">
        <v>220.6</v>
      </c>
      <c r="L145" t="n">
        <v>302.132</v>
      </c>
      <c r="M145" t="n">
        <v>326.959</v>
      </c>
      <c r="N145" t="n">
        <v>1479.72</v>
      </c>
    </row>
    <row r="146">
      <c r="A146" t="n">
        <v>11.9167</v>
      </c>
      <c r="B146" t="n">
        <v>0.174</v>
      </c>
      <c r="C146" t="n">
        <v>2.24</v>
      </c>
      <c r="D146" t="n">
        <v>22.137</v>
      </c>
      <c r="E146" t="n">
        <v>37.901</v>
      </c>
      <c r="F146" t="n">
        <v>54.319</v>
      </c>
      <c r="G146" t="n">
        <v>75.399</v>
      </c>
      <c r="H146" t="n">
        <v>102.099</v>
      </c>
      <c r="I146" t="n">
        <v>147.832</v>
      </c>
      <c r="J146" t="n">
        <v>191.976</v>
      </c>
      <c r="K146" t="n">
        <v>231.687</v>
      </c>
      <c r="L146" t="n">
        <v>316.761</v>
      </c>
      <c r="M146" t="n">
        <v>342.664</v>
      </c>
      <c r="N146" t="n">
        <v>1550.959</v>
      </c>
    </row>
    <row r="147">
      <c r="A147" t="n">
        <v>12</v>
      </c>
      <c r="B147" t="n">
        <v>0.337</v>
      </c>
      <c r="C147" t="n">
        <v>3.25</v>
      </c>
      <c r="D147" t="n">
        <v>25.338</v>
      </c>
      <c r="E147" t="n">
        <v>42.628</v>
      </c>
      <c r="F147" t="n">
        <v>60.522</v>
      </c>
      <c r="G147" t="n">
        <v>83.401</v>
      </c>
      <c r="H147" t="n">
        <v>112.285</v>
      </c>
      <c r="I147" t="n">
        <v>161.623</v>
      </c>
      <c r="J147" t="n">
        <v>209.16</v>
      </c>
      <c r="K147" t="n">
        <v>245.205</v>
      </c>
      <c r="L147" t="n">
        <v>334.601</v>
      </c>
      <c r="M147" t="n">
        <v>361.817</v>
      </c>
      <c r="N147" t="n">
        <v>1625.05</v>
      </c>
    </row>
    <row r="148">
      <c r="A148" t="n">
        <v>12.0833</v>
      </c>
      <c r="B148" t="n">
        <v>0.569</v>
      </c>
      <c r="C148" t="n">
        <v>4.542</v>
      </c>
      <c r="D148" t="n">
        <v>29.123</v>
      </c>
      <c r="E148" t="n">
        <v>48.18</v>
      </c>
      <c r="F148" t="n">
        <v>67.78</v>
      </c>
      <c r="G148" t="n">
        <v>92.736</v>
      </c>
      <c r="H148" t="n">
        <v>124.143</v>
      </c>
      <c r="I148" t="n">
        <v>177.644</v>
      </c>
      <c r="J148" t="n">
        <v>229.102</v>
      </c>
      <c r="K148" t="n">
        <v>261.264</v>
      </c>
      <c r="L148" t="n">
        <v>355.794</v>
      </c>
      <c r="M148" t="n">
        <v>384.571</v>
      </c>
      <c r="N148" t="n">
        <v>1701.853</v>
      </c>
    </row>
    <row r="149">
      <c r="A149" t="n">
        <v>12.1667</v>
      </c>
      <c r="B149" t="n">
        <v>0.864</v>
      </c>
      <c r="C149" t="n">
        <v>6.079</v>
      </c>
      <c r="D149" t="n">
        <v>33.456</v>
      </c>
      <c r="E149" t="n">
        <v>54.502</v>
      </c>
      <c r="F149" t="n">
        <v>76.01900000000001</v>
      </c>
      <c r="G149" t="n">
        <v>103.308</v>
      </c>
      <c r="H149" t="n">
        <v>137.545</v>
      </c>
      <c r="I149" t="n">
        <v>195.72</v>
      </c>
      <c r="J149" t="n">
        <v>251.582</v>
      </c>
      <c r="K149" t="n">
        <v>280.432</v>
      </c>
      <c r="L149" t="n">
        <v>381.088</v>
      </c>
      <c r="M149" t="n">
        <v>411.727</v>
      </c>
      <c r="N149" t="n">
        <v>1781.19</v>
      </c>
    </row>
    <row r="150">
      <c r="A150" t="n">
        <v>12.25</v>
      </c>
      <c r="B150" t="n">
        <v>1.209</v>
      </c>
      <c r="C150" t="n">
        <v>7.812</v>
      </c>
      <c r="D150" t="n">
        <v>38.269</v>
      </c>
      <c r="E150" t="n">
        <v>61.496</v>
      </c>
      <c r="F150" t="n">
        <v>85.11199999999999</v>
      </c>
      <c r="G150" t="n">
        <v>114.953</v>
      </c>
      <c r="H150" t="n">
        <v>152.287</v>
      </c>
      <c r="I150" t="n">
        <v>215.575</v>
      </c>
      <c r="J150" t="n">
        <v>276.257</v>
      </c>
      <c r="K150" t="n">
        <v>302.552</v>
      </c>
      <c r="L150" t="n">
        <v>410.271</v>
      </c>
      <c r="M150" t="n">
        <v>443.059</v>
      </c>
      <c r="N150" t="n">
        <v>1862.753</v>
      </c>
    </row>
    <row r="151">
      <c r="A151" t="n">
        <v>12.3333</v>
      </c>
      <c r="B151" t="n">
        <v>1.598</v>
      </c>
      <c r="C151" t="n">
        <v>9.736000000000001</v>
      </c>
      <c r="D151" t="n">
        <v>43.55</v>
      </c>
      <c r="E151" t="n">
        <v>69.143</v>
      </c>
      <c r="F151" t="n">
        <v>95.035</v>
      </c>
      <c r="G151" t="n">
        <v>127.641</v>
      </c>
      <c r="H151" t="n">
        <v>168.329</v>
      </c>
      <c r="I151" t="n">
        <v>237.156</v>
      </c>
      <c r="J151" t="n">
        <v>303.059</v>
      </c>
      <c r="K151" t="n">
        <v>327.354</v>
      </c>
      <c r="L151" t="n">
        <v>442.984</v>
      </c>
      <c r="M151" t="n">
        <v>478.179</v>
      </c>
      <c r="N151" t="n">
        <v>1946.319</v>
      </c>
    </row>
    <row r="152">
      <c r="A152" t="n">
        <v>12.4167</v>
      </c>
      <c r="B152" t="n">
        <v>2.033</v>
      </c>
      <c r="C152" t="n">
        <v>11.87</v>
      </c>
      <c r="D152" t="n">
        <v>49.316</v>
      </c>
      <c r="E152" t="n">
        <v>77.468</v>
      </c>
      <c r="F152" t="n">
        <v>105.82</v>
      </c>
      <c r="G152" t="n">
        <v>141.411</v>
      </c>
      <c r="H152" t="n">
        <v>185.72</v>
      </c>
      <c r="I152" t="n">
        <v>260.527</v>
      </c>
      <c r="J152" t="n">
        <v>332.069</v>
      </c>
      <c r="K152" t="n">
        <v>354.457</v>
      </c>
      <c r="L152" t="n">
        <v>478.724</v>
      </c>
      <c r="M152" t="n">
        <v>516.548</v>
      </c>
      <c r="N152" t="n">
        <v>2031.601</v>
      </c>
    </row>
    <row r="153">
      <c r="A153" t="n">
        <v>12.5</v>
      </c>
      <c r="B153" t="n">
        <v>2.523</v>
      </c>
      <c r="C153" t="n">
        <v>14.246</v>
      </c>
      <c r="D153" t="n">
        <v>55.604</v>
      </c>
      <c r="E153" t="n">
        <v>86.523</v>
      </c>
      <c r="F153" t="n">
        <v>117.528</v>
      </c>
      <c r="G153" t="n">
        <v>156.341</v>
      </c>
      <c r="H153" t="n">
        <v>204.557</v>
      </c>
      <c r="I153" t="n">
        <v>285.815</v>
      </c>
      <c r="J153" t="n">
        <v>363.442</v>
      </c>
      <c r="K153" t="n">
        <v>383.792</v>
      </c>
      <c r="L153" t="n">
        <v>517.398</v>
      </c>
      <c r="M153" t="n">
        <v>558.066</v>
      </c>
      <c r="N153" t="n">
        <v>2118.444</v>
      </c>
    </row>
    <row r="154">
      <c r="A154" t="n">
        <v>12.5833</v>
      </c>
      <c r="B154" t="n">
        <v>3.076</v>
      </c>
      <c r="C154" t="n">
        <v>16.886</v>
      </c>
      <c r="D154" t="n">
        <v>62.442</v>
      </c>
      <c r="E154" t="n">
        <v>96.342</v>
      </c>
      <c r="F154" t="n">
        <v>130.205</v>
      </c>
      <c r="G154" t="n">
        <v>172.485</v>
      </c>
      <c r="H154" t="n">
        <v>224.903</v>
      </c>
      <c r="I154" t="n">
        <v>313.101</v>
      </c>
      <c r="J154" t="n">
        <v>397.274</v>
      </c>
      <c r="K154" t="n">
        <v>415.45</v>
      </c>
      <c r="L154" t="n">
        <v>559.126</v>
      </c>
      <c r="M154" t="n">
        <v>602.86</v>
      </c>
      <c r="N154" t="n">
        <v>2206.611</v>
      </c>
    </row>
    <row r="155">
      <c r="A155" t="n">
        <v>12.6667</v>
      </c>
      <c r="B155" t="n">
        <v>3.697</v>
      </c>
      <c r="C155" t="n">
        <v>19.81</v>
      </c>
      <c r="D155" t="n">
        <v>69.849</v>
      </c>
      <c r="E155" t="n">
        <v>106.949</v>
      </c>
      <c r="F155" t="n">
        <v>143.877</v>
      </c>
      <c r="G155" t="n">
        <v>189.871</v>
      </c>
      <c r="H155" t="n">
        <v>246.792</v>
      </c>
      <c r="I155" t="n">
        <v>342.426</v>
      </c>
      <c r="J155" t="n">
        <v>433.614</v>
      </c>
      <c r="K155" t="n">
        <v>449.601</v>
      </c>
      <c r="L155" t="n">
        <v>604.1319999999999</v>
      </c>
      <c r="M155" t="n">
        <v>651.172</v>
      </c>
      <c r="N155" t="n">
        <v>2295.75</v>
      </c>
    </row>
    <row r="156">
      <c r="A156" t="n">
        <v>12.75</v>
      </c>
      <c r="B156" t="n">
        <v>4.392</v>
      </c>
      <c r="C156" t="n">
        <v>23.03</v>
      </c>
      <c r="D156" t="n">
        <v>77.824</v>
      </c>
      <c r="E156" t="n">
        <v>118.338</v>
      </c>
      <c r="F156" t="n">
        <v>158.531</v>
      </c>
      <c r="G156" t="n">
        <v>208.483</v>
      </c>
      <c r="H156" t="n">
        <v>270.198</v>
      </c>
      <c r="I156" t="n">
        <v>373.749</v>
      </c>
      <c r="J156" t="n">
        <v>472.408</v>
      </c>
      <c r="K156" t="n">
        <v>486.349</v>
      </c>
      <c r="L156" t="n">
        <v>652.551</v>
      </c>
      <c r="M156" t="n">
        <v>703.145</v>
      </c>
      <c r="N156" t="n">
        <v>2385.416</v>
      </c>
    </row>
    <row r="157">
      <c r="A157" t="n">
        <v>12.8333</v>
      </c>
      <c r="B157" t="n">
        <v>5.168</v>
      </c>
      <c r="C157" t="n">
        <v>26.553</v>
      </c>
      <c r="D157" t="n">
        <v>86.346</v>
      </c>
      <c r="E157" t="n">
        <v>130.471</v>
      </c>
      <c r="F157" t="n">
        <v>174.116</v>
      </c>
      <c r="G157" t="n">
        <v>228.248</v>
      </c>
      <c r="H157" t="n">
        <v>295.026</v>
      </c>
      <c r="I157" t="n">
        <v>406.937</v>
      </c>
      <c r="J157" t="n">
        <v>513.487</v>
      </c>
      <c r="K157" t="n">
        <v>525.74</v>
      </c>
      <c r="L157" t="n">
        <v>704.437</v>
      </c>
      <c r="M157" t="n">
        <v>758.8390000000001</v>
      </c>
      <c r="N157" t="n">
        <v>2475.266</v>
      </c>
    </row>
    <row r="158">
      <c r="A158" t="n">
        <v>12.9167</v>
      </c>
      <c r="B158" t="n">
        <v>6.026</v>
      </c>
      <c r="C158" t="n">
        <v>30.364</v>
      </c>
      <c r="D158" t="n">
        <v>95.343</v>
      </c>
      <c r="E158" t="n">
        <v>143.245</v>
      </c>
      <c r="F158" t="n">
        <v>190.493</v>
      </c>
      <c r="G158" t="n">
        <v>248.986</v>
      </c>
      <c r="H158" t="n">
        <v>321.043</v>
      </c>
      <c r="I158" t="n">
        <v>441.674</v>
      </c>
      <c r="J158" t="n">
        <v>556.453</v>
      </c>
      <c r="K158" t="n">
        <v>567.704</v>
      </c>
      <c r="L158" t="n">
        <v>759.701</v>
      </c>
      <c r="M158" t="n">
        <v>818.155</v>
      </c>
      <c r="N158" t="n">
        <v>2564.928</v>
      </c>
    </row>
    <row r="159">
      <c r="A159" t="n">
        <v>13</v>
      </c>
      <c r="B159" t="n">
        <v>6.959</v>
      </c>
      <c r="C159" t="n">
        <v>34.389</v>
      </c>
      <c r="D159" t="n">
        <v>104.66</v>
      </c>
      <c r="E159" t="n">
        <v>156.427</v>
      </c>
      <c r="F159" t="n">
        <v>207.36</v>
      </c>
      <c r="G159" t="n">
        <v>270.309</v>
      </c>
      <c r="H159" t="n">
        <v>347.76</v>
      </c>
      <c r="I159" t="n">
        <v>477.294</v>
      </c>
      <c r="J159" t="n">
        <v>600.479</v>
      </c>
      <c r="K159" t="n">
        <v>612.063</v>
      </c>
      <c r="L159" t="n">
        <v>818.099</v>
      </c>
      <c r="M159" t="n">
        <v>880.831</v>
      </c>
      <c r="N159" t="n">
        <v>2653.843</v>
      </c>
    </row>
    <row r="160">
      <c r="A160" t="n">
        <v>13.0833</v>
      </c>
      <c r="B160" t="n">
        <v>7.938</v>
      </c>
      <c r="C160" t="n">
        <v>38.498</v>
      </c>
      <c r="D160" t="n">
        <v>114.058</v>
      </c>
      <c r="E160" t="n">
        <v>169.677</v>
      </c>
      <c r="F160" t="n">
        <v>224.276</v>
      </c>
      <c r="G160" t="n">
        <v>291.655</v>
      </c>
      <c r="H160" t="n">
        <v>374.464</v>
      </c>
      <c r="I160" t="n">
        <v>512.845</v>
      </c>
      <c r="J160" t="n">
        <v>644.381</v>
      </c>
      <c r="K160" t="n">
        <v>658.395</v>
      </c>
      <c r="L160" t="n">
        <v>879.074</v>
      </c>
      <c r="M160" t="n">
        <v>946.269</v>
      </c>
      <c r="N160" t="n">
        <v>2741.158</v>
      </c>
    </row>
    <row r="161">
      <c r="A161" t="n">
        <v>13.1667</v>
      </c>
      <c r="B161" t="n">
        <v>8.93</v>
      </c>
      <c r="C161" t="n">
        <v>42.55</v>
      </c>
      <c r="D161" t="n">
        <v>123.288</v>
      </c>
      <c r="E161" t="n">
        <v>182.641</v>
      </c>
      <c r="F161" t="n">
        <v>240.788</v>
      </c>
      <c r="G161" t="n">
        <v>312.449</v>
      </c>
      <c r="H161" t="n">
        <v>400.437</v>
      </c>
      <c r="I161" t="n">
        <v>547.3630000000001</v>
      </c>
      <c r="J161" t="n">
        <v>686.9640000000001</v>
      </c>
      <c r="K161" t="n">
        <v>705.8049999999999</v>
      </c>
      <c r="L161" t="n">
        <v>941.441</v>
      </c>
      <c r="M161" t="n">
        <v>1013.195</v>
      </c>
      <c r="N161" t="n">
        <v>2826.061</v>
      </c>
    </row>
    <row r="162">
      <c r="A162" t="n">
        <v>13.25</v>
      </c>
      <c r="B162" t="n">
        <v>9.903</v>
      </c>
      <c r="C162" t="n">
        <v>46.443</v>
      </c>
      <c r="D162" t="n">
        <v>132.144</v>
      </c>
      <c r="E162" t="n">
        <v>195.03</v>
      </c>
      <c r="F162" t="n">
        <v>256.526</v>
      </c>
      <c r="G162" t="n">
        <v>332.227</v>
      </c>
      <c r="H162" t="n">
        <v>425.095</v>
      </c>
      <c r="I162" t="n">
        <v>580.073</v>
      </c>
      <c r="J162" t="n">
        <v>727.275</v>
      </c>
      <c r="K162" t="n">
        <v>753.005</v>
      </c>
      <c r="L162" t="n">
        <v>1003.496</v>
      </c>
      <c r="M162" t="n">
        <v>1079.779</v>
      </c>
      <c r="N162" t="n">
        <v>2907.721</v>
      </c>
    </row>
    <row r="163">
      <c r="A163" t="n">
        <v>13.3333</v>
      </c>
      <c r="B163" t="n">
        <v>10.837</v>
      </c>
      <c r="C163" t="n">
        <v>50.11</v>
      </c>
      <c r="D163" t="n">
        <v>140.474</v>
      </c>
      <c r="E163" t="n">
        <v>206.632</v>
      </c>
      <c r="F163" t="n">
        <v>271.226</v>
      </c>
      <c r="G163" t="n">
        <v>350.656</v>
      </c>
      <c r="H163" t="n">
        <v>448.027</v>
      </c>
      <c r="I163" t="n">
        <v>610.429</v>
      </c>
      <c r="J163" t="n">
        <v>764.639</v>
      </c>
      <c r="K163" t="n">
        <v>798.703</v>
      </c>
      <c r="L163" t="n">
        <v>1063.538</v>
      </c>
      <c r="M163" t="n">
        <v>1144.195</v>
      </c>
      <c r="N163" t="n">
        <v>2985.368</v>
      </c>
    </row>
    <row r="164">
      <c r="A164" t="n">
        <v>13.4167</v>
      </c>
      <c r="B164" t="n">
        <v>11.717</v>
      </c>
      <c r="C164" t="n">
        <v>53.505</v>
      </c>
      <c r="D164" t="n">
        <v>148.17</v>
      </c>
      <c r="E164" t="n">
        <v>217.301</v>
      </c>
      <c r="F164" t="n">
        <v>284.701</v>
      </c>
      <c r="G164" t="n">
        <v>367.505</v>
      </c>
      <c r="H164" t="n">
        <v>468.947</v>
      </c>
      <c r="I164" t="n">
        <v>638.0549999999999</v>
      </c>
      <c r="J164" t="n">
        <v>798.5940000000001</v>
      </c>
      <c r="K164" t="n">
        <v>841.89</v>
      </c>
      <c r="L164" t="n">
        <v>1120.238</v>
      </c>
      <c r="M164" t="n">
        <v>1205.016</v>
      </c>
      <c r="N164" t="n">
        <v>3058.316</v>
      </c>
    </row>
    <row r="165">
      <c r="A165" t="n">
        <v>13.5</v>
      </c>
      <c r="B165" t="n">
        <v>12.534</v>
      </c>
      <c r="C165" t="n">
        <v>56.605</v>
      </c>
      <c r="D165" t="n">
        <v>155.169</v>
      </c>
      <c r="E165" t="n">
        <v>226.95</v>
      </c>
      <c r="F165" t="n">
        <v>296.844</v>
      </c>
      <c r="G165" t="n">
        <v>382.642</v>
      </c>
      <c r="H165" t="n">
        <v>487.69</v>
      </c>
      <c r="I165" t="n">
        <v>662.7380000000001</v>
      </c>
      <c r="J165" t="n">
        <v>828.879</v>
      </c>
      <c r="K165" t="n">
        <v>881.8630000000001</v>
      </c>
      <c r="L165" t="n">
        <v>1172.671</v>
      </c>
      <c r="M165" t="n">
        <v>1261.25</v>
      </c>
      <c r="N165" t="n">
        <v>3126.07</v>
      </c>
    </row>
    <row r="166">
      <c r="A166" t="n">
        <v>13.5833</v>
      </c>
      <c r="B166" t="n">
        <v>13.285</v>
      </c>
      <c r="C166" t="n">
        <v>59.396</v>
      </c>
      <c r="D166" t="n">
        <v>161.426</v>
      </c>
      <c r="E166" t="n">
        <v>235.52</v>
      </c>
      <c r="F166" t="n">
        <v>307.584</v>
      </c>
      <c r="G166" t="n">
        <v>395.98</v>
      </c>
      <c r="H166" t="n">
        <v>504.153</v>
      </c>
      <c r="I166" t="n">
        <v>684.341</v>
      </c>
      <c r="J166" t="n">
        <v>855.331</v>
      </c>
      <c r="K166" t="n">
        <v>918.145</v>
      </c>
      <c r="L166" t="n">
        <v>1220.212</v>
      </c>
      <c r="M166" t="n">
        <v>1312.226</v>
      </c>
      <c r="N166" t="n">
        <v>3188.258</v>
      </c>
    </row>
    <row r="167">
      <c r="A167" t="n">
        <v>13.6667</v>
      </c>
      <c r="B167" t="n">
        <v>13.964</v>
      </c>
      <c r="C167" t="n">
        <v>61.86</v>
      </c>
      <c r="D167" t="n">
        <v>166.9</v>
      </c>
      <c r="E167" t="n">
        <v>242.958</v>
      </c>
      <c r="F167" t="n">
        <v>316.854</v>
      </c>
      <c r="G167" t="n">
        <v>407.438</v>
      </c>
      <c r="H167" t="n">
        <v>518.2380000000001</v>
      </c>
      <c r="I167" t="n">
        <v>702.74</v>
      </c>
      <c r="J167" t="n">
        <v>877.796</v>
      </c>
      <c r="K167" t="n">
        <v>950.472</v>
      </c>
      <c r="L167" t="n">
        <v>1262.517</v>
      </c>
      <c r="M167" t="n">
        <v>1357.575</v>
      </c>
      <c r="N167" t="n">
        <v>3244.665</v>
      </c>
    </row>
    <row r="168">
      <c r="A168" t="n">
        <v>13.75</v>
      </c>
      <c r="B168" t="n">
        <v>14.563</v>
      </c>
      <c r="C168" t="n">
        <v>63.967</v>
      </c>
      <c r="D168" t="n">
        <v>171.547</v>
      </c>
      <c r="E168" t="n">
        <v>249.205</v>
      </c>
      <c r="F168" t="n">
        <v>324.584</v>
      </c>
      <c r="G168" t="n">
        <v>416.93</v>
      </c>
      <c r="H168" t="n">
        <v>529.838</v>
      </c>
      <c r="I168" t="n">
        <v>717.797</v>
      </c>
      <c r="J168" t="n">
        <v>896.109</v>
      </c>
      <c r="K168" t="n">
        <v>978.677</v>
      </c>
      <c r="L168" t="n">
        <v>1299.366</v>
      </c>
      <c r="M168" t="n">
        <v>1397.063</v>
      </c>
      <c r="N168" t="n">
        <v>3295.055</v>
      </c>
    </row>
    <row r="169">
      <c r="A169" t="n">
        <v>13.8333</v>
      </c>
      <c r="B169" t="n">
        <v>15.073</v>
      </c>
      <c r="C169" t="n">
        <v>65.69499999999999</v>
      </c>
      <c r="D169" t="n">
        <v>175.346</v>
      </c>
      <c r="E169" t="n">
        <v>254.237</v>
      </c>
      <c r="F169" t="n">
        <v>330.746</v>
      </c>
      <c r="G169" t="n">
        <v>424.425</v>
      </c>
      <c r="H169" t="n">
        <v>538.92</v>
      </c>
      <c r="I169" t="n">
        <v>729.473</v>
      </c>
      <c r="J169" t="n">
        <v>910.224</v>
      </c>
      <c r="K169" t="n">
        <v>1002.598</v>
      </c>
      <c r="L169" t="n">
        <v>1330.552</v>
      </c>
      <c r="M169" t="n">
        <v>1430.468</v>
      </c>
      <c r="N169" t="n">
        <v>3339.16</v>
      </c>
    </row>
    <row r="170">
      <c r="A170" t="n">
        <v>13.9167</v>
      </c>
      <c r="B170" t="n">
        <v>15.493</v>
      </c>
      <c r="C170" t="n">
        <v>67.06999999999999</v>
      </c>
      <c r="D170" t="n">
        <v>178.344</v>
      </c>
      <c r="E170" t="n">
        <v>258.125</v>
      </c>
      <c r="F170" t="n">
        <v>335.435</v>
      </c>
      <c r="G170" t="n">
        <v>430.049</v>
      </c>
      <c r="H170" t="n">
        <v>545.647</v>
      </c>
      <c r="I170" t="n">
        <v>737.991</v>
      </c>
      <c r="J170" t="n">
        <v>920.424</v>
      </c>
      <c r="K170" t="n">
        <v>1022.055</v>
      </c>
      <c r="L170" t="n">
        <v>1355.838</v>
      </c>
      <c r="M170" t="n">
        <v>1457.535</v>
      </c>
      <c r="N170" t="n">
        <v>3376.698</v>
      </c>
    </row>
    <row r="171">
      <c r="A171" t="n">
        <v>14</v>
      </c>
      <c r="B171" t="n">
        <v>15.84</v>
      </c>
      <c r="C171" t="n">
        <v>68.172</v>
      </c>
      <c r="D171" t="n">
        <v>180.648</v>
      </c>
      <c r="E171" t="n">
        <v>261.026</v>
      </c>
      <c r="F171" t="n">
        <v>338.857</v>
      </c>
      <c r="G171" t="n">
        <v>434.066</v>
      </c>
      <c r="H171" t="n">
        <v>550.353</v>
      </c>
      <c r="I171" t="n">
        <v>743.8049999999999</v>
      </c>
      <c r="J171" t="n">
        <v>927.273</v>
      </c>
      <c r="K171" t="n">
        <v>1036.988</v>
      </c>
      <c r="L171" t="n">
        <v>1375.151</v>
      </c>
      <c r="M171" t="n">
        <v>1478.186</v>
      </c>
      <c r="N171" t="n">
        <v>3407.662</v>
      </c>
    </row>
    <row r="172">
      <c r="A172" t="n">
        <v>14.0833</v>
      </c>
      <c r="B172" t="n">
        <v>16.134</v>
      </c>
      <c r="C172" t="n">
        <v>69.065</v>
      </c>
      <c r="D172" t="n">
        <v>182.346</v>
      </c>
      <c r="E172" t="n">
        <v>263.066</v>
      </c>
      <c r="F172" t="n">
        <v>341.173</v>
      </c>
      <c r="G172" t="n">
        <v>436.678</v>
      </c>
      <c r="H172" t="n">
        <v>553.294</v>
      </c>
      <c r="I172" t="n">
        <v>747.256</v>
      </c>
      <c r="J172" t="n">
        <v>931.193</v>
      </c>
      <c r="K172" t="n">
        <v>1047.703</v>
      </c>
      <c r="L172" t="n">
        <v>1388.897</v>
      </c>
      <c r="M172" t="n">
        <v>1492.861</v>
      </c>
      <c r="N172" t="n">
        <v>3432.14</v>
      </c>
    </row>
    <row r="173">
      <c r="A173" t="n">
        <v>14.1667</v>
      </c>
      <c r="B173" t="n">
        <v>16.382</v>
      </c>
      <c r="C173" t="n">
        <v>69.735</v>
      </c>
      <c r="D173" t="n">
        <v>183.428</v>
      </c>
      <c r="E173" t="n">
        <v>264.227</v>
      </c>
      <c r="F173" t="n">
        <v>342.359</v>
      </c>
      <c r="G173" t="n">
        <v>437.856</v>
      </c>
      <c r="H173" t="n">
        <v>554.431</v>
      </c>
      <c r="I173" t="n">
        <v>748.29</v>
      </c>
      <c r="J173" t="n">
        <v>932.117</v>
      </c>
      <c r="K173" t="n">
        <v>1054.834</v>
      </c>
      <c r="L173" t="n">
        <v>1397.916</v>
      </c>
      <c r="M173" t="n">
        <v>1502.459</v>
      </c>
      <c r="N173" t="n">
        <v>3450.151</v>
      </c>
    </row>
    <row r="174">
      <c r="A174" t="n">
        <v>14.25</v>
      </c>
      <c r="B174" t="n">
        <v>16.564</v>
      </c>
      <c r="C174" t="n">
        <v>70.095</v>
      </c>
      <c r="D174" t="n">
        <v>183.799</v>
      </c>
      <c r="E174" t="n">
        <v>264.375</v>
      </c>
      <c r="F174" t="n">
        <v>342.244</v>
      </c>
      <c r="G174" t="n">
        <v>437.382</v>
      </c>
      <c r="H174" t="n">
        <v>553.492</v>
      </c>
      <c r="I174" t="n">
        <v>746.546</v>
      </c>
      <c r="J174" t="n">
        <v>929.599</v>
      </c>
      <c r="K174" t="n">
        <v>1058.854</v>
      </c>
      <c r="L174" t="n">
        <v>1402.831</v>
      </c>
      <c r="M174" t="n">
        <v>1507.653</v>
      </c>
      <c r="N174" t="n">
        <v>3461.544</v>
      </c>
    </row>
    <row r="175">
      <c r="A175" t="n">
        <v>14.3333</v>
      </c>
      <c r="B175" t="n">
        <v>16.659</v>
      </c>
      <c r="C175" t="n">
        <v>70.086</v>
      </c>
      <c r="D175" t="n">
        <v>183.402</v>
      </c>
      <c r="E175" t="n">
        <v>263.437</v>
      </c>
      <c r="F175" t="n">
        <v>340.737</v>
      </c>
      <c r="G175" t="n">
        <v>435.148</v>
      </c>
      <c r="H175" t="n">
        <v>550.342</v>
      </c>
      <c r="I175" t="n">
        <v>741.85</v>
      </c>
      <c r="J175" t="n">
        <v>923.427</v>
      </c>
      <c r="K175" t="n">
        <v>1059.674</v>
      </c>
      <c r="L175" t="n">
        <v>1403.526</v>
      </c>
      <c r="M175" t="n">
        <v>1508.314</v>
      </c>
      <c r="N175" t="n">
        <v>3466.283</v>
      </c>
    </row>
    <row r="176">
      <c r="A176" t="n">
        <v>14.4167</v>
      </c>
      <c r="B176" t="n">
        <v>16.663</v>
      </c>
      <c r="C176" t="n">
        <v>69.73999999999999</v>
      </c>
      <c r="D176" t="n">
        <v>182.295</v>
      </c>
      <c r="E176" t="n">
        <v>261.499</v>
      </c>
      <c r="F176" t="n">
        <v>337.955</v>
      </c>
      <c r="G176" t="n">
        <v>431.305</v>
      </c>
      <c r="H176" t="n">
        <v>545.182</v>
      </c>
      <c r="I176" t="n">
        <v>734.475</v>
      </c>
      <c r="J176" t="n">
        <v>913.946</v>
      </c>
      <c r="K176" t="n">
        <v>1056.768</v>
      </c>
      <c r="L176" t="n">
        <v>1399.308</v>
      </c>
      <c r="M176" t="n">
        <v>1503.7</v>
      </c>
      <c r="N176" t="n">
        <v>3464.555</v>
      </c>
    </row>
    <row r="177">
      <c r="A177" t="n">
        <v>14.5</v>
      </c>
      <c r="B177" t="n">
        <v>16.595</v>
      </c>
      <c r="C177" t="n">
        <v>69.15600000000001</v>
      </c>
      <c r="D177" t="n">
        <v>180.618</v>
      </c>
      <c r="E177" t="n">
        <v>258.768</v>
      </c>
      <c r="F177" t="n">
        <v>334.166</v>
      </c>
      <c r="G177" t="n">
        <v>426.198</v>
      </c>
      <c r="H177" t="n">
        <v>538.4450000000001</v>
      </c>
      <c r="I177" t="n">
        <v>725.0069999999999</v>
      </c>
      <c r="J177" t="n">
        <v>901.883</v>
      </c>
      <c r="K177" t="n">
        <v>1049.891</v>
      </c>
      <c r="L177" t="n">
        <v>1389.856</v>
      </c>
      <c r="M177" t="n">
        <v>1493.468</v>
      </c>
      <c r="N177" t="n">
        <v>3456.76</v>
      </c>
    </row>
    <row r="178">
      <c r="A178" t="n">
        <v>14.5833</v>
      </c>
      <c r="B178" t="n">
        <v>16.481</v>
      </c>
      <c r="C178" t="n">
        <v>68.41500000000001</v>
      </c>
      <c r="D178" t="n">
        <v>178.502</v>
      </c>
      <c r="E178" t="n">
        <v>255.425</v>
      </c>
      <c r="F178" t="n">
        <v>329.605</v>
      </c>
      <c r="G178" t="n">
        <v>420.123</v>
      </c>
      <c r="H178" t="n">
        <v>530.504</v>
      </c>
      <c r="I178" t="n">
        <v>713.946</v>
      </c>
      <c r="J178" t="n">
        <v>887.86</v>
      </c>
      <c r="K178" t="n">
        <v>1039.44</v>
      </c>
      <c r="L178" t="n">
        <v>1375.699</v>
      </c>
      <c r="M178" t="n">
        <v>1478.185</v>
      </c>
      <c r="N178" t="n">
        <v>3443.226</v>
      </c>
    </row>
    <row r="179">
      <c r="A179" t="n">
        <v>14.6667</v>
      </c>
      <c r="B179" t="n">
        <v>16.333</v>
      </c>
      <c r="C179" t="n">
        <v>67.545</v>
      </c>
      <c r="D179" t="n">
        <v>176.013</v>
      </c>
      <c r="E179" t="n">
        <v>251.567</v>
      </c>
      <c r="F179" t="n">
        <v>324.392</v>
      </c>
      <c r="G179" t="n">
        <v>413.232</v>
      </c>
      <c r="H179" t="n">
        <v>521.549</v>
      </c>
      <c r="I179" t="n">
        <v>701.544</v>
      </c>
      <c r="J179" t="n">
        <v>872.1849999999999</v>
      </c>
      <c r="K179" t="n">
        <v>1026.234</v>
      </c>
      <c r="L179" t="n">
        <v>1357.92</v>
      </c>
      <c r="M179" t="n">
        <v>1459.016</v>
      </c>
      <c r="N179" t="n">
        <v>3424.233</v>
      </c>
    </row>
    <row r="180">
      <c r="A180" t="n">
        <v>14.75</v>
      </c>
      <c r="B180" t="n">
        <v>16.153</v>
      </c>
      <c r="C180" t="n">
        <v>66.54600000000001</v>
      </c>
      <c r="D180" t="n">
        <v>173.174</v>
      </c>
      <c r="E180" t="n">
        <v>247.222</v>
      </c>
      <c r="F180" t="n">
        <v>318.564</v>
      </c>
      <c r="G180" t="n">
        <v>405.572</v>
      </c>
      <c r="H180" t="n">
        <v>511.637</v>
      </c>
      <c r="I180" t="n">
        <v>687.874</v>
      </c>
      <c r="J180" t="n">
        <v>854.95</v>
      </c>
      <c r="K180" t="n">
        <v>1010.95</v>
      </c>
      <c r="L180" t="n">
        <v>1337.413</v>
      </c>
      <c r="M180" t="n">
        <v>1436.92</v>
      </c>
      <c r="N180" t="n">
        <v>3399.948</v>
      </c>
    </row>
    <row r="181">
      <c r="A181" t="n">
        <v>14.8333</v>
      </c>
      <c r="B181" t="n">
        <v>15.94</v>
      </c>
      <c r="C181" t="n">
        <v>65.404</v>
      </c>
      <c r="D181" t="n">
        <v>169.982</v>
      </c>
      <c r="E181" t="n">
        <v>242.387</v>
      </c>
      <c r="F181" t="n">
        <v>312.115</v>
      </c>
      <c r="G181" t="n">
        <v>397.134</v>
      </c>
      <c r="H181" t="n">
        <v>500.758</v>
      </c>
      <c r="I181" t="n">
        <v>672.925</v>
      </c>
      <c r="J181" t="n">
        <v>836.141</v>
      </c>
      <c r="K181" t="n">
        <v>993.901</v>
      </c>
      <c r="L181" t="n">
        <v>1314.589</v>
      </c>
      <c r="M181" t="n">
        <v>1412.34</v>
      </c>
      <c r="N181" t="n">
        <v>3370.545</v>
      </c>
    </row>
    <row r="182">
      <c r="A182" t="n">
        <v>14.9167</v>
      </c>
      <c r="B182" t="n">
        <v>15.69</v>
      </c>
      <c r="C182" t="n">
        <v>64.10899999999999</v>
      </c>
      <c r="D182" t="n">
        <v>166.428</v>
      </c>
      <c r="E182" t="n">
        <v>237.05</v>
      </c>
      <c r="F182" t="n">
        <v>305.031</v>
      </c>
      <c r="G182" t="n">
        <v>387.9</v>
      </c>
      <c r="H182" t="n">
        <v>488.89</v>
      </c>
      <c r="I182" t="n">
        <v>656.668</v>
      </c>
      <c r="J182" t="n">
        <v>815.721</v>
      </c>
      <c r="K182" t="n">
        <v>975.1660000000001</v>
      </c>
      <c r="L182" t="n">
        <v>1289.553</v>
      </c>
      <c r="M182" t="n">
        <v>1385.388</v>
      </c>
      <c r="N182" t="n">
        <v>3336.265</v>
      </c>
    </row>
    <row r="183">
      <c r="A183" t="n">
        <v>15</v>
      </c>
      <c r="B183" t="n">
        <v>15.399</v>
      </c>
      <c r="C183" t="n">
        <v>62.648</v>
      </c>
      <c r="D183" t="n">
        <v>162.501</v>
      </c>
      <c r="E183" t="n">
        <v>231.196</v>
      </c>
      <c r="F183" t="n">
        <v>297.295</v>
      </c>
      <c r="G183" t="n">
        <v>377.851</v>
      </c>
      <c r="H183" t="n">
        <v>476.009</v>
      </c>
      <c r="I183" t="n">
        <v>639.072</v>
      </c>
      <c r="J183" t="n">
        <v>793.655</v>
      </c>
      <c r="K183" t="n">
        <v>954.722</v>
      </c>
      <c r="L183" t="n">
        <v>1262.275</v>
      </c>
      <c r="M183" t="n">
        <v>1356.029</v>
      </c>
      <c r="N183" t="n">
        <v>3297.386</v>
      </c>
    </row>
    <row r="184">
      <c r="A184" t="n">
        <v>15.0833</v>
      </c>
      <c r="B184" t="n">
        <v>15.063</v>
      </c>
      <c r="C184" t="n">
        <v>61.005</v>
      </c>
      <c r="D184" t="n">
        <v>158.193</v>
      </c>
      <c r="E184" t="n">
        <v>224.817</v>
      </c>
      <c r="F184" t="n">
        <v>288.896</v>
      </c>
      <c r="G184" t="n">
        <v>366.975</v>
      </c>
      <c r="H184" t="n">
        <v>462.102</v>
      </c>
      <c r="I184" t="n">
        <v>620.122</v>
      </c>
      <c r="J184" t="n">
        <v>769.925</v>
      </c>
      <c r="K184" t="n">
        <v>932.5359999999999</v>
      </c>
      <c r="L184" t="n">
        <v>1232.709</v>
      </c>
      <c r="M184" t="n">
        <v>1324.217</v>
      </c>
      <c r="N184" t="n">
        <v>3254.129</v>
      </c>
    </row>
    <row r="185">
      <c r="A185" t="n">
        <v>15.1667</v>
      </c>
      <c r="B185" t="n">
        <v>14.676</v>
      </c>
      <c r="C185" t="n">
        <v>59.165</v>
      </c>
      <c r="D185" t="n">
        <v>153.506</v>
      </c>
      <c r="E185" t="n">
        <v>217.915</v>
      </c>
      <c r="F185" t="n">
        <v>279.842</v>
      </c>
      <c r="G185" t="n">
        <v>355.282</v>
      </c>
      <c r="H185" t="n">
        <v>447.185</v>
      </c>
      <c r="I185" t="n">
        <v>599.843</v>
      </c>
      <c r="J185" t="n">
        <v>744.566</v>
      </c>
      <c r="K185" t="n">
        <v>908.574</v>
      </c>
      <c r="L185" t="n">
        <v>1200.814</v>
      </c>
      <c r="M185" t="n">
        <v>1289.907</v>
      </c>
      <c r="N185" t="n">
        <v>3206.77</v>
      </c>
    </row>
    <row r="186">
      <c r="A186" t="n">
        <v>15.25</v>
      </c>
      <c r="B186" t="n">
        <v>14.235</v>
      </c>
      <c r="C186" t="n">
        <v>57.138</v>
      </c>
      <c r="D186" t="n">
        <v>148.48</v>
      </c>
      <c r="E186" t="n">
        <v>210.556</v>
      </c>
      <c r="F186" t="n">
        <v>270.218</v>
      </c>
      <c r="G186" t="n">
        <v>342.886</v>
      </c>
      <c r="H186" t="n">
        <v>431.403</v>
      </c>
      <c r="I186" t="n">
        <v>578.433</v>
      </c>
      <c r="J186" t="n">
        <v>717.822</v>
      </c>
      <c r="K186" t="n">
        <v>882.817</v>
      </c>
      <c r="L186" t="n">
        <v>1166.565</v>
      </c>
      <c r="M186" t="n">
        <v>1253.072</v>
      </c>
      <c r="N186" t="n">
        <v>3155.639</v>
      </c>
    </row>
    <row r="187">
      <c r="A187" t="n">
        <v>15.3333</v>
      </c>
      <c r="B187" t="n">
        <v>13.748</v>
      </c>
      <c r="C187" t="n">
        <v>54.981</v>
      </c>
      <c r="D187" t="n">
        <v>143.23</v>
      </c>
      <c r="E187" t="n">
        <v>202.902</v>
      </c>
      <c r="F187" t="n">
        <v>260.236</v>
      </c>
      <c r="G187" t="n">
        <v>330.057</v>
      </c>
      <c r="H187" t="n">
        <v>415.1</v>
      </c>
      <c r="I187" t="n">
        <v>556.356</v>
      </c>
      <c r="J187" t="n">
        <v>690.274</v>
      </c>
      <c r="K187" t="n">
        <v>855.294</v>
      </c>
      <c r="L187" t="n">
        <v>1130.002</v>
      </c>
      <c r="M187" t="n">
        <v>1213.757</v>
      </c>
      <c r="N187" t="n">
        <v>3101.142</v>
      </c>
    </row>
    <row r="188">
      <c r="A188" t="n">
        <v>15.4167</v>
      </c>
      <c r="B188" t="n">
        <v>13.235</v>
      </c>
      <c r="C188" t="n">
        <v>52.788</v>
      </c>
      <c r="D188" t="n">
        <v>137.911</v>
      </c>
      <c r="E188" t="n">
        <v>195.179</v>
      </c>
      <c r="F188" t="n">
        <v>250.186</v>
      </c>
      <c r="G188" t="n">
        <v>317.164</v>
      </c>
      <c r="H188" t="n">
        <v>398.739</v>
      </c>
      <c r="I188" t="n">
        <v>534.231</v>
      </c>
      <c r="J188" t="n">
        <v>662.689</v>
      </c>
      <c r="K188" t="n">
        <v>826.27</v>
      </c>
      <c r="L188" t="n">
        <v>1091.479</v>
      </c>
      <c r="M188" t="n">
        <v>1172.34</v>
      </c>
      <c r="N188" t="n">
        <v>3043.742</v>
      </c>
    </row>
    <row r="189">
      <c r="A189" t="n">
        <v>15.5</v>
      </c>
      <c r="B189" t="n">
        <v>12.72</v>
      </c>
      <c r="C189" t="n">
        <v>50.644</v>
      </c>
      <c r="D189" t="n">
        <v>132.675</v>
      </c>
      <c r="E189" t="n">
        <v>187.598</v>
      </c>
      <c r="F189" t="n">
        <v>240.34</v>
      </c>
      <c r="G189" t="n">
        <v>304.55</v>
      </c>
      <c r="H189" t="n">
        <v>382.749</v>
      </c>
      <c r="I189" t="n">
        <v>512.634</v>
      </c>
      <c r="J189" t="n">
        <v>635.778</v>
      </c>
      <c r="K189" t="n">
        <v>796.379</v>
      </c>
      <c r="L189" t="n">
        <v>1051.832</v>
      </c>
      <c r="M189" t="n">
        <v>1129.721</v>
      </c>
      <c r="N189" t="n">
        <v>2983.962</v>
      </c>
    </row>
    <row r="190">
      <c r="A190" t="n">
        <v>15.5833</v>
      </c>
      <c r="B190" t="n">
        <v>12.222</v>
      </c>
      <c r="C190" t="n">
        <v>48.608</v>
      </c>
      <c r="D190" t="n">
        <v>127.633</v>
      </c>
      <c r="E190" t="n">
        <v>180.316</v>
      </c>
      <c r="F190" t="n">
        <v>230.893</v>
      </c>
      <c r="G190" t="n">
        <v>292.46</v>
      </c>
      <c r="H190" t="n">
        <v>367.436</v>
      </c>
      <c r="I190" t="n">
        <v>491.967</v>
      </c>
      <c r="J190" t="n">
        <v>610.037</v>
      </c>
      <c r="K190" t="n">
        <v>766.46</v>
      </c>
      <c r="L190" t="n">
        <v>1012.169</v>
      </c>
      <c r="M190" t="n">
        <v>1087.09</v>
      </c>
      <c r="N190" t="n">
        <v>2922.315</v>
      </c>
    </row>
    <row r="191">
      <c r="A191" t="n">
        <v>15.6667</v>
      </c>
      <c r="B191" t="n">
        <v>11.753</v>
      </c>
      <c r="C191" t="n">
        <v>46.714</v>
      </c>
      <c r="D191" t="n">
        <v>122.857</v>
      </c>
      <c r="E191" t="n">
        <v>173.428</v>
      </c>
      <c r="F191" t="n">
        <v>221.966</v>
      </c>
      <c r="G191" t="n">
        <v>281.045</v>
      </c>
      <c r="H191" t="n">
        <v>352.986</v>
      </c>
      <c r="I191" t="n">
        <v>472.474</v>
      </c>
      <c r="J191" t="n">
        <v>585.7670000000001</v>
      </c>
      <c r="K191" t="n">
        <v>737.277</v>
      </c>
      <c r="L191" t="n">
        <v>973.498</v>
      </c>
      <c r="M191" t="n">
        <v>1045.528</v>
      </c>
      <c r="N191" t="n">
        <v>2859.313</v>
      </c>
    </row>
    <row r="192">
      <c r="A192" t="n">
        <v>15.75</v>
      </c>
      <c r="B192" t="n">
        <v>11.318</v>
      </c>
      <c r="C192" t="n">
        <v>44.966</v>
      </c>
      <c r="D192" t="n">
        <v>118.361</v>
      </c>
      <c r="E192" t="n">
        <v>166.951</v>
      </c>
      <c r="F192" t="n">
        <v>213.577</v>
      </c>
      <c r="G192" t="n">
        <v>270.322</v>
      </c>
      <c r="H192" t="n">
        <v>339.417</v>
      </c>
      <c r="I192" t="n">
        <v>454.177</v>
      </c>
      <c r="J192" t="n">
        <v>562.9880000000001</v>
      </c>
      <c r="K192" t="n">
        <v>709.359</v>
      </c>
      <c r="L192" t="n">
        <v>936.5119999999999</v>
      </c>
      <c r="M192" t="n">
        <v>1005.779</v>
      </c>
      <c r="N192" t="n">
        <v>2795.337</v>
      </c>
    </row>
    <row r="193">
      <c r="A193" t="n">
        <v>15.8333</v>
      </c>
      <c r="B193" t="n">
        <v>10.915</v>
      </c>
      <c r="C193" t="n">
        <v>43.334</v>
      </c>
      <c r="D193" t="n">
        <v>114.112</v>
      </c>
      <c r="E193" t="n">
        <v>160.834</v>
      </c>
      <c r="F193" t="n">
        <v>205.658</v>
      </c>
      <c r="G193" t="n">
        <v>260.202</v>
      </c>
      <c r="H193" t="n">
        <v>326.614</v>
      </c>
      <c r="I193" t="n">
        <v>436.916</v>
      </c>
      <c r="J193" t="n">
        <v>541.501</v>
      </c>
      <c r="K193" t="n">
        <v>683.014</v>
      </c>
      <c r="L193" t="n">
        <v>901.6180000000001</v>
      </c>
      <c r="M193" t="n">
        <v>968.28</v>
      </c>
      <c r="N193" t="n">
        <v>2730.62</v>
      </c>
    </row>
    <row r="194">
      <c r="A194" t="n">
        <v>15.9167</v>
      </c>
      <c r="B194" t="n">
        <v>10.533</v>
      </c>
      <c r="C194" t="n">
        <v>41.78</v>
      </c>
      <c r="D194" t="n">
        <v>110.059</v>
      </c>
      <c r="E194" t="n">
        <v>155.004</v>
      </c>
      <c r="F194" t="n">
        <v>198.113</v>
      </c>
      <c r="G194" t="n">
        <v>250.563</v>
      </c>
      <c r="H194" t="n">
        <v>314.423</v>
      </c>
      <c r="I194" t="n">
        <v>420.483</v>
      </c>
      <c r="J194" t="n">
        <v>521.05</v>
      </c>
      <c r="K194" t="n">
        <v>658.254</v>
      </c>
      <c r="L194" t="n">
        <v>868.826</v>
      </c>
      <c r="M194" t="n">
        <v>933.0410000000001</v>
      </c>
      <c r="N194" t="n">
        <v>2665.347</v>
      </c>
    </row>
    <row r="195">
      <c r="A195" t="n">
        <v>16</v>
      </c>
      <c r="B195" t="n">
        <v>10.165</v>
      </c>
      <c r="C195" t="n">
        <v>40.285</v>
      </c>
      <c r="D195" t="n">
        <v>106.171</v>
      </c>
      <c r="E195" t="n">
        <v>149.415</v>
      </c>
      <c r="F195" t="n">
        <v>190.882</v>
      </c>
      <c r="G195" t="n">
        <v>241.33</v>
      </c>
      <c r="H195" t="n">
        <v>302.748</v>
      </c>
      <c r="I195" t="n">
        <v>404.751</v>
      </c>
      <c r="J195" t="n">
        <v>501.473</v>
      </c>
      <c r="K195" t="n">
        <v>634.848</v>
      </c>
      <c r="L195" t="n">
        <v>837.83</v>
      </c>
      <c r="M195" t="n">
        <v>899.732</v>
      </c>
      <c r="N195" t="n">
        <v>2599.744</v>
      </c>
    </row>
    <row r="196">
      <c r="A196" t="n">
        <v>16.0833</v>
      </c>
      <c r="B196" t="n">
        <v>9.811</v>
      </c>
      <c r="C196" t="n">
        <v>38.848</v>
      </c>
      <c r="D196" t="n">
        <v>102.439</v>
      </c>
      <c r="E196" t="n">
        <v>144.055</v>
      </c>
      <c r="F196" t="n">
        <v>183.952</v>
      </c>
      <c r="G196" t="n">
        <v>232.484</v>
      </c>
      <c r="H196" t="n">
        <v>291.566</v>
      </c>
      <c r="I196" t="n">
        <v>389.69</v>
      </c>
      <c r="J196" t="n">
        <v>482.734</v>
      </c>
      <c r="K196" t="n">
        <v>612.513</v>
      </c>
      <c r="L196" t="n">
        <v>808.256</v>
      </c>
      <c r="M196" t="n">
        <v>867.953</v>
      </c>
      <c r="N196" t="n">
        <v>2533.987</v>
      </c>
    </row>
    <row r="197">
      <c r="A197" t="n">
        <v>16.1667</v>
      </c>
      <c r="B197" t="n">
        <v>9.468999999999999</v>
      </c>
      <c r="C197" t="n">
        <v>37.473</v>
      </c>
      <c r="D197" t="n">
        <v>98.86499999999999</v>
      </c>
      <c r="E197" t="n">
        <v>138.928</v>
      </c>
      <c r="F197" t="n">
        <v>177.327</v>
      </c>
      <c r="G197" t="n">
        <v>224.032</v>
      </c>
      <c r="H197" t="n">
        <v>280.886</v>
      </c>
      <c r="I197" t="n">
        <v>375.308</v>
      </c>
      <c r="J197" t="n">
        <v>464.844</v>
      </c>
      <c r="K197" t="n">
        <v>591.085</v>
      </c>
      <c r="L197" t="n">
        <v>779.8869999999999</v>
      </c>
      <c r="M197" t="n">
        <v>837.468</v>
      </c>
      <c r="N197" t="n">
        <v>2468.214</v>
      </c>
    </row>
    <row r="198">
      <c r="A198" t="n">
        <v>16.25</v>
      </c>
      <c r="B198" t="n">
        <v>9.144</v>
      </c>
      <c r="C198" t="n">
        <v>36.167</v>
      </c>
      <c r="D198" t="n">
        <v>95.45699999999999</v>
      </c>
      <c r="E198" t="n">
        <v>134.042</v>
      </c>
      <c r="F198" t="n">
        <v>171.016</v>
      </c>
      <c r="G198" t="n">
        <v>215.984</v>
      </c>
      <c r="H198" t="n">
        <v>270.72</v>
      </c>
      <c r="I198" t="n">
        <v>361.623</v>
      </c>
      <c r="J198" t="n">
        <v>447.823</v>
      </c>
      <c r="K198" t="n">
        <v>570.537</v>
      </c>
      <c r="L198" t="n">
        <v>752.686</v>
      </c>
      <c r="M198" t="n">
        <v>808.24</v>
      </c>
      <c r="N198" t="n">
        <v>2402.534</v>
      </c>
    </row>
    <row r="199">
      <c r="A199" t="n">
        <v>16.3333</v>
      </c>
      <c r="B199" t="n">
        <v>8.834</v>
      </c>
      <c r="C199" t="n">
        <v>34.931</v>
      </c>
      <c r="D199" t="n">
        <v>92.215</v>
      </c>
      <c r="E199" t="n">
        <v>129.399</v>
      </c>
      <c r="F199" t="n">
        <v>165.022</v>
      </c>
      <c r="G199" t="n">
        <v>208.341</v>
      </c>
      <c r="H199" t="n">
        <v>261.068</v>
      </c>
      <c r="I199" t="n">
        <v>348.633</v>
      </c>
      <c r="J199" t="n">
        <v>431.67</v>
      </c>
      <c r="K199" t="n">
        <v>550.889</v>
      </c>
      <c r="L199" t="n">
        <v>726.6799999999999</v>
      </c>
      <c r="M199" t="n">
        <v>780.296</v>
      </c>
      <c r="N199" t="n">
        <v>2337.086</v>
      </c>
    </row>
    <row r="200">
      <c r="A200" t="n">
        <v>16.4167</v>
      </c>
      <c r="B200" t="n">
        <v>8.542</v>
      </c>
      <c r="C200" t="n">
        <v>33.766</v>
      </c>
      <c r="D200" t="n">
        <v>89.137</v>
      </c>
      <c r="E200" t="n">
        <v>124.991</v>
      </c>
      <c r="F200" t="n">
        <v>159.334</v>
      </c>
      <c r="G200" t="n">
        <v>201.091</v>
      </c>
      <c r="H200" t="n">
        <v>251.914</v>
      </c>
      <c r="I200" t="n">
        <v>336.316</v>
      </c>
      <c r="J200" t="n">
        <v>416.354</v>
      </c>
      <c r="K200" t="n">
        <v>532.165</v>
      </c>
      <c r="L200" t="n">
        <v>701.9</v>
      </c>
      <c r="M200" t="n">
        <v>753.67</v>
      </c>
      <c r="N200" t="n">
        <v>2272.074</v>
      </c>
    </row>
    <row r="201">
      <c r="A201" t="n">
        <v>16.5</v>
      </c>
      <c r="B201" t="n">
        <v>8.266</v>
      </c>
      <c r="C201" t="n">
        <v>32.664</v>
      </c>
      <c r="D201" t="n">
        <v>86.209</v>
      </c>
      <c r="E201" t="n">
        <v>120.802</v>
      </c>
      <c r="F201" t="n">
        <v>153.928</v>
      </c>
      <c r="G201" t="n">
        <v>194.203</v>
      </c>
      <c r="H201" t="n">
        <v>243.218</v>
      </c>
      <c r="I201" t="n">
        <v>324.618</v>
      </c>
      <c r="J201" t="n">
        <v>401.809</v>
      </c>
      <c r="K201" t="n">
        <v>514.364</v>
      </c>
      <c r="L201" t="n">
        <v>678.3440000000001</v>
      </c>
      <c r="M201" t="n">
        <v>728.36</v>
      </c>
      <c r="N201" t="n">
        <v>2207.714</v>
      </c>
    </row>
    <row r="202">
      <c r="A202" t="n">
        <v>16.5833</v>
      </c>
      <c r="B202" t="n">
        <v>8.005000000000001</v>
      </c>
      <c r="C202" t="n">
        <v>31.618</v>
      </c>
      <c r="D202" t="n">
        <v>83.416</v>
      </c>
      <c r="E202" t="n">
        <v>116.807</v>
      </c>
      <c r="F202" t="n">
        <v>148.775</v>
      </c>
      <c r="G202" t="n">
        <v>187.637</v>
      </c>
      <c r="H202" t="n">
        <v>234.931</v>
      </c>
      <c r="I202" t="n">
        <v>313.469</v>
      </c>
      <c r="J202" t="n">
        <v>387.95</v>
      </c>
      <c r="K202" t="n">
        <v>497.456</v>
      </c>
      <c r="L202" t="n">
        <v>655.971</v>
      </c>
      <c r="M202" t="n">
        <v>704.322</v>
      </c>
      <c r="N202" t="n">
        <v>2144.146</v>
      </c>
    </row>
    <row r="203">
      <c r="A203" t="n">
        <v>16.6667</v>
      </c>
      <c r="B203" t="n">
        <v>7.756</v>
      </c>
      <c r="C203" t="n">
        <v>30.617</v>
      </c>
      <c r="D203" t="n">
        <v>80.739</v>
      </c>
      <c r="E203" t="n">
        <v>112.979</v>
      </c>
      <c r="F203" t="n">
        <v>143.838</v>
      </c>
      <c r="G203" t="n">
        <v>181.348</v>
      </c>
      <c r="H203" t="n">
        <v>226.994</v>
      </c>
      <c r="I203" t="n">
        <v>302.795</v>
      </c>
      <c r="J203" t="n">
        <v>374.68</v>
      </c>
      <c r="K203" t="n">
        <v>481.37</v>
      </c>
      <c r="L203" t="n">
        <v>634.687</v>
      </c>
      <c r="M203" t="n">
        <v>681.454</v>
      </c>
      <c r="N203" t="n">
        <v>2081.448</v>
      </c>
    </row>
    <row r="204">
      <c r="A204" t="n">
        <v>16.75</v>
      </c>
      <c r="B204" t="n">
        <v>7.516</v>
      </c>
      <c r="C204" t="n">
        <v>29.65</v>
      </c>
      <c r="D204" t="n">
        <v>78.158</v>
      </c>
      <c r="E204" t="n">
        <v>109.29</v>
      </c>
      <c r="F204" t="n">
        <v>139.083</v>
      </c>
      <c r="G204" t="n">
        <v>175.291</v>
      </c>
      <c r="H204" t="n">
        <v>219.351</v>
      </c>
      <c r="I204" t="n">
        <v>292.517</v>
      </c>
      <c r="J204" t="n">
        <v>361.905</v>
      </c>
      <c r="K204" t="n">
        <v>466.014</v>
      </c>
      <c r="L204" t="n">
        <v>614.372</v>
      </c>
      <c r="M204" t="n">
        <v>659.627</v>
      </c>
      <c r="N204" t="n">
        <v>2019.635</v>
      </c>
    </row>
    <row r="205">
      <c r="A205" t="n">
        <v>16.8333</v>
      </c>
      <c r="B205" t="n">
        <v>7.283</v>
      </c>
      <c r="C205" t="n">
        <v>28.709</v>
      </c>
      <c r="D205" t="n">
        <v>75.657</v>
      </c>
      <c r="E205" t="n">
        <v>105.718</v>
      </c>
      <c r="F205" t="n">
        <v>134.478</v>
      </c>
      <c r="G205" t="n">
        <v>169.428</v>
      </c>
      <c r="H205" t="n">
        <v>211.955</v>
      </c>
      <c r="I205" t="n">
        <v>282.573</v>
      </c>
      <c r="J205" t="n">
        <v>349.546</v>
      </c>
      <c r="K205" t="n">
        <v>451.286</v>
      </c>
      <c r="L205" t="n">
        <v>594.888</v>
      </c>
      <c r="M205" t="n">
        <v>638.693</v>
      </c>
      <c r="N205" t="n">
        <v>1958.7</v>
      </c>
    </row>
    <row r="206">
      <c r="A206" t="n">
        <v>16.9167</v>
      </c>
      <c r="B206" t="n">
        <v>7.056</v>
      </c>
      <c r="C206" t="n">
        <v>27.788</v>
      </c>
      <c r="D206" t="n">
        <v>73.229</v>
      </c>
      <c r="E206" t="n">
        <v>102.251</v>
      </c>
      <c r="F206" t="n">
        <v>130.011</v>
      </c>
      <c r="G206" t="n">
        <v>163.742</v>
      </c>
      <c r="H206" t="n">
        <v>204.784</v>
      </c>
      <c r="I206" t="n">
        <v>272.936</v>
      </c>
      <c r="J206" t="n">
        <v>337.571</v>
      </c>
      <c r="K206" t="n">
        <v>437.084</v>
      </c>
      <c r="L206" t="n">
        <v>576.101</v>
      </c>
      <c r="M206" t="n">
        <v>618.509</v>
      </c>
      <c r="N206" t="n">
        <v>1898.654</v>
      </c>
    </row>
    <row r="207">
      <c r="A207" t="n">
        <v>17</v>
      </c>
      <c r="B207" t="n">
        <v>6.833</v>
      </c>
      <c r="C207" t="n">
        <v>26.89</v>
      </c>
      <c r="D207" t="n">
        <v>70.873</v>
      </c>
      <c r="E207" t="n">
        <v>98.89</v>
      </c>
      <c r="F207" t="n">
        <v>125.683</v>
      </c>
      <c r="G207" t="n">
        <v>158.236</v>
      </c>
      <c r="H207" t="n">
        <v>197.842</v>
      </c>
      <c r="I207" t="n">
        <v>263.609</v>
      </c>
      <c r="J207" t="n">
        <v>325.983</v>
      </c>
      <c r="K207" t="n">
        <v>423.327</v>
      </c>
      <c r="L207" t="n">
        <v>557.904</v>
      </c>
      <c r="M207" t="n">
        <v>598.9589999999999</v>
      </c>
      <c r="N207" t="n">
        <v>1839.542</v>
      </c>
    </row>
    <row r="208">
      <c r="A208" t="n">
        <v>17.0833</v>
      </c>
      <c r="B208" t="n">
        <v>6.615</v>
      </c>
      <c r="C208" t="n">
        <v>26.019</v>
      </c>
      <c r="D208" t="n">
        <v>68.595</v>
      </c>
      <c r="E208" t="n">
        <v>95.64400000000001</v>
      </c>
      <c r="F208" t="n">
        <v>121.505</v>
      </c>
      <c r="G208" t="n">
        <v>152.922</v>
      </c>
      <c r="H208" t="n">
        <v>191.144</v>
      </c>
      <c r="I208" t="n">
        <v>254.614</v>
      </c>
      <c r="J208" t="n">
        <v>314.81</v>
      </c>
      <c r="K208" t="n">
        <v>409.977</v>
      </c>
      <c r="L208" t="n">
        <v>540.25</v>
      </c>
      <c r="M208" t="n">
        <v>579.9930000000001</v>
      </c>
      <c r="N208" t="n">
        <v>1781.461</v>
      </c>
    </row>
    <row r="209">
      <c r="A209" t="n">
        <v>17.1667</v>
      </c>
      <c r="B209" t="n">
        <v>6.404</v>
      </c>
      <c r="C209" t="n">
        <v>25.179</v>
      </c>
      <c r="D209" t="n">
        <v>66.40300000000001</v>
      </c>
      <c r="E209" t="n">
        <v>92.523</v>
      </c>
      <c r="F209" t="n">
        <v>117.491</v>
      </c>
      <c r="G209" t="n">
        <v>147.82</v>
      </c>
      <c r="H209" t="n">
        <v>184.716</v>
      </c>
      <c r="I209" t="n">
        <v>245.983</v>
      </c>
      <c r="J209" t="n">
        <v>304.091</v>
      </c>
      <c r="K209" t="n">
        <v>397.046</v>
      </c>
      <c r="L209" t="n">
        <v>523.151</v>
      </c>
      <c r="M209" t="n">
        <v>561.623</v>
      </c>
      <c r="N209" t="n">
        <v>1724.53</v>
      </c>
    </row>
    <row r="210">
      <c r="A210" t="n">
        <v>17.25</v>
      </c>
      <c r="B210" t="n">
        <v>6.202</v>
      </c>
      <c r="C210" t="n">
        <v>24.379</v>
      </c>
      <c r="D210" t="n">
        <v>64.307</v>
      </c>
      <c r="E210" t="n">
        <v>89.54000000000001</v>
      </c>
      <c r="F210" t="n">
        <v>113.656</v>
      </c>
      <c r="G210" t="n">
        <v>142.947</v>
      </c>
      <c r="H210" t="n">
        <v>178.579</v>
      </c>
      <c r="I210" t="n">
        <v>237.746</v>
      </c>
      <c r="J210" t="n">
        <v>293.865</v>
      </c>
      <c r="K210" t="n">
        <v>384.564</v>
      </c>
      <c r="L210" t="n">
        <v>506.649</v>
      </c>
      <c r="M210" t="n">
        <v>543.896</v>
      </c>
      <c r="N210" t="n">
        <v>1668.841</v>
      </c>
    </row>
    <row r="211">
      <c r="A211" t="n">
        <v>17.3333</v>
      </c>
      <c r="B211" t="n">
        <v>6.009</v>
      </c>
      <c r="C211" t="n">
        <v>23.62</v>
      </c>
      <c r="D211" t="n">
        <v>62.311</v>
      </c>
      <c r="E211" t="n">
        <v>86.703</v>
      </c>
      <c r="F211" t="n">
        <v>110.01</v>
      </c>
      <c r="G211" t="n">
        <v>138.316</v>
      </c>
      <c r="H211" t="n">
        <v>172.747</v>
      </c>
      <c r="I211" t="n">
        <v>229.922</v>
      </c>
      <c r="J211" t="n">
        <v>284.151</v>
      </c>
      <c r="K211" t="n">
        <v>372.577</v>
      </c>
      <c r="L211" t="n">
        <v>490.803</v>
      </c>
      <c r="M211" t="n">
        <v>526.873</v>
      </c>
      <c r="N211" t="n">
        <v>1614.444</v>
      </c>
    </row>
    <row r="212">
      <c r="A212" t="n">
        <v>17.4167</v>
      </c>
      <c r="B212" t="n">
        <v>5.827</v>
      </c>
      <c r="C212" t="n">
        <v>22.904</v>
      </c>
      <c r="D212" t="n">
        <v>60.414</v>
      </c>
      <c r="E212" t="n">
        <v>84.008</v>
      </c>
      <c r="F212" t="n">
        <v>106.549</v>
      </c>
      <c r="G212" t="n">
        <v>133.92</v>
      </c>
      <c r="H212" t="n">
        <v>167.215</v>
      </c>
      <c r="I212" t="n">
        <v>222.5</v>
      </c>
      <c r="J212" t="n">
        <v>274.938</v>
      </c>
      <c r="K212" t="n">
        <v>361.124</v>
      </c>
      <c r="L212" t="n">
        <v>475.665</v>
      </c>
      <c r="M212" t="n">
        <v>510.612</v>
      </c>
      <c r="N212" t="n">
        <v>1561.341</v>
      </c>
    </row>
    <row r="213">
      <c r="A213" t="n">
        <v>17.5</v>
      </c>
      <c r="B213" t="n">
        <v>5.655</v>
      </c>
      <c r="C213" t="n">
        <v>22.226</v>
      </c>
      <c r="D213" t="n">
        <v>58.611</v>
      </c>
      <c r="E213" t="n">
        <v>81.44799999999999</v>
      </c>
      <c r="F213" t="n">
        <v>103.261</v>
      </c>
      <c r="G213" t="n">
        <v>129.747</v>
      </c>
      <c r="H213" t="n">
        <v>161.962</v>
      </c>
      <c r="I213" t="n">
        <v>215.455</v>
      </c>
      <c r="J213" t="n">
        <v>266.194</v>
      </c>
      <c r="K213" t="n">
        <v>350.225</v>
      </c>
      <c r="L213" t="n">
        <v>461.261</v>
      </c>
      <c r="M213" t="n">
        <v>495.139</v>
      </c>
      <c r="N213" t="n">
        <v>1509.559</v>
      </c>
    </row>
    <row r="214">
      <c r="A214" t="n">
        <v>17.5833</v>
      </c>
      <c r="B214" t="n">
        <v>5.491</v>
      </c>
      <c r="C214" t="n">
        <v>21.583</v>
      </c>
      <c r="D214" t="n">
        <v>56.893</v>
      </c>
      <c r="E214" t="n">
        <v>79.01000000000001</v>
      </c>
      <c r="F214" t="n">
        <v>100.131</v>
      </c>
      <c r="G214" t="n">
        <v>125.774</v>
      </c>
      <c r="H214" t="n">
        <v>156.963</v>
      </c>
      <c r="I214" t="n">
        <v>208.751</v>
      </c>
      <c r="J214" t="n">
        <v>257.874</v>
      </c>
      <c r="K214" t="n">
        <v>339.867</v>
      </c>
      <c r="L214" t="n">
        <v>447.573</v>
      </c>
      <c r="M214" t="n">
        <v>480.436</v>
      </c>
      <c r="N214" t="n">
        <v>1459.159</v>
      </c>
    </row>
    <row r="215">
      <c r="A215" t="n">
        <v>17.6667</v>
      </c>
      <c r="B215" t="n">
        <v>5.335</v>
      </c>
      <c r="C215" t="n">
        <v>20.969</v>
      </c>
      <c r="D215" t="n">
        <v>55.25</v>
      </c>
      <c r="E215" t="n">
        <v>76.68000000000001</v>
      </c>
      <c r="F215" t="n">
        <v>97.14</v>
      </c>
      <c r="G215" t="n">
        <v>121.979</v>
      </c>
      <c r="H215" t="n">
        <v>152.188</v>
      </c>
      <c r="I215" t="n">
        <v>202.349</v>
      </c>
      <c r="J215" t="n">
        <v>249.93</v>
      </c>
      <c r="K215" t="n">
        <v>330.016</v>
      </c>
      <c r="L215" t="n">
        <v>434.556</v>
      </c>
      <c r="M215" t="n">
        <v>466.454</v>
      </c>
      <c r="N215" t="n">
        <v>1410.173</v>
      </c>
    </row>
    <row r="216">
      <c r="A216" t="n">
        <v>17.75</v>
      </c>
      <c r="B216" t="n">
        <v>5.186</v>
      </c>
      <c r="C216" t="n">
        <v>20.38</v>
      </c>
      <c r="D216" t="n">
        <v>53.674</v>
      </c>
      <c r="E216" t="n">
        <v>74.444</v>
      </c>
      <c r="F216" t="n">
        <v>94.271</v>
      </c>
      <c r="G216" t="n">
        <v>118.339</v>
      </c>
      <c r="H216" t="n">
        <v>147.609</v>
      </c>
      <c r="I216" t="n">
        <v>196.211</v>
      </c>
      <c r="J216" t="n">
        <v>242.314</v>
      </c>
      <c r="K216" t="n">
        <v>320.624</v>
      </c>
      <c r="L216" t="n">
        <v>422.145</v>
      </c>
      <c r="M216" t="n">
        <v>453.123</v>
      </c>
      <c r="N216" t="n">
        <v>1362.565</v>
      </c>
    </row>
    <row r="217">
      <c r="A217" t="n">
        <v>17.8333</v>
      </c>
      <c r="B217" t="n">
        <v>5.042</v>
      </c>
      <c r="C217" t="n">
        <v>19.812</v>
      </c>
      <c r="D217" t="n">
        <v>52.156</v>
      </c>
      <c r="E217" t="n">
        <v>72.294</v>
      </c>
      <c r="F217" t="n">
        <v>91.51300000000001</v>
      </c>
      <c r="G217" t="n">
        <v>114.84</v>
      </c>
      <c r="H217" t="n">
        <v>143.209</v>
      </c>
      <c r="I217" t="n">
        <v>190.313</v>
      </c>
      <c r="J217" t="n">
        <v>234.996</v>
      </c>
      <c r="K217" t="n">
        <v>311.638</v>
      </c>
      <c r="L217" t="n">
        <v>410.274</v>
      </c>
      <c r="M217" t="n">
        <v>440.372</v>
      </c>
      <c r="N217" t="n">
        <v>1316.287</v>
      </c>
    </row>
    <row r="218">
      <c r="A218" t="n">
        <v>17.9167</v>
      </c>
      <c r="B218" t="n">
        <v>4.903</v>
      </c>
      <c r="C218" t="n">
        <v>19.263</v>
      </c>
      <c r="D218" t="n">
        <v>50.695</v>
      </c>
      <c r="E218" t="n">
        <v>70.224</v>
      </c>
      <c r="F218" t="n">
        <v>88.858</v>
      </c>
      <c r="G218" t="n">
        <v>111.474</v>
      </c>
      <c r="H218" t="n">
        <v>138.975</v>
      </c>
      <c r="I218" t="n">
        <v>184.64</v>
      </c>
      <c r="J218" t="n">
        <v>227.958</v>
      </c>
      <c r="K218" t="n">
        <v>303.011</v>
      </c>
      <c r="L218" t="n">
        <v>398.876</v>
      </c>
      <c r="M218" t="n">
        <v>428.129</v>
      </c>
      <c r="N218" t="n">
        <v>1271.306</v>
      </c>
    </row>
    <row r="219">
      <c r="A219" t="n">
        <v>18</v>
      </c>
      <c r="B219" t="n">
        <v>4.769</v>
      </c>
      <c r="C219" t="n">
        <v>18.733</v>
      </c>
      <c r="D219" t="n">
        <v>49.287</v>
      </c>
      <c r="E219" t="n">
        <v>68.23099999999999</v>
      </c>
      <c r="F219" t="n">
        <v>86.303</v>
      </c>
      <c r="G219" t="n">
        <v>108.234</v>
      </c>
      <c r="H219" t="n">
        <v>134.903</v>
      </c>
      <c r="I219" t="n">
        <v>179.184</v>
      </c>
      <c r="J219" t="n">
        <v>221.191</v>
      </c>
      <c r="K219" t="n">
        <v>294.708</v>
      </c>
      <c r="L219" t="n">
        <v>387.908</v>
      </c>
      <c r="M219" t="n">
        <v>416.349</v>
      </c>
      <c r="N219" t="n">
        <v>1227.649</v>
      </c>
    </row>
    <row r="220">
      <c r="A220" t="n">
        <v>18.0833</v>
      </c>
      <c r="B220" t="n">
        <v>4.639</v>
      </c>
      <c r="C220" t="n">
        <v>18.221</v>
      </c>
      <c r="D220" t="n">
        <v>47.932</v>
      </c>
      <c r="E220" t="n">
        <v>66.313</v>
      </c>
      <c r="F220" t="n">
        <v>83.845</v>
      </c>
      <c r="G220" t="n">
        <v>105.12</v>
      </c>
      <c r="H220" t="n">
        <v>130.988</v>
      </c>
      <c r="I220" t="n">
        <v>173.941</v>
      </c>
      <c r="J220" t="n">
        <v>214.688</v>
      </c>
      <c r="K220" t="n">
        <v>286.71</v>
      </c>
      <c r="L220" t="n">
        <v>377.344</v>
      </c>
      <c r="M220" t="n">
        <v>405.003</v>
      </c>
      <c r="N220" t="n">
        <v>1185.382</v>
      </c>
    </row>
    <row r="221">
      <c r="A221" t="n">
        <v>18.1667</v>
      </c>
      <c r="B221" t="n">
        <v>4.514</v>
      </c>
      <c r="C221" t="n">
        <v>17.73</v>
      </c>
      <c r="D221" t="n">
        <v>46.629</v>
      </c>
      <c r="E221" t="n">
        <v>64.47</v>
      </c>
      <c r="F221" t="n">
        <v>81.48399999999999</v>
      </c>
      <c r="G221" t="n">
        <v>102.129</v>
      </c>
      <c r="H221" t="n">
        <v>127.23</v>
      </c>
      <c r="I221" t="n">
        <v>168.908</v>
      </c>
      <c r="J221" t="n">
        <v>208.448</v>
      </c>
      <c r="K221" t="n">
        <v>279.008</v>
      </c>
      <c r="L221" t="n">
        <v>367.172</v>
      </c>
      <c r="M221" t="n">
        <v>394.077</v>
      </c>
      <c r="N221" t="n">
        <v>1144.529</v>
      </c>
    </row>
    <row r="222">
      <c r="A222" t="n">
        <v>18.25</v>
      </c>
      <c r="B222" t="n">
        <v>4.394</v>
      </c>
      <c r="C222" t="n">
        <v>17.258</v>
      </c>
      <c r="D222" t="n">
        <v>45.377</v>
      </c>
      <c r="E222" t="n">
        <v>62.701</v>
      </c>
      <c r="F222" t="n">
        <v>79.21899999999999</v>
      </c>
      <c r="G222" t="n">
        <v>99.259</v>
      </c>
      <c r="H222" t="n">
        <v>123.625</v>
      </c>
      <c r="I222" t="n">
        <v>164.082</v>
      </c>
      <c r="J222" t="n">
        <v>202.464</v>
      </c>
      <c r="K222" t="n">
        <v>271.596</v>
      </c>
      <c r="L222" t="n">
        <v>357.384</v>
      </c>
      <c r="M222" t="n">
        <v>383.564</v>
      </c>
      <c r="N222" t="n">
        <v>1105.02</v>
      </c>
    </row>
    <row r="223">
      <c r="A223" t="n">
        <v>18.3333</v>
      </c>
      <c r="B223" t="n">
        <v>4.278</v>
      </c>
      <c r="C223" t="n">
        <v>16.805</v>
      </c>
      <c r="D223" t="n">
        <v>44.175</v>
      </c>
      <c r="E223" t="n">
        <v>61.004</v>
      </c>
      <c r="F223" t="n">
        <v>77.047</v>
      </c>
      <c r="G223" t="n">
        <v>96.509</v>
      </c>
      <c r="H223" t="n">
        <v>120.171</v>
      </c>
      <c r="I223" t="n">
        <v>159.46</v>
      </c>
      <c r="J223" t="n">
        <v>196.735</v>
      </c>
      <c r="K223" t="n">
        <v>264.472</v>
      </c>
      <c r="L223" t="n">
        <v>347.976</v>
      </c>
      <c r="M223" t="n">
        <v>373.46</v>
      </c>
      <c r="N223" t="n">
        <v>1066.776</v>
      </c>
    </row>
    <row r="224">
      <c r="A224" t="n">
        <v>18.4167</v>
      </c>
      <c r="B224" t="n">
        <v>4.167</v>
      </c>
      <c r="C224" t="n">
        <v>16.371</v>
      </c>
      <c r="D224" t="n">
        <v>43.023</v>
      </c>
      <c r="E224" t="n">
        <v>59.378</v>
      </c>
      <c r="F224" t="n">
        <v>74.967</v>
      </c>
      <c r="G224" t="n">
        <v>93.876</v>
      </c>
      <c r="H224" t="n">
        <v>116.866</v>
      </c>
      <c r="I224" t="n">
        <v>155.037</v>
      </c>
      <c r="J224" t="n">
        <v>191.252</v>
      </c>
      <c r="K224" t="n">
        <v>257.632</v>
      </c>
      <c r="L224" t="n">
        <v>338.945</v>
      </c>
      <c r="M224" t="n">
        <v>363.761</v>
      </c>
      <c r="N224" t="n">
        <v>1029.763</v>
      </c>
    </row>
    <row r="225">
      <c r="A225" t="n">
        <v>18.5</v>
      </c>
      <c r="B225" t="n">
        <v>4.06</v>
      </c>
      <c r="C225" t="n">
        <v>15.957</v>
      </c>
      <c r="D225" t="n">
        <v>41.92</v>
      </c>
      <c r="E225" t="n">
        <v>57.822</v>
      </c>
      <c r="F225" t="n">
        <v>72.977</v>
      </c>
      <c r="G225" t="n">
        <v>91.358</v>
      </c>
      <c r="H225" t="n">
        <v>113.704</v>
      </c>
      <c r="I225" t="n">
        <v>150.808</v>
      </c>
      <c r="J225" t="n">
        <v>186.012</v>
      </c>
      <c r="K225" t="n">
        <v>251.073</v>
      </c>
      <c r="L225" t="n">
        <v>330.285</v>
      </c>
      <c r="M225" t="n">
        <v>354.461</v>
      </c>
      <c r="N225" t="n">
        <v>993.957</v>
      </c>
    </row>
    <row r="226">
      <c r="A226" t="n">
        <v>18.5833</v>
      </c>
      <c r="B226" t="n">
        <v>3.958</v>
      </c>
      <c r="C226" t="n">
        <v>15.56</v>
      </c>
      <c r="D226" t="n">
        <v>40.864</v>
      </c>
      <c r="E226" t="n">
        <v>56.334</v>
      </c>
      <c r="F226" t="n">
        <v>71.074</v>
      </c>
      <c r="G226" t="n">
        <v>88.95099999999999</v>
      </c>
      <c r="H226" t="n">
        <v>110.683</v>
      </c>
      <c r="I226" t="n">
        <v>146.768</v>
      </c>
      <c r="J226" t="n">
        <v>181.005</v>
      </c>
      <c r="K226" t="n">
        <v>244.787</v>
      </c>
      <c r="L226" t="n">
        <v>321.988</v>
      </c>
      <c r="M226" t="n">
        <v>345.55</v>
      </c>
      <c r="N226" t="n">
        <v>959.337</v>
      </c>
    </row>
    <row r="227">
      <c r="A227" t="n">
        <v>18.6667</v>
      </c>
      <c r="B227" t="n">
        <v>3.861</v>
      </c>
      <c r="C227" t="n">
        <v>15.181</v>
      </c>
      <c r="D227" t="n">
        <v>39.854</v>
      </c>
      <c r="E227" t="n">
        <v>54.911</v>
      </c>
      <c r="F227" t="n">
        <v>69.255</v>
      </c>
      <c r="G227" t="n">
        <v>86.651</v>
      </c>
      <c r="H227" t="n">
        <v>107.798</v>
      </c>
      <c r="I227" t="n">
        <v>142.911</v>
      </c>
      <c r="J227" t="n">
        <v>176.226</v>
      </c>
      <c r="K227" t="n">
        <v>238.767</v>
      </c>
      <c r="L227" t="n">
        <v>314.042</v>
      </c>
      <c r="M227" t="n">
        <v>337.018</v>
      </c>
      <c r="N227" t="n">
        <v>925.91</v>
      </c>
    </row>
    <row r="228">
      <c r="A228" t="n">
        <v>18.75</v>
      </c>
      <c r="B228" t="n">
        <v>3.768</v>
      </c>
      <c r="C228" t="n">
        <v>14.82</v>
      </c>
      <c r="D228" t="n">
        <v>38.888</v>
      </c>
      <c r="E228" t="n">
        <v>53.551</v>
      </c>
      <c r="F228" t="n">
        <v>67.518</v>
      </c>
      <c r="G228" t="n">
        <v>84.455</v>
      </c>
      <c r="H228" t="n">
        <v>105.043</v>
      </c>
      <c r="I228" t="n">
        <v>139.228</v>
      </c>
      <c r="J228" t="n">
        <v>171.663</v>
      </c>
      <c r="K228" t="n">
        <v>233.005</v>
      </c>
      <c r="L228" t="n">
        <v>306.438</v>
      </c>
      <c r="M228" t="n">
        <v>328.851</v>
      </c>
      <c r="N228" t="n">
        <v>893.651</v>
      </c>
    </row>
    <row r="229">
      <c r="A229" t="n">
        <v>18.8333</v>
      </c>
      <c r="B229" t="n">
        <v>3.679</v>
      </c>
      <c r="C229" t="n">
        <v>14.474</v>
      </c>
      <c r="D229" t="n">
        <v>37.964</v>
      </c>
      <c r="E229" t="n">
        <v>52.251</v>
      </c>
      <c r="F229" t="n">
        <v>65.858</v>
      </c>
      <c r="G229" t="n">
        <v>82.35599999999999</v>
      </c>
      <c r="H229" t="n">
        <v>102.411</v>
      </c>
      <c r="I229" t="n">
        <v>135.71</v>
      </c>
      <c r="J229" t="n">
        <v>167.306</v>
      </c>
      <c r="K229" t="n">
        <v>227.492</v>
      </c>
      <c r="L229" t="n">
        <v>299.162</v>
      </c>
      <c r="M229" t="n">
        <v>321.038</v>
      </c>
      <c r="N229" t="n">
        <v>862.485</v>
      </c>
    </row>
    <row r="230">
      <c r="A230" t="n">
        <v>18.9167</v>
      </c>
      <c r="B230" t="n">
        <v>3.594</v>
      </c>
      <c r="C230" t="n">
        <v>14.144</v>
      </c>
      <c r="D230" t="n">
        <v>37.079</v>
      </c>
      <c r="E230" t="n">
        <v>51.007</v>
      </c>
      <c r="F230" t="n">
        <v>64.26900000000001</v>
      </c>
      <c r="G230" t="n">
        <v>80.349</v>
      </c>
      <c r="H230" t="n">
        <v>99.89400000000001</v>
      </c>
      <c r="I230" t="n">
        <v>132.347</v>
      </c>
      <c r="J230" t="n">
        <v>163.14</v>
      </c>
      <c r="K230" t="n">
        <v>222.217</v>
      </c>
      <c r="L230" t="n">
        <v>292.201</v>
      </c>
      <c r="M230" t="n">
        <v>313.563</v>
      </c>
      <c r="N230" t="n">
        <v>832.327</v>
      </c>
    </row>
    <row r="231">
      <c r="A231" t="n">
        <v>19</v>
      </c>
      <c r="B231" t="n">
        <v>3.512</v>
      </c>
      <c r="C231" t="n">
        <v>13.827</v>
      </c>
      <c r="D231" t="n">
        <v>36.231</v>
      </c>
      <c r="E231" t="n">
        <v>49.815</v>
      </c>
      <c r="F231" t="n">
        <v>62.747</v>
      </c>
      <c r="G231" t="n">
        <v>78.426</v>
      </c>
      <c r="H231" t="n">
        <v>97.483</v>
      </c>
      <c r="I231" t="n">
        <v>129.126</v>
      </c>
      <c r="J231" t="n">
        <v>159.152</v>
      </c>
      <c r="K231" t="n">
        <v>217.167</v>
      </c>
      <c r="L231" t="n">
        <v>285.538</v>
      </c>
      <c r="M231" t="n">
        <v>306.408</v>
      </c>
      <c r="N231" t="n">
        <v>803.129</v>
      </c>
    </row>
    <row r="232">
      <c r="A232" t="n">
        <v>19.0833</v>
      </c>
      <c r="B232" t="n">
        <v>3.434</v>
      </c>
      <c r="C232" t="n">
        <v>13.523</v>
      </c>
      <c r="D232" t="n">
        <v>35.417</v>
      </c>
      <c r="E232" t="n">
        <v>48.67</v>
      </c>
      <c r="F232" t="n">
        <v>61.287</v>
      </c>
      <c r="G232" t="n">
        <v>76.58199999999999</v>
      </c>
      <c r="H232" t="n">
        <v>95.172</v>
      </c>
      <c r="I232" t="n">
        <v>126.038</v>
      </c>
      <c r="J232" t="n">
        <v>155.328</v>
      </c>
      <c r="K232" t="n">
        <v>212.33</v>
      </c>
      <c r="L232" t="n">
        <v>279.156</v>
      </c>
      <c r="M232" t="n">
        <v>299.555</v>
      </c>
      <c r="N232" t="n">
        <v>774.878</v>
      </c>
    </row>
    <row r="233">
      <c r="A233" t="n">
        <v>19.1667</v>
      </c>
      <c r="B233" t="n">
        <v>3.359</v>
      </c>
      <c r="C233" t="n">
        <v>13.23</v>
      </c>
      <c r="D233" t="n">
        <v>34.634</v>
      </c>
      <c r="E233" t="n">
        <v>47.571</v>
      </c>
      <c r="F233" t="n">
        <v>59.885</v>
      </c>
      <c r="G233" t="n">
        <v>74.81100000000001</v>
      </c>
      <c r="H233" t="n">
        <v>92.953</v>
      </c>
      <c r="I233" t="n">
        <v>123.075</v>
      </c>
      <c r="J233" t="n">
        <v>151.659</v>
      </c>
      <c r="K233" t="n">
        <v>207.69</v>
      </c>
      <c r="L233" t="n">
        <v>273.035</v>
      </c>
      <c r="M233" t="n">
        <v>292.982</v>
      </c>
      <c r="N233" t="n">
        <v>747.5549999999999</v>
      </c>
    </row>
    <row r="234">
      <c r="A234" t="n">
        <v>19.25</v>
      </c>
      <c r="B234" t="n">
        <v>3.287</v>
      </c>
      <c r="C234" t="n">
        <v>12.948</v>
      </c>
      <c r="D234" t="n">
        <v>33.881</v>
      </c>
      <c r="E234" t="n">
        <v>46.514</v>
      </c>
      <c r="F234" t="n">
        <v>58.537</v>
      </c>
      <c r="G234" t="n">
        <v>73.10899999999999</v>
      </c>
      <c r="H234" t="n">
        <v>90.81999999999999</v>
      </c>
      <c r="I234" t="n">
        <v>120.227</v>
      </c>
      <c r="J234" t="n">
        <v>148.133</v>
      </c>
      <c r="K234" t="n">
        <v>203.231</v>
      </c>
      <c r="L234" t="n">
        <v>267.153</v>
      </c>
      <c r="M234" t="n">
        <v>286.666</v>
      </c>
      <c r="N234" t="n">
        <v>721.126</v>
      </c>
    </row>
    <row r="235">
      <c r="A235" t="n">
        <v>19.3333</v>
      </c>
      <c r="B235" t="n">
        <v>3.217</v>
      </c>
      <c r="C235" t="n">
        <v>12.677</v>
      </c>
      <c r="D235" t="n">
        <v>33.156</v>
      </c>
      <c r="E235" t="n">
        <v>45.497</v>
      </c>
      <c r="F235" t="n">
        <v>57.24</v>
      </c>
      <c r="G235" t="n">
        <v>71.47199999999999</v>
      </c>
      <c r="H235" t="n">
        <v>88.76900000000001</v>
      </c>
      <c r="I235" t="n">
        <v>117.49</v>
      </c>
      <c r="J235" t="n">
        <v>144.744</v>
      </c>
      <c r="K235" t="n">
        <v>198.942</v>
      </c>
      <c r="L235" t="n">
        <v>261.495</v>
      </c>
      <c r="M235" t="n">
        <v>280.59</v>
      </c>
      <c r="N235" t="n">
        <v>695.552</v>
      </c>
    </row>
    <row r="236">
      <c r="A236" t="n">
        <v>19.4167</v>
      </c>
      <c r="B236" t="n">
        <v>3.15</v>
      </c>
      <c r="C236" t="n">
        <v>12.415</v>
      </c>
      <c r="D236" t="n">
        <v>32.458</v>
      </c>
      <c r="E236" t="n">
        <v>44.518</v>
      </c>
      <c r="F236" t="n">
        <v>55.992</v>
      </c>
      <c r="G236" t="n">
        <v>69.89700000000001</v>
      </c>
      <c r="H236" t="n">
        <v>86.797</v>
      </c>
      <c r="I236" t="n">
        <v>114.857</v>
      </c>
      <c r="J236" t="n">
        <v>141.486</v>
      </c>
      <c r="K236" t="n">
        <v>194.811</v>
      </c>
      <c r="L236" t="n">
        <v>256.047</v>
      </c>
      <c r="M236" t="n">
        <v>274.741</v>
      </c>
      <c r="N236" t="n">
        <v>670.804</v>
      </c>
    </row>
    <row r="237">
      <c r="A237" t="n">
        <v>19.5</v>
      </c>
      <c r="B237" t="n">
        <v>3.085</v>
      </c>
      <c r="C237" t="n">
        <v>12.163</v>
      </c>
      <c r="D237" t="n">
        <v>31.786</v>
      </c>
      <c r="E237" t="n">
        <v>43.576</v>
      </c>
      <c r="F237" t="n">
        <v>54.791</v>
      </c>
      <c r="G237" t="n">
        <v>68.383</v>
      </c>
      <c r="H237" t="n">
        <v>84.90000000000001</v>
      </c>
      <c r="I237" t="n">
        <v>112.326</v>
      </c>
      <c r="J237" t="n">
        <v>138.353</v>
      </c>
      <c r="K237" t="n">
        <v>190.835</v>
      </c>
      <c r="L237" t="n">
        <v>250.803</v>
      </c>
      <c r="M237" t="n">
        <v>269.11</v>
      </c>
      <c r="N237" t="n">
        <v>646.8630000000001</v>
      </c>
    </row>
    <row r="238">
      <c r="A238" t="n">
        <v>19.5833</v>
      </c>
      <c r="B238" t="n">
        <v>3.023</v>
      </c>
      <c r="C238" t="n">
        <v>11.921</v>
      </c>
      <c r="D238" t="n">
        <v>31.139</v>
      </c>
      <c r="E238" t="n">
        <v>42.669</v>
      </c>
      <c r="F238" t="n">
        <v>53.636</v>
      </c>
      <c r="G238" t="n">
        <v>66.926</v>
      </c>
      <c r="H238" t="n">
        <v>83.07599999999999</v>
      </c>
      <c r="I238" t="n">
        <v>109.892</v>
      </c>
      <c r="J238" t="n">
        <v>135.341</v>
      </c>
      <c r="K238" t="n">
        <v>187.006</v>
      </c>
      <c r="L238" t="n">
        <v>245.754</v>
      </c>
      <c r="M238" t="n">
        <v>263.689</v>
      </c>
      <c r="N238" t="n">
        <v>623.71</v>
      </c>
    </row>
    <row r="239">
      <c r="A239" t="n">
        <v>19.6667</v>
      </c>
      <c r="B239" t="n">
        <v>2.962</v>
      </c>
      <c r="C239" t="n">
        <v>11.687</v>
      </c>
      <c r="D239" t="n">
        <v>30.515</v>
      </c>
      <c r="E239" t="n">
        <v>41.796</v>
      </c>
      <c r="F239" t="n">
        <v>52.524</v>
      </c>
      <c r="G239" t="n">
        <v>65.524</v>
      </c>
      <c r="H239" t="n">
        <v>81.322</v>
      </c>
      <c r="I239" t="n">
        <v>107.553</v>
      </c>
      <c r="J239" t="n">
        <v>132.446</v>
      </c>
      <c r="K239" t="n">
        <v>183.321</v>
      </c>
      <c r="L239" t="n">
        <v>240.895</v>
      </c>
      <c r="M239" t="n">
        <v>258.472</v>
      </c>
      <c r="N239" t="n">
        <v>601.314</v>
      </c>
    </row>
    <row r="240">
      <c r="A240" t="n">
        <v>19.75</v>
      </c>
      <c r="B240" t="n">
        <v>2.905</v>
      </c>
      <c r="C240" t="n">
        <v>11.463</v>
      </c>
      <c r="D240" t="n">
        <v>29.915</v>
      </c>
      <c r="E240" t="n">
        <v>40.956</v>
      </c>
      <c r="F240" t="n">
        <v>51.455</v>
      </c>
      <c r="G240" t="n">
        <v>64.176</v>
      </c>
      <c r="H240" t="n">
        <v>79.63500000000001</v>
      </c>
      <c r="I240" t="n">
        <v>105.302</v>
      </c>
      <c r="J240" t="n">
        <v>129.662</v>
      </c>
      <c r="K240" t="n">
        <v>179.773</v>
      </c>
      <c r="L240" t="n">
        <v>236.216</v>
      </c>
      <c r="M240" t="n">
        <v>253.448</v>
      </c>
      <c r="N240" t="n">
        <v>579.638</v>
      </c>
    </row>
    <row r="241">
      <c r="A241" t="n">
        <v>19.8333</v>
      </c>
      <c r="B241" t="n">
        <v>2.849</v>
      </c>
      <c r="C241" t="n">
        <v>11.247</v>
      </c>
      <c r="D241" t="n">
        <v>29.336</v>
      </c>
      <c r="E241" t="n">
        <v>40.147</v>
      </c>
      <c r="F241" t="n">
        <v>50.425</v>
      </c>
      <c r="G241" t="n">
        <v>62.878</v>
      </c>
      <c r="H241" t="n">
        <v>78.01000000000001</v>
      </c>
      <c r="I241" t="n">
        <v>103.137</v>
      </c>
      <c r="J241" t="n">
        <v>126.983</v>
      </c>
      <c r="K241" t="n">
        <v>176.355</v>
      </c>
      <c r="L241" t="n">
        <v>231.711</v>
      </c>
      <c r="M241" t="n">
        <v>248.611</v>
      </c>
      <c r="N241" t="n">
        <v>558.669</v>
      </c>
    </row>
    <row r="242">
      <c r="A242" t="n">
        <v>19.9167</v>
      </c>
      <c r="B242" t="n">
        <v>2.795</v>
      </c>
      <c r="C242" t="n">
        <v>11.038</v>
      </c>
      <c r="D242" t="n">
        <v>28.778</v>
      </c>
      <c r="E242" t="n">
        <v>39.366</v>
      </c>
      <c r="F242" t="n">
        <v>49.432</v>
      </c>
      <c r="G242" t="n">
        <v>61.627</v>
      </c>
      <c r="H242" t="n">
        <v>76.446</v>
      </c>
      <c r="I242" t="n">
        <v>101.051</v>
      </c>
      <c r="J242" t="n">
        <v>124.403</v>
      </c>
      <c r="K242" t="n">
        <v>173.064</v>
      </c>
      <c r="L242" t="n">
        <v>227.371</v>
      </c>
      <c r="M242" t="n">
        <v>243.952</v>
      </c>
      <c r="N242" t="n">
        <v>538.408</v>
      </c>
    </row>
    <row r="243">
      <c r="A243" t="n">
        <v>20</v>
      </c>
      <c r="B243" t="n">
        <v>2.743</v>
      </c>
      <c r="C243" t="n">
        <v>10.836</v>
      </c>
      <c r="D243" t="n">
        <v>28.239</v>
      </c>
      <c r="E243" t="n">
        <v>38.614</v>
      </c>
      <c r="F243" t="n">
        <v>48.475</v>
      </c>
      <c r="G243" t="n">
        <v>60.421</v>
      </c>
      <c r="H243" t="n">
        <v>74.937</v>
      </c>
      <c r="I243" t="n">
        <v>99.04000000000001</v>
      </c>
      <c r="J243" t="n">
        <v>121.917</v>
      </c>
      <c r="K243" t="n">
        <v>169.891</v>
      </c>
      <c r="L243" t="n">
        <v>223.19</v>
      </c>
      <c r="M243" t="n">
        <v>239.462</v>
      </c>
      <c r="N243" t="n">
        <v>518.847</v>
      </c>
    </row>
    <row r="244">
      <c r="A244" t="n">
        <v>20.0833</v>
      </c>
      <c r="B244" t="n">
        <v>2.693</v>
      </c>
      <c r="C244" t="n">
        <v>10.642</v>
      </c>
      <c r="D244" t="n">
        <v>27.719</v>
      </c>
      <c r="E244" t="n">
        <v>37.887</v>
      </c>
      <c r="F244" t="n">
        <v>47.551</v>
      </c>
      <c r="G244" t="n">
        <v>59.258</v>
      </c>
      <c r="H244" t="n">
        <v>73.483</v>
      </c>
      <c r="I244" t="n">
        <v>97.102</v>
      </c>
      <c r="J244" t="n">
        <v>119.52</v>
      </c>
      <c r="K244" t="n">
        <v>166.831</v>
      </c>
      <c r="L244" t="n">
        <v>219.156</v>
      </c>
      <c r="M244" t="n">
        <v>235.131</v>
      </c>
      <c r="N244" t="n">
        <v>499.959</v>
      </c>
    </row>
    <row r="245">
      <c r="A245" t="n">
        <v>20.1667</v>
      </c>
      <c r="B245" t="n">
        <v>2.644</v>
      </c>
      <c r="C245" t="n">
        <v>10.454</v>
      </c>
      <c r="D245" t="n">
        <v>27.217</v>
      </c>
      <c r="E245" t="n">
        <v>37.186</v>
      </c>
      <c r="F245" t="n">
        <v>46.66</v>
      </c>
      <c r="G245" t="n">
        <v>58.136</v>
      </c>
      <c r="H245" t="n">
        <v>72.08</v>
      </c>
      <c r="I245" t="n">
        <v>95.233</v>
      </c>
      <c r="J245" t="n">
        <v>117.209</v>
      </c>
      <c r="K245" t="n">
        <v>163.875</v>
      </c>
      <c r="L245" t="n">
        <v>215.26</v>
      </c>
      <c r="M245" t="n">
        <v>230.949</v>
      </c>
      <c r="N245" t="n">
        <v>481.722</v>
      </c>
    </row>
    <row r="246">
      <c r="A246" t="n">
        <v>20.25</v>
      </c>
      <c r="B246" t="n">
        <v>2.597</v>
      </c>
      <c r="C246" t="n">
        <v>10.272</v>
      </c>
      <c r="D246" t="n">
        <v>26.732</v>
      </c>
      <c r="E246" t="n">
        <v>36.51</v>
      </c>
      <c r="F246" t="n">
        <v>45.8</v>
      </c>
      <c r="G246" t="n">
        <v>57.054</v>
      </c>
      <c r="H246" t="n">
        <v>70.72799999999999</v>
      </c>
      <c r="I246" t="n">
        <v>93.432</v>
      </c>
      <c r="J246" t="n">
        <v>114.982</v>
      </c>
      <c r="K246" t="n">
        <v>161.02</v>
      </c>
      <c r="L246" t="n">
        <v>211.497</v>
      </c>
      <c r="M246" t="n">
        <v>226.909</v>
      </c>
      <c r="N246" t="n">
        <v>464.141</v>
      </c>
    </row>
    <row r="247">
      <c r="A247" t="n">
        <v>20.3333</v>
      </c>
      <c r="B247" t="n">
        <v>2.551</v>
      </c>
      <c r="C247" t="n">
        <v>10.096</v>
      </c>
      <c r="D247" t="n">
        <v>26.265</v>
      </c>
      <c r="E247" t="n">
        <v>35.858</v>
      </c>
      <c r="F247" t="n">
        <v>44.972</v>
      </c>
      <c r="G247" t="n">
        <v>56.012</v>
      </c>
      <c r="H247" t="n">
        <v>69.425</v>
      </c>
      <c r="I247" t="n">
        <v>91.697</v>
      </c>
      <c r="J247" t="n">
        <v>112.838</v>
      </c>
      <c r="K247" t="n">
        <v>158.26</v>
      </c>
      <c r="L247" t="n">
        <v>207.861</v>
      </c>
      <c r="M247" t="n">
        <v>223.005</v>
      </c>
      <c r="N247" t="n">
        <v>447.224</v>
      </c>
    </row>
    <row r="248">
      <c r="A248" t="n">
        <v>20.4167</v>
      </c>
      <c r="B248" t="n">
        <v>2.508</v>
      </c>
      <c r="C248" t="n">
        <v>9.927</v>
      </c>
      <c r="D248" t="n">
        <v>25.814</v>
      </c>
      <c r="E248" t="n">
        <v>35.23</v>
      </c>
      <c r="F248" t="n">
        <v>44.175</v>
      </c>
      <c r="G248" t="n">
        <v>55.008</v>
      </c>
      <c r="H248" t="n">
        <v>68.17100000000001</v>
      </c>
      <c r="I248" t="n">
        <v>90.02800000000001</v>
      </c>
      <c r="J248" t="n">
        <v>110.775</v>
      </c>
      <c r="K248" t="n">
        <v>155.594</v>
      </c>
      <c r="L248" t="n">
        <v>204.348</v>
      </c>
      <c r="M248" t="n">
        <v>219.234</v>
      </c>
      <c r="N248" t="n">
        <v>430.93</v>
      </c>
    </row>
    <row r="249">
      <c r="A249" t="n">
        <v>20.5</v>
      </c>
      <c r="B249" t="n">
        <v>2.465</v>
      </c>
      <c r="C249" t="n">
        <v>9.763999999999999</v>
      </c>
      <c r="D249" t="n">
        <v>25.38</v>
      </c>
      <c r="E249" t="n">
        <v>34.625</v>
      </c>
      <c r="F249" t="n">
        <v>43.407</v>
      </c>
      <c r="G249" t="n">
        <v>54.043</v>
      </c>
      <c r="H249" t="n">
        <v>66.96599999999999</v>
      </c>
      <c r="I249" t="n">
        <v>88.423</v>
      </c>
      <c r="J249" t="n">
        <v>108.791</v>
      </c>
      <c r="K249" t="n">
        <v>153.02</v>
      </c>
      <c r="L249" t="n">
        <v>200.957</v>
      </c>
      <c r="M249" t="n">
        <v>215.594</v>
      </c>
      <c r="N249" t="n">
        <v>415.211</v>
      </c>
    </row>
    <row r="250">
      <c r="A250" t="n">
        <v>20.5833</v>
      </c>
      <c r="B250" t="n">
        <v>2.424</v>
      </c>
      <c r="C250" t="n">
        <v>9.606999999999999</v>
      </c>
      <c r="D250" t="n">
        <v>24.962</v>
      </c>
      <c r="E250" t="n">
        <v>34.043</v>
      </c>
      <c r="F250" t="n">
        <v>42.669</v>
      </c>
      <c r="G250" t="n">
        <v>53.115</v>
      </c>
      <c r="H250" t="n">
        <v>65.806</v>
      </c>
      <c r="I250" t="n">
        <v>86.881</v>
      </c>
      <c r="J250" t="n">
        <v>106.885</v>
      </c>
      <c r="K250" t="n">
        <v>150.539</v>
      </c>
      <c r="L250" t="n">
        <v>197.688</v>
      </c>
      <c r="M250" t="n">
        <v>212.085</v>
      </c>
      <c r="N250" t="n">
        <v>400.052</v>
      </c>
    </row>
    <row r="251">
      <c r="A251" t="n">
        <v>20.6667</v>
      </c>
      <c r="B251" t="n">
        <v>2.385</v>
      </c>
      <c r="C251" t="n">
        <v>9.457000000000001</v>
      </c>
      <c r="D251" t="n">
        <v>24.56</v>
      </c>
      <c r="E251" t="n">
        <v>33.484</v>
      </c>
      <c r="F251" t="n">
        <v>41.959</v>
      </c>
      <c r="G251" t="n">
        <v>52.222</v>
      </c>
      <c r="H251" t="n">
        <v>64.69199999999999</v>
      </c>
      <c r="I251" t="n">
        <v>85.398</v>
      </c>
      <c r="J251" t="n">
        <v>105.053</v>
      </c>
      <c r="K251" t="n">
        <v>148.15</v>
      </c>
      <c r="L251" t="n">
        <v>194.542</v>
      </c>
      <c r="M251" t="n">
        <v>208.707</v>
      </c>
      <c r="N251" t="n">
        <v>385.45</v>
      </c>
    </row>
    <row r="252">
      <c r="A252" t="n">
        <v>20.75</v>
      </c>
      <c r="B252" t="n">
        <v>2.348</v>
      </c>
      <c r="C252" t="n">
        <v>9.311999999999999</v>
      </c>
      <c r="D252" t="n">
        <v>24.173</v>
      </c>
      <c r="E252" t="n">
        <v>32.945</v>
      </c>
      <c r="F252" t="n">
        <v>41.276</v>
      </c>
      <c r="G252" t="n">
        <v>51.365</v>
      </c>
      <c r="H252" t="n">
        <v>63.621</v>
      </c>
      <c r="I252" t="n">
        <v>83.974</v>
      </c>
      <c r="J252" t="n">
        <v>103.293</v>
      </c>
      <c r="K252" t="n">
        <v>145.852</v>
      </c>
      <c r="L252" t="n">
        <v>191.515</v>
      </c>
      <c r="M252" t="n">
        <v>205.458</v>
      </c>
      <c r="N252" t="n">
        <v>371.434</v>
      </c>
    </row>
    <row r="253">
      <c r="A253" t="n">
        <v>20.8333</v>
      </c>
      <c r="B253" t="n">
        <v>2.312</v>
      </c>
      <c r="C253" t="n">
        <v>9.173</v>
      </c>
      <c r="D253" t="n">
        <v>23.8</v>
      </c>
      <c r="E253" t="n">
        <v>32.427</v>
      </c>
      <c r="F253" t="n">
        <v>40.619</v>
      </c>
      <c r="G253" t="n">
        <v>50.539</v>
      </c>
      <c r="H253" t="n">
        <v>62.591</v>
      </c>
      <c r="I253" t="n">
        <v>82.60299999999999</v>
      </c>
      <c r="J253" t="n">
        <v>101.6</v>
      </c>
      <c r="K253" t="n">
        <v>143.64</v>
      </c>
      <c r="L253" t="n">
        <v>188.601</v>
      </c>
      <c r="M253" t="n">
        <v>202.33</v>
      </c>
      <c r="N253" t="n">
        <v>358.018</v>
      </c>
    </row>
    <row r="254">
      <c r="A254" t="n">
        <v>20.9167</v>
      </c>
      <c r="B254" t="n">
        <v>2.277</v>
      </c>
      <c r="C254" t="n">
        <v>9.039</v>
      </c>
      <c r="D254" t="n">
        <v>23.44</v>
      </c>
      <c r="E254" t="n">
        <v>31.927</v>
      </c>
      <c r="F254" t="n">
        <v>39.985</v>
      </c>
      <c r="G254" t="n">
        <v>49.743</v>
      </c>
      <c r="H254" t="n">
        <v>61.598</v>
      </c>
      <c r="I254" t="n">
        <v>81.283</v>
      </c>
      <c r="J254" t="n">
        <v>99.96899999999999</v>
      </c>
      <c r="K254" t="n">
        <v>141.508</v>
      </c>
      <c r="L254" t="n">
        <v>185.793</v>
      </c>
      <c r="M254" t="n">
        <v>199.316</v>
      </c>
      <c r="N254" t="n">
        <v>345.179</v>
      </c>
    </row>
    <row r="255">
      <c r="A255" t="n">
        <v>21</v>
      </c>
      <c r="B255" t="n">
        <v>2.243</v>
      </c>
      <c r="C255" t="n">
        <v>8.909000000000001</v>
      </c>
      <c r="D255" t="n">
        <v>23.092</v>
      </c>
      <c r="E255" t="n">
        <v>31.444</v>
      </c>
      <c r="F255" t="n">
        <v>39.373</v>
      </c>
      <c r="G255" t="n">
        <v>48.975</v>
      </c>
      <c r="H255" t="n">
        <v>60.639</v>
      </c>
      <c r="I255" t="n">
        <v>80.008</v>
      </c>
      <c r="J255" t="n">
        <v>98.39400000000001</v>
      </c>
      <c r="K255" t="n">
        <v>139.451</v>
      </c>
      <c r="L255" t="n">
        <v>183.084</v>
      </c>
      <c r="M255" t="n">
        <v>196.408</v>
      </c>
      <c r="N255" t="n">
        <v>332.873</v>
      </c>
    </row>
    <row r="256">
      <c r="A256" t="n">
        <v>21.0833</v>
      </c>
      <c r="B256" t="n">
        <v>2.211</v>
      </c>
      <c r="C256" t="n">
        <v>8.784000000000001</v>
      </c>
      <c r="D256" t="n">
        <v>22.756</v>
      </c>
      <c r="E256" t="n">
        <v>30.977</v>
      </c>
      <c r="F256" t="n">
        <v>38.781</v>
      </c>
      <c r="G256" t="n">
        <v>48.231</v>
      </c>
      <c r="H256" t="n">
        <v>59.711</v>
      </c>
      <c r="I256" t="n">
        <v>78.77500000000001</v>
      </c>
      <c r="J256" t="n">
        <v>96.872</v>
      </c>
      <c r="K256" t="n">
        <v>137.461</v>
      </c>
      <c r="L256" t="n">
        <v>180.464</v>
      </c>
      <c r="M256" t="n">
        <v>193.596</v>
      </c>
      <c r="N256" t="n">
        <v>321.051</v>
      </c>
    </row>
    <row r="257">
      <c r="A257" t="n">
        <v>21.1667</v>
      </c>
      <c r="B257" t="n">
        <v>2.179</v>
      </c>
      <c r="C257" t="n">
        <v>8.663</v>
      </c>
      <c r="D257" t="n">
        <v>22.43</v>
      </c>
      <c r="E257" t="n">
        <v>30.524</v>
      </c>
      <c r="F257" t="n">
        <v>38.208</v>
      </c>
      <c r="G257" t="n">
        <v>47.511</v>
      </c>
      <c r="H257" t="n">
        <v>58.814</v>
      </c>
      <c r="I257" t="n">
        <v>77.581</v>
      </c>
      <c r="J257" t="n">
        <v>95.398</v>
      </c>
      <c r="K257" t="n">
        <v>135.536</v>
      </c>
      <c r="L257" t="n">
        <v>177.929</v>
      </c>
      <c r="M257" t="n">
        <v>190.875</v>
      </c>
      <c r="N257" t="n">
        <v>309.704</v>
      </c>
    </row>
    <row r="258">
      <c r="A258" t="n">
        <v>21.25</v>
      </c>
      <c r="B258" t="n">
        <v>2.148</v>
      </c>
      <c r="C258" t="n">
        <v>8.545999999999999</v>
      </c>
      <c r="D258" t="n">
        <v>22.114</v>
      </c>
      <c r="E258" t="n">
        <v>30.086</v>
      </c>
      <c r="F258" t="n">
        <v>37.653</v>
      </c>
      <c r="G258" t="n">
        <v>46.815</v>
      </c>
      <c r="H258" t="n">
        <v>57.945</v>
      </c>
      <c r="I258" t="n">
        <v>76.42700000000001</v>
      </c>
      <c r="J258" t="n">
        <v>93.973</v>
      </c>
      <c r="K258" t="n">
        <v>133.671</v>
      </c>
      <c r="L258" t="n">
        <v>175.474</v>
      </c>
      <c r="M258" t="n">
        <v>188.239</v>
      </c>
      <c r="N258" t="n">
        <v>298.811</v>
      </c>
    </row>
    <row r="259">
      <c r="A259" t="n">
        <v>21.3333</v>
      </c>
      <c r="B259" t="n">
        <v>2.119</v>
      </c>
      <c r="C259" t="n">
        <v>8.432</v>
      </c>
      <c r="D259" t="n">
        <v>21.808</v>
      </c>
      <c r="E259" t="n">
        <v>29.661</v>
      </c>
      <c r="F259" t="n">
        <v>37.116</v>
      </c>
      <c r="G259" t="n">
        <v>46.14</v>
      </c>
      <c r="H259" t="n">
        <v>57.104</v>
      </c>
      <c r="I259" t="n">
        <v>75.309</v>
      </c>
      <c r="J259" t="n">
        <v>92.592</v>
      </c>
      <c r="K259" t="n">
        <v>131.862</v>
      </c>
      <c r="L259" t="n">
        <v>173.092</v>
      </c>
      <c r="M259" t="n">
        <v>185.683</v>
      </c>
      <c r="N259" t="n">
        <v>288.329</v>
      </c>
    </row>
    <row r="260">
      <c r="A260" t="n">
        <v>21.4167</v>
      </c>
      <c r="B260" t="n">
        <v>2.09</v>
      </c>
      <c r="C260" t="n">
        <v>8.321</v>
      </c>
      <c r="D260" t="n">
        <v>21.51</v>
      </c>
      <c r="E260" t="n">
        <v>29.249</v>
      </c>
      <c r="F260" t="n">
        <v>36.594</v>
      </c>
      <c r="G260" t="n">
        <v>45.485</v>
      </c>
      <c r="H260" t="n">
        <v>56.287</v>
      </c>
      <c r="I260" t="n">
        <v>74.224</v>
      </c>
      <c r="J260" t="n">
        <v>91.253</v>
      </c>
      <c r="K260" t="n">
        <v>130.106</v>
      </c>
      <c r="L260" t="n">
        <v>170.78</v>
      </c>
      <c r="M260" t="n">
        <v>183.202</v>
      </c>
      <c r="N260" t="n">
        <v>278.219</v>
      </c>
    </row>
    <row r="261">
      <c r="A261" t="n">
        <v>21.5</v>
      </c>
      <c r="B261" t="n">
        <v>2.062</v>
      </c>
      <c r="C261" t="n">
        <v>8.212999999999999</v>
      </c>
      <c r="D261" t="n">
        <v>21.221</v>
      </c>
      <c r="E261" t="n">
        <v>28.848</v>
      </c>
      <c r="F261" t="n">
        <v>36.086</v>
      </c>
      <c r="G261" t="n">
        <v>44.849</v>
      </c>
      <c r="H261" t="n">
        <v>55.494</v>
      </c>
      <c r="I261" t="n">
        <v>73.17</v>
      </c>
      <c r="J261" t="n">
        <v>89.95099999999999</v>
      </c>
      <c r="K261" t="n">
        <v>128.401</v>
      </c>
      <c r="L261" t="n">
        <v>168.536</v>
      </c>
      <c r="M261" t="n">
        <v>180.793</v>
      </c>
      <c r="N261" t="n">
        <v>268.455</v>
      </c>
    </row>
    <row r="262">
      <c r="A262" t="n">
        <v>21.5833</v>
      </c>
      <c r="B262" t="n">
        <v>2.035</v>
      </c>
      <c r="C262" t="n">
        <v>8.106999999999999</v>
      </c>
      <c r="D262" t="n">
        <v>20.94</v>
      </c>
      <c r="E262" t="n">
        <v>28.458</v>
      </c>
      <c r="F262" t="n">
        <v>35.593</v>
      </c>
      <c r="G262" t="n">
        <v>44.229</v>
      </c>
      <c r="H262" t="n">
        <v>54.721</v>
      </c>
      <c r="I262" t="n">
        <v>72.14400000000001</v>
      </c>
      <c r="J262" t="n">
        <v>88.685</v>
      </c>
      <c r="K262" t="n">
        <v>126.746</v>
      </c>
      <c r="L262" t="n">
        <v>166.357</v>
      </c>
      <c r="M262" t="n">
        <v>178.454</v>
      </c>
      <c r="N262" t="n">
        <v>259.02</v>
      </c>
    </row>
    <row r="263">
      <c r="A263" t="n">
        <v>21.6667</v>
      </c>
      <c r="B263" t="n">
        <v>2.008</v>
      </c>
      <c r="C263" t="n">
        <v>8.005000000000001</v>
      </c>
      <c r="D263" t="n">
        <v>20.665</v>
      </c>
      <c r="E263" t="n">
        <v>28.078</v>
      </c>
      <c r="F263" t="n">
        <v>35.112</v>
      </c>
      <c r="G263" t="n">
        <v>43.626</v>
      </c>
      <c r="H263" t="n">
        <v>53.969</v>
      </c>
      <c r="I263" t="n">
        <v>71.145</v>
      </c>
      <c r="J263" t="n">
        <v>87.452</v>
      </c>
      <c r="K263" t="n">
        <v>125.138</v>
      </c>
      <c r="L263" t="n">
        <v>164.241</v>
      </c>
      <c r="M263" t="n">
        <v>176.182</v>
      </c>
      <c r="N263" t="n">
        <v>249.905</v>
      </c>
    </row>
    <row r="264">
      <c r="A264" t="n">
        <v>21.75</v>
      </c>
      <c r="B264" t="n">
        <v>1.983</v>
      </c>
      <c r="C264" t="n">
        <v>7.905</v>
      </c>
      <c r="D264" t="n">
        <v>20.398</v>
      </c>
      <c r="E264" t="n">
        <v>27.708</v>
      </c>
      <c r="F264" t="n">
        <v>34.643</v>
      </c>
      <c r="G264" t="n">
        <v>43.038</v>
      </c>
      <c r="H264" t="n">
        <v>53.237</v>
      </c>
      <c r="I264" t="n">
        <v>70.172</v>
      </c>
      <c r="J264" t="n">
        <v>86.251</v>
      </c>
      <c r="K264" t="n">
        <v>123.573</v>
      </c>
      <c r="L264" t="n">
        <v>162.181</v>
      </c>
      <c r="M264" t="n">
        <v>173.972</v>
      </c>
      <c r="N264" t="n">
        <v>241.102</v>
      </c>
    </row>
    <row r="265">
      <c r="A265" t="n">
        <v>21.8333</v>
      </c>
      <c r="B265" t="n">
        <v>1.957</v>
      </c>
      <c r="C265" t="n">
        <v>7.808</v>
      </c>
      <c r="D265" t="n">
        <v>20.137</v>
      </c>
      <c r="E265" t="n">
        <v>27.346</v>
      </c>
      <c r="F265" t="n">
        <v>34.186</v>
      </c>
      <c r="G265" t="n">
        <v>42.465</v>
      </c>
      <c r="H265" t="n">
        <v>52.522</v>
      </c>
      <c r="I265" t="n">
        <v>69.223</v>
      </c>
      <c r="J265" t="n">
        <v>85.08</v>
      </c>
      <c r="K265" t="n">
        <v>122.049</v>
      </c>
      <c r="L265" t="n">
        <v>160.176</v>
      </c>
      <c r="M265" t="n">
        <v>171.819</v>
      </c>
      <c r="N265" t="n">
        <v>232.594</v>
      </c>
    </row>
    <row r="266">
      <c r="A266" t="n">
        <v>21.9167</v>
      </c>
      <c r="B266" t="n">
        <v>1.933</v>
      </c>
      <c r="C266" t="n">
        <v>7.712</v>
      </c>
      <c r="D266" t="n">
        <v>19.882</v>
      </c>
      <c r="E266" t="n">
        <v>26.993</v>
      </c>
      <c r="F266" t="n">
        <v>33.739</v>
      </c>
      <c r="G266" t="n">
        <v>41.904</v>
      </c>
      <c r="H266" t="n">
        <v>51.823</v>
      </c>
      <c r="I266" t="n">
        <v>68.295</v>
      </c>
      <c r="J266" t="n">
        <v>83.935</v>
      </c>
      <c r="K266" t="n">
        <v>120.562</v>
      </c>
      <c r="L266" t="n">
        <v>158.219</v>
      </c>
      <c r="M266" t="n">
        <v>169.719</v>
      </c>
      <c r="N266" t="n">
        <v>224.349</v>
      </c>
    </row>
    <row r="267">
      <c r="A267" t="n">
        <v>22</v>
      </c>
      <c r="B267" t="n">
        <v>1.909</v>
      </c>
      <c r="C267" t="n">
        <v>7.619</v>
      </c>
      <c r="D267" t="n">
        <v>19.632</v>
      </c>
      <c r="E267" t="n">
        <v>26.647</v>
      </c>
      <c r="F267" t="n">
        <v>33.302</v>
      </c>
      <c r="G267" t="n">
        <v>41.356</v>
      </c>
      <c r="H267" t="n">
        <v>51.141</v>
      </c>
      <c r="I267" t="n">
        <v>67.389</v>
      </c>
      <c r="J267" t="n">
        <v>82.816</v>
      </c>
      <c r="K267" t="n">
        <v>119.109</v>
      </c>
      <c r="L267" t="n">
        <v>156.307</v>
      </c>
      <c r="M267" t="n">
        <v>167.667</v>
      </c>
      <c r="N267" t="n">
        <v>216.338</v>
      </c>
    </row>
    <row r="268">
      <c r="A268" t="n">
        <v>22.0833</v>
      </c>
      <c r="B268" t="n">
        <v>1.885</v>
      </c>
      <c r="C268" t="n">
        <v>7.528</v>
      </c>
      <c r="D268" t="n">
        <v>19.388</v>
      </c>
      <c r="E268" t="n">
        <v>26.309</v>
      </c>
      <c r="F268" t="n">
        <v>32.874</v>
      </c>
      <c r="G268" t="n">
        <v>40.82</v>
      </c>
      <c r="H268" t="n">
        <v>50.473</v>
      </c>
      <c r="I268" t="n">
        <v>66.503</v>
      </c>
      <c r="J268" t="n">
        <v>81.723</v>
      </c>
      <c r="K268" t="n">
        <v>117.689</v>
      </c>
      <c r="L268" t="n">
        <v>154.438</v>
      </c>
      <c r="M268" t="n">
        <v>165.662</v>
      </c>
      <c r="N268" t="n">
        <v>208.533</v>
      </c>
    </row>
    <row r="269">
      <c r="A269" t="n">
        <v>22.1667</v>
      </c>
      <c r="B269" t="n">
        <v>1.862</v>
      </c>
      <c r="C269" t="n">
        <v>7.438</v>
      </c>
      <c r="D269" t="n">
        <v>19.149</v>
      </c>
      <c r="E269" t="n">
        <v>25.978</v>
      </c>
      <c r="F269" t="n">
        <v>32.455</v>
      </c>
      <c r="G269" t="n">
        <v>40.295</v>
      </c>
      <c r="H269" t="n">
        <v>49.819</v>
      </c>
      <c r="I269" t="n">
        <v>65.634</v>
      </c>
      <c r="J269" t="n">
        <v>80.651</v>
      </c>
      <c r="K269" t="n">
        <v>116.3</v>
      </c>
      <c r="L269" t="n">
        <v>152.61</v>
      </c>
      <c r="M269" t="n">
        <v>163.699</v>
      </c>
      <c r="N269" t="n">
        <v>200.898</v>
      </c>
    </row>
    <row r="270">
      <c r="A270" t="n">
        <v>22.25</v>
      </c>
      <c r="B270" t="n">
        <v>1.839</v>
      </c>
      <c r="C270" t="n">
        <v>7.349</v>
      </c>
      <c r="D270" t="n">
        <v>18.914</v>
      </c>
      <c r="E270" t="n">
        <v>25.653</v>
      </c>
      <c r="F270" t="n">
        <v>32.044</v>
      </c>
      <c r="G270" t="n">
        <v>39.78</v>
      </c>
      <c r="H270" t="n">
        <v>49.177</v>
      </c>
      <c r="I270" t="n">
        <v>64.782</v>
      </c>
      <c r="J270" t="n">
        <v>79.59999999999999</v>
      </c>
      <c r="K270" t="n">
        <v>114.938</v>
      </c>
      <c r="L270" t="n">
        <v>150.818</v>
      </c>
      <c r="M270" t="n">
        <v>161.777</v>
      </c>
      <c r="N270" t="n">
        <v>193.393</v>
      </c>
    </row>
    <row r="271">
      <c r="A271" t="n">
        <v>22.3333</v>
      </c>
      <c r="B271" t="n">
        <v>1.817</v>
      </c>
      <c r="C271" t="n">
        <v>7.262</v>
      </c>
      <c r="D271" t="n">
        <v>18.683</v>
      </c>
      <c r="E271" t="n">
        <v>25.333</v>
      </c>
      <c r="F271" t="n">
        <v>31.641</v>
      </c>
      <c r="G271" t="n">
        <v>39.274</v>
      </c>
      <c r="H271" t="n">
        <v>48.547</v>
      </c>
      <c r="I271" t="n">
        <v>63.946</v>
      </c>
      <c r="J271" t="n">
        <v>78.568</v>
      </c>
      <c r="K271" t="n">
        <v>113.603</v>
      </c>
      <c r="L271" t="n">
        <v>149.061</v>
      </c>
      <c r="M271" t="n">
        <v>159.891</v>
      </c>
      <c r="N271" t="n">
        <v>186.002</v>
      </c>
    </row>
    <row r="272">
      <c r="A272" t="n">
        <v>22.4167</v>
      </c>
      <c r="B272" t="n">
        <v>1.795</v>
      </c>
      <c r="C272" t="n">
        <v>7.176</v>
      </c>
      <c r="D272" t="n">
        <v>18.456</v>
      </c>
      <c r="E272" t="n">
        <v>25.02</v>
      </c>
      <c r="F272" t="n">
        <v>31.244</v>
      </c>
      <c r="G272" t="n">
        <v>38.777</v>
      </c>
      <c r="H272" t="n">
        <v>47.928</v>
      </c>
      <c r="I272" t="n">
        <v>63.125</v>
      </c>
      <c r="J272" t="n">
        <v>77.55500000000001</v>
      </c>
      <c r="K272" t="n">
        <v>112.293</v>
      </c>
      <c r="L272" t="n">
        <v>147.338</v>
      </c>
      <c r="M272" t="n">
        <v>158.041</v>
      </c>
      <c r="N272" t="n">
        <v>178.724</v>
      </c>
    </row>
    <row r="273">
      <c r="A273" t="n">
        <v>22.5</v>
      </c>
      <c r="B273" t="n">
        <v>1.773</v>
      </c>
      <c r="C273" t="n">
        <v>7.092</v>
      </c>
      <c r="D273" t="n">
        <v>18.233</v>
      </c>
      <c r="E273" t="n">
        <v>24.712</v>
      </c>
      <c r="F273" t="n">
        <v>30.855</v>
      </c>
      <c r="G273" t="n">
        <v>38.289</v>
      </c>
      <c r="H273" t="n">
        <v>47.32</v>
      </c>
      <c r="I273" t="n">
        <v>62.319</v>
      </c>
      <c r="J273" t="n">
        <v>76.56100000000001</v>
      </c>
      <c r="K273" t="n">
        <v>111.008</v>
      </c>
      <c r="L273" t="n">
        <v>145.647</v>
      </c>
      <c r="M273" t="n">
        <v>156.227</v>
      </c>
      <c r="N273" t="n">
        <v>171.558</v>
      </c>
    </row>
    <row r="274">
      <c r="A274" t="n">
        <v>22.5833</v>
      </c>
      <c r="B274" t="n">
        <v>1.752</v>
      </c>
      <c r="C274" t="n">
        <v>7.008</v>
      </c>
      <c r="D274" t="n">
        <v>18.014</v>
      </c>
      <c r="E274" t="n">
        <v>24.409</v>
      </c>
      <c r="F274" t="n">
        <v>30.473</v>
      </c>
      <c r="G274" t="n">
        <v>37.811</v>
      </c>
      <c r="H274" t="n">
        <v>46.725</v>
      </c>
      <c r="I274" t="n">
        <v>61.528</v>
      </c>
      <c r="J274" t="n">
        <v>75.586</v>
      </c>
      <c r="K274" t="n">
        <v>109.748</v>
      </c>
      <c r="L274" t="n">
        <v>143.989</v>
      </c>
      <c r="M274" t="n">
        <v>154.448</v>
      </c>
      <c r="N274" t="n">
        <v>164.491</v>
      </c>
    </row>
    <row r="275">
      <c r="A275" t="n">
        <v>22.6667</v>
      </c>
      <c r="B275" t="n">
        <v>1.731</v>
      </c>
      <c r="C275" t="n">
        <v>6.926</v>
      </c>
      <c r="D275" t="n">
        <v>17.799</v>
      </c>
      <c r="E275" t="n">
        <v>24.112</v>
      </c>
      <c r="F275" t="n">
        <v>30.098</v>
      </c>
      <c r="G275" t="n">
        <v>37.341</v>
      </c>
      <c r="H275" t="n">
        <v>46.14</v>
      </c>
      <c r="I275" t="n">
        <v>60.753</v>
      </c>
      <c r="J275" t="n">
        <v>74.629</v>
      </c>
      <c r="K275" t="n">
        <v>108.513</v>
      </c>
      <c r="L275" t="n">
        <v>142.365</v>
      </c>
      <c r="M275" t="n">
        <v>152.704</v>
      </c>
      <c r="N275" t="n">
        <v>157.509</v>
      </c>
    </row>
    <row r="276">
      <c r="A276" t="n">
        <v>22.75</v>
      </c>
      <c r="B276" t="n">
        <v>1.71</v>
      </c>
      <c r="C276" t="n">
        <v>6.844</v>
      </c>
      <c r="D276" t="n">
        <v>17.588</v>
      </c>
      <c r="E276" t="n">
        <v>23.821</v>
      </c>
      <c r="F276" t="n">
        <v>29.729</v>
      </c>
      <c r="G276" t="n">
        <v>36.88</v>
      </c>
      <c r="H276" t="n">
        <v>45.566</v>
      </c>
      <c r="I276" t="n">
        <v>59.992</v>
      </c>
      <c r="J276" t="n">
        <v>73.691</v>
      </c>
      <c r="K276" t="n">
        <v>107.302</v>
      </c>
      <c r="L276" t="n">
        <v>140.772</v>
      </c>
      <c r="M276" t="n">
        <v>150.995</v>
      </c>
      <c r="N276" t="n">
        <v>150.612</v>
      </c>
    </row>
    <row r="277">
      <c r="A277" t="n">
        <v>22.8333</v>
      </c>
      <c r="B277" t="n">
        <v>1.689</v>
      </c>
      <c r="C277" t="n">
        <v>6.764</v>
      </c>
      <c r="D277" t="n">
        <v>17.381</v>
      </c>
      <c r="E277" t="n">
        <v>23.535</v>
      </c>
      <c r="F277" t="n">
        <v>29.368</v>
      </c>
      <c r="G277" t="n">
        <v>36.428</v>
      </c>
      <c r="H277" t="n">
        <v>45.004</v>
      </c>
      <c r="I277" t="n">
        <v>59.247</v>
      </c>
      <c r="J277" t="n">
        <v>72.77200000000001</v>
      </c>
      <c r="K277" t="n">
        <v>106.114</v>
      </c>
      <c r="L277" t="n">
        <v>139.21</v>
      </c>
      <c r="M277" t="n">
        <v>149.319</v>
      </c>
      <c r="N277" t="n">
        <v>143.822</v>
      </c>
    </row>
    <row r="278">
      <c r="A278" t="n">
        <v>22.9167</v>
      </c>
      <c r="B278" t="n">
        <v>1.669</v>
      </c>
      <c r="C278" t="n">
        <v>6.685</v>
      </c>
      <c r="D278" t="n">
        <v>17.178</v>
      </c>
      <c r="E278" t="n">
        <v>23.255</v>
      </c>
      <c r="F278" t="n">
        <v>29.015</v>
      </c>
      <c r="G278" t="n">
        <v>35.987</v>
      </c>
      <c r="H278" t="n">
        <v>44.455</v>
      </c>
      <c r="I278" t="n">
        <v>58.519</v>
      </c>
      <c r="J278" t="n">
        <v>71.875</v>
      </c>
      <c r="K278" t="n">
        <v>104.95</v>
      </c>
      <c r="L278" t="n">
        <v>137.678</v>
      </c>
      <c r="M278" t="n">
        <v>147.675</v>
      </c>
      <c r="N278" t="n">
        <v>137.181</v>
      </c>
    </row>
    <row r="279">
      <c r="A279" t="n">
        <v>23</v>
      </c>
      <c r="B279" t="n">
        <v>1.649</v>
      </c>
      <c r="C279" t="n">
        <v>6.607</v>
      </c>
      <c r="D279" t="n">
        <v>16.98</v>
      </c>
      <c r="E279" t="n">
        <v>22.981</v>
      </c>
      <c r="F279" t="n">
        <v>28.67</v>
      </c>
      <c r="G279" t="n">
        <v>35.555</v>
      </c>
      <c r="H279" t="n">
        <v>43.918</v>
      </c>
      <c r="I279" t="n">
        <v>57.808</v>
      </c>
      <c r="J279" t="n">
        <v>70.999</v>
      </c>
      <c r="K279" t="n">
        <v>103.807</v>
      </c>
      <c r="L279" t="n">
        <v>136.176</v>
      </c>
      <c r="M279" t="n">
        <v>146.062</v>
      </c>
      <c r="N279" t="n">
        <v>130.712</v>
      </c>
    </row>
    <row r="280">
      <c r="A280" t="n">
        <v>23.0833</v>
      </c>
      <c r="B280" t="n">
        <v>1.629</v>
      </c>
      <c r="C280" t="n">
        <v>6.531</v>
      </c>
      <c r="D280" t="n">
        <v>16.786</v>
      </c>
      <c r="E280" t="n">
        <v>22.715</v>
      </c>
      <c r="F280" t="n">
        <v>28.335</v>
      </c>
      <c r="G280" t="n">
        <v>35.136</v>
      </c>
      <c r="H280" t="n">
        <v>43.397</v>
      </c>
      <c r="I280" t="n">
        <v>57.118</v>
      </c>
      <c r="J280" t="n">
        <v>70.149</v>
      </c>
      <c r="K280" t="n">
        <v>102.687</v>
      </c>
      <c r="L280" t="n">
        <v>134.703</v>
      </c>
      <c r="M280" t="n">
        <v>144.482</v>
      </c>
      <c r="N280" t="n">
        <v>124.416</v>
      </c>
    </row>
    <row r="281">
      <c r="A281" t="n">
        <v>23.1667</v>
      </c>
      <c r="B281" t="n">
        <v>1.61</v>
      </c>
      <c r="C281" t="n">
        <v>6.456</v>
      </c>
      <c r="D281" t="n">
        <v>16.599</v>
      </c>
      <c r="E281" t="n">
        <v>22.457</v>
      </c>
      <c r="F281" t="n">
        <v>28.01</v>
      </c>
      <c r="G281" t="n">
        <v>34.729</v>
      </c>
      <c r="H281" t="n">
        <v>42.892</v>
      </c>
      <c r="I281" t="n">
        <v>56.45</v>
      </c>
      <c r="J281" t="n">
        <v>69.32599999999999</v>
      </c>
      <c r="K281" t="n">
        <v>101.592</v>
      </c>
      <c r="L281" t="n">
        <v>133.263</v>
      </c>
      <c r="M281" t="n">
        <v>142.937</v>
      </c>
      <c r="N281" t="n">
        <v>118.284</v>
      </c>
    </row>
    <row r="282">
      <c r="A282" t="n">
        <v>23.25</v>
      </c>
      <c r="B282" t="n">
        <v>1.591</v>
      </c>
      <c r="C282" t="n">
        <v>6.387</v>
      </c>
      <c r="D282" t="n">
        <v>16.421</v>
      </c>
      <c r="E282" t="n">
        <v>22.214</v>
      </c>
      <c r="F282" t="n">
        <v>27.704</v>
      </c>
      <c r="G282" t="n">
        <v>34.348</v>
      </c>
      <c r="H282" t="n">
        <v>42.419</v>
      </c>
      <c r="I282" t="n">
        <v>55.825</v>
      </c>
      <c r="J282" t="n">
        <v>68.557</v>
      </c>
      <c r="K282" t="n">
        <v>100.528</v>
      </c>
      <c r="L282" t="n">
        <v>131.864</v>
      </c>
      <c r="M282" t="n">
        <v>141.436</v>
      </c>
      <c r="N282" t="n">
        <v>112.319</v>
      </c>
    </row>
    <row r="283">
      <c r="A283" t="n">
        <v>23.3333</v>
      </c>
      <c r="B283" t="n">
        <v>1.574</v>
      </c>
      <c r="C283" t="n">
        <v>6.324</v>
      </c>
      <c r="D283" t="n">
        <v>16.257</v>
      </c>
      <c r="E283" t="n">
        <v>21.989</v>
      </c>
      <c r="F283" t="n">
        <v>27.422</v>
      </c>
      <c r="G283" t="n">
        <v>33.996</v>
      </c>
      <c r="H283" t="n">
        <v>41.983</v>
      </c>
      <c r="I283" t="n">
        <v>55.249</v>
      </c>
      <c r="J283" t="n">
        <v>67.848</v>
      </c>
      <c r="K283" t="n">
        <v>99.496</v>
      </c>
      <c r="L283" t="n">
        <v>130.509</v>
      </c>
      <c r="M283" t="n">
        <v>139.982</v>
      </c>
      <c r="N283" t="n">
        <v>106.523</v>
      </c>
    </row>
    <row r="284">
      <c r="A284" t="n">
        <v>23.4167</v>
      </c>
      <c r="B284" t="n">
        <v>1.558</v>
      </c>
      <c r="C284" t="n">
        <v>6.266</v>
      </c>
      <c r="D284" t="n">
        <v>16.101</v>
      </c>
      <c r="E284" t="n">
        <v>21.776</v>
      </c>
      <c r="F284" t="n">
        <v>27.155</v>
      </c>
      <c r="G284" t="n">
        <v>33.664</v>
      </c>
      <c r="H284" t="n">
        <v>41.571</v>
      </c>
      <c r="I284" t="n">
        <v>54.705</v>
      </c>
      <c r="J284" t="n">
        <v>67.18000000000001</v>
      </c>
      <c r="K284" t="n">
        <v>98.526</v>
      </c>
      <c r="L284" t="n">
        <v>129.233</v>
      </c>
      <c r="M284" t="n">
        <v>138.613</v>
      </c>
      <c r="N284" t="n">
        <v>100.894</v>
      </c>
    </row>
    <row r="285">
      <c r="A285" t="n">
        <v>23.5</v>
      </c>
      <c r="B285" t="n">
        <v>1.544</v>
      </c>
      <c r="C285" t="n">
        <v>6.21</v>
      </c>
      <c r="D285" t="n">
        <v>15.954</v>
      </c>
      <c r="E285" t="n">
        <v>21.574</v>
      </c>
      <c r="F285" t="n">
        <v>26.902</v>
      </c>
      <c r="G285" t="n">
        <v>33.35</v>
      </c>
      <c r="H285" t="n">
        <v>41.182</v>
      </c>
      <c r="I285" t="n">
        <v>54.191</v>
      </c>
      <c r="J285" t="n">
        <v>66.547</v>
      </c>
      <c r="K285" t="n">
        <v>97.624</v>
      </c>
      <c r="L285" t="n">
        <v>128.049</v>
      </c>
      <c r="M285" t="n">
        <v>137.342</v>
      </c>
      <c r="N285" t="n">
        <v>95.444</v>
      </c>
    </row>
    <row r="286">
      <c r="A286" t="n">
        <v>23.5833</v>
      </c>
      <c r="B286" t="n">
        <v>1.53</v>
      </c>
      <c r="C286" t="n">
        <v>6.157</v>
      </c>
      <c r="D286" t="n">
        <v>15.812</v>
      </c>
      <c r="E286" t="n">
        <v>21.381</v>
      </c>
      <c r="F286" t="n">
        <v>26.659</v>
      </c>
      <c r="G286" t="n">
        <v>33.048</v>
      </c>
      <c r="H286" t="n">
        <v>40.808</v>
      </c>
      <c r="I286" t="n">
        <v>53.698</v>
      </c>
      <c r="J286" t="n">
        <v>65.94</v>
      </c>
      <c r="K286" t="n">
        <v>96.768</v>
      </c>
      <c r="L286" t="n">
        <v>126.925</v>
      </c>
      <c r="M286" t="n">
        <v>136.137</v>
      </c>
      <c r="N286" t="n">
        <v>90.193</v>
      </c>
    </row>
    <row r="287">
      <c r="A287" t="n">
        <v>23.6667</v>
      </c>
      <c r="B287" t="n">
        <v>1.516</v>
      </c>
      <c r="C287" t="n">
        <v>6.105</v>
      </c>
      <c r="D287" t="n">
        <v>15.675</v>
      </c>
      <c r="E287" t="n">
        <v>21.194</v>
      </c>
      <c r="F287" t="n">
        <v>26.426</v>
      </c>
      <c r="G287" t="n">
        <v>32.756</v>
      </c>
      <c r="H287" t="n">
        <v>40.447</v>
      </c>
      <c r="I287" t="n">
        <v>53.222</v>
      </c>
      <c r="J287" t="n">
        <v>65.35599999999999</v>
      </c>
      <c r="K287" t="n">
        <v>95.953</v>
      </c>
      <c r="L287" t="n">
        <v>125.855</v>
      </c>
      <c r="M287" t="n">
        <v>134.989</v>
      </c>
      <c r="N287" t="n">
        <v>85.163</v>
      </c>
    </row>
    <row r="288">
      <c r="A288" t="n">
        <v>23.75</v>
      </c>
      <c r="B288" t="n">
        <v>1.503</v>
      </c>
      <c r="C288" t="n">
        <v>6.055</v>
      </c>
      <c r="D288" t="n">
        <v>15.542</v>
      </c>
      <c r="E288" t="n">
        <v>21.013</v>
      </c>
      <c r="F288" t="n">
        <v>26.199</v>
      </c>
      <c r="G288" t="n">
        <v>32.474</v>
      </c>
      <c r="H288" t="n">
        <v>40.098</v>
      </c>
      <c r="I288" t="n">
        <v>52.761</v>
      </c>
      <c r="J288" t="n">
        <v>64.788</v>
      </c>
      <c r="K288" t="n">
        <v>95.167</v>
      </c>
      <c r="L288" t="n">
        <v>124.822</v>
      </c>
      <c r="M288" t="n">
        <v>133.881</v>
      </c>
      <c r="N288" t="n">
        <v>80.36199999999999</v>
      </c>
    </row>
    <row r="289">
      <c r="A289" t="n">
        <v>23.8333</v>
      </c>
      <c r="B289" t="n">
        <v>1.49</v>
      </c>
      <c r="C289" t="n">
        <v>6.006</v>
      </c>
      <c r="D289" t="n">
        <v>15.413</v>
      </c>
      <c r="E289" t="n">
        <v>20.837</v>
      </c>
      <c r="F289" t="n">
        <v>25.978</v>
      </c>
      <c r="G289" t="n">
        <v>32.199</v>
      </c>
      <c r="H289" t="n">
        <v>39.758</v>
      </c>
      <c r="I289" t="n">
        <v>52.312</v>
      </c>
      <c r="J289" t="n">
        <v>64.23699999999999</v>
      </c>
      <c r="K289" t="n">
        <v>94.404</v>
      </c>
      <c r="L289" t="n">
        <v>123.821</v>
      </c>
      <c r="M289" t="n">
        <v>132.807</v>
      </c>
      <c r="N289" t="n">
        <v>75.789</v>
      </c>
    </row>
    <row r="290">
      <c r="A290" t="n">
        <v>23.9167</v>
      </c>
      <c r="B290" t="n">
        <v>1.478</v>
      </c>
      <c r="C290" t="n">
        <v>5.959</v>
      </c>
      <c r="D290" t="n">
        <v>15.286</v>
      </c>
      <c r="E290" t="n">
        <v>20.664</v>
      </c>
      <c r="F290" t="n">
        <v>25.762</v>
      </c>
      <c r="G290" t="n">
        <v>31.931</v>
      </c>
      <c r="H290" t="n">
        <v>39.425</v>
      </c>
      <c r="I290" t="n">
        <v>51.874</v>
      </c>
      <c r="J290" t="n">
        <v>63.698</v>
      </c>
      <c r="K290" t="n">
        <v>93.66</v>
      </c>
      <c r="L290" t="n">
        <v>122.844</v>
      </c>
      <c r="M290" t="n">
        <v>131.758</v>
      </c>
      <c r="N290" t="n">
        <v>71.432</v>
      </c>
    </row>
    <row r="291">
      <c r="A291" t="n">
        <v>24</v>
      </c>
      <c r="B291" t="n">
        <v>1.466</v>
      </c>
      <c r="C291" t="n">
        <v>5.913</v>
      </c>
      <c r="D291" t="n">
        <v>15.163</v>
      </c>
      <c r="E291" t="n">
        <v>20.496</v>
      </c>
      <c r="F291" t="n">
        <v>25.552</v>
      </c>
      <c r="G291" t="n">
        <v>31.67</v>
      </c>
      <c r="H291" t="n">
        <v>39.102</v>
      </c>
      <c r="I291" t="n">
        <v>51.447</v>
      </c>
      <c r="J291" t="n">
        <v>63.173</v>
      </c>
      <c r="K291" t="n">
        <v>92.93300000000001</v>
      </c>
      <c r="L291" t="n">
        <v>121.89</v>
      </c>
      <c r="M291" t="n">
        <v>130.735</v>
      </c>
      <c r="N291" t="n">
        <v>67.273</v>
      </c>
    </row>
    <row r="292">
      <c r="A292" t="n">
        <v>24.0833</v>
      </c>
      <c r="B292" t="n">
        <v>1.454</v>
      </c>
      <c r="C292" t="n">
        <v>5.866</v>
      </c>
      <c r="D292" t="n">
        <v>15.041</v>
      </c>
      <c r="E292" t="n">
        <v>20.329</v>
      </c>
      <c r="F292" t="n">
        <v>25.343</v>
      </c>
      <c r="G292" t="n">
        <v>31.409</v>
      </c>
      <c r="H292" t="n">
        <v>38.78</v>
      </c>
      <c r="I292" t="n">
        <v>51.022</v>
      </c>
      <c r="J292" t="n">
        <v>62.651</v>
      </c>
      <c r="K292" t="n">
        <v>92.206</v>
      </c>
      <c r="L292" t="n">
        <v>120.935</v>
      </c>
      <c r="M292" t="n">
        <v>129.711</v>
      </c>
      <c r="N292" t="n">
        <v>63.292</v>
      </c>
    </row>
    <row r="293">
      <c r="A293" t="n">
        <v>24.1667</v>
      </c>
      <c r="B293" t="n">
        <v>1.442</v>
      </c>
      <c r="C293" t="n">
        <v>5.82</v>
      </c>
      <c r="D293" t="n">
        <v>14.917</v>
      </c>
      <c r="E293" t="n">
        <v>20.162</v>
      </c>
      <c r="F293" t="n">
        <v>25.133</v>
      </c>
      <c r="G293" t="n">
        <v>31.148</v>
      </c>
      <c r="H293" t="n">
        <v>38.456</v>
      </c>
      <c r="I293" t="n">
        <v>50.596</v>
      </c>
      <c r="J293" t="n">
        <v>62.127</v>
      </c>
      <c r="K293" t="n">
        <v>91.474</v>
      </c>
      <c r="L293" t="n">
        <v>119.974</v>
      </c>
      <c r="M293" t="n">
        <v>128.679</v>
      </c>
      <c r="N293" t="n">
        <v>59.479</v>
      </c>
    </row>
    <row r="294">
      <c r="A294" t="n">
        <v>24.25</v>
      </c>
      <c r="B294" t="n">
        <v>1.429</v>
      </c>
      <c r="C294" t="n">
        <v>5.772</v>
      </c>
      <c r="D294" t="n">
        <v>14.792</v>
      </c>
      <c r="E294" t="n">
        <v>19.99</v>
      </c>
      <c r="F294" t="n">
        <v>24.918</v>
      </c>
      <c r="G294" t="n">
        <v>30.882</v>
      </c>
      <c r="H294" t="n">
        <v>38.127</v>
      </c>
      <c r="I294" t="n">
        <v>50.161</v>
      </c>
      <c r="J294" t="n">
        <v>61.592</v>
      </c>
      <c r="K294" t="n">
        <v>90.72499999999999</v>
      </c>
      <c r="L294" t="n">
        <v>118.99</v>
      </c>
      <c r="M294" t="n">
        <v>127.624</v>
      </c>
      <c r="N294" t="n">
        <v>55.828</v>
      </c>
    </row>
    <row r="295">
      <c r="A295" t="n">
        <v>24.3333</v>
      </c>
      <c r="B295" t="n">
        <v>1.416</v>
      </c>
      <c r="C295" t="n">
        <v>5.722</v>
      </c>
      <c r="D295" t="n">
        <v>14.661</v>
      </c>
      <c r="E295" t="n">
        <v>19.812</v>
      </c>
      <c r="F295" t="n">
        <v>24.695</v>
      </c>
      <c r="G295" t="n">
        <v>30.605</v>
      </c>
      <c r="H295" t="n">
        <v>37.784</v>
      </c>
      <c r="I295" t="n">
        <v>49.71</v>
      </c>
      <c r="J295" t="n">
        <v>61.037</v>
      </c>
      <c r="K295" t="n">
        <v>89.946</v>
      </c>
      <c r="L295" t="n">
        <v>117.967</v>
      </c>
      <c r="M295" t="n">
        <v>126.527</v>
      </c>
      <c r="N295" t="n">
        <v>52.344</v>
      </c>
    </row>
    <row r="296">
      <c r="A296" t="n">
        <v>24.4167</v>
      </c>
      <c r="B296" t="n">
        <v>1.403</v>
      </c>
      <c r="C296" t="n">
        <v>5.67</v>
      </c>
      <c r="D296" t="n">
        <v>14.523</v>
      </c>
      <c r="E296" t="n">
        <v>19.625</v>
      </c>
      <c r="F296" t="n">
        <v>24.462</v>
      </c>
      <c r="G296" t="n">
        <v>30.314</v>
      </c>
      <c r="H296" t="n">
        <v>37.425</v>
      </c>
      <c r="I296" t="n">
        <v>49.236</v>
      </c>
      <c r="J296" t="n">
        <v>60.455</v>
      </c>
      <c r="K296" t="n">
        <v>89.127</v>
      </c>
      <c r="L296" t="n">
        <v>116.893</v>
      </c>
      <c r="M296" t="n">
        <v>125.374</v>
      </c>
      <c r="N296" t="n">
        <v>49.037</v>
      </c>
    </row>
    <row r="297">
      <c r="A297" t="n">
        <v>24.5</v>
      </c>
      <c r="B297" t="n">
        <v>1.389</v>
      </c>
      <c r="C297" t="n">
        <v>5.615</v>
      </c>
      <c r="D297" t="n">
        <v>14.379</v>
      </c>
      <c r="E297" t="n">
        <v>19.429</v>
      </c>
      <c r="F297" t="n">
        <v>24.216</v>
      </c>
      <c r="G297" t="n">
        <v>30.009</v>
      </c>
      <c r="H297" t="n">
        <v>37.047</v>
      </c>
      <c r="I297" t="n">
        <v>48.739</v>
      </c>
      <c r="J297" t="n">
        <v>59.844</v>
      </c>
      <c r="K297" t="n">
        <v>88.26300000000001</v>
      </c>
      <c r="L297" t="n">
        <v>115.759</v>
      </c>
      <c r="M297" t="n">
        <v>124.158</v>
      </c>
      <c r="N297" t="n">
        <v>45.927</v>
      </c>
    </row>
    <row r="298">
      <c r="A298" t="n">
        <v>24.5833</v>
      </c>
      <c r="B298" t="n">
        <v>1.374</v>
      </c>
      <c r="C298" t="n">
        <v>5.556</v>
      </c>
      <c r="D298" t="n">
        <v>14.226</v>
      </c>
      <c r="E298" t="n">
        <v>19.222</v>
      </c>
      <c r="F298" t="n">
        <v>23.957</v>
      </c>
      <c r="G298" t="n">
        <v>29.688</v>
      </c>
      <c r="H298" t="n">
        <v>36.65</v>
      </c>
      <c r="I298" t="n">
        <v>48.216</v>
      </c>
      <c r="J298" t="n">
        <v>59.201</v>
      </c>
      <c r="K298" t="n">
        <v>87.34999999999999</v>
      </c>
      <c r="L298" t="n">
        <v>114.561</v>
      </c>
      <c r="M298" t="n">
        <v>122.873</v>
      </c>
      <c r="N298" t="n">
        <v>43.026</v>
      </c>
    </row>
    <row r="299">
      <c r="A299" t="n">
        <v>24.6667</v>
      </c>
      <c r="B299" t="n">
        <v>1.359</v>
      </c>
      <c r="C299" t="n">
        <v>5.495</v>
      </c>
      <c r="D299" t="n">
        <v>14.065</v>
      </c>
      <c r="E299" t="n">
        <v>19.003</v>
      </c>
      <c r="F299" t="n">
        <v>23.684</v>
      </c>
      <c r="G299" t="n">
        <v>29.349</v>
      </c>
      <c r="H299" t="n">
        <v>36.231</v>
      </c>
      <c r="I299" t="n">
        <v>47.663</v>
      </c>
      <c r="J299" t="n">
        <v>58.523</v>
      </c>
      <c r="K299" t="n">
        <v>86.383</v>
      </c>
      <c r="L299" t="n">
        <v>113.293</v>
      </c>
      <c r="M299" t="n">
        <v>121.512</v>
      </c>
      <c r="N299" t="n">
        <v>40.331</v>
      </c>
    </row>
    <row r="300">
      <c r="A300" t="n">
        <v>24.75</v>
      </c>
      <c r="B300" t="n">
        <v>1.342</v>
      </c>
      <c r="C300" t="n">
        <v>5.43</v>
      </c>
      <c r="D300" t="n">
        <v>13.894</v>
      </c>
      <c r="E300" t="n">
        <v>18.771</v>
      </c>
      <c r="F300" t="n">
        <v>23.394</v>
      </c>
      <c r="G300" t="n">
        <v>28.989</v>
      </c>
      <c r="H300" t="n">
        <v>35.786</v>
      </c>
      <c r="I300" t="n">
        <v>47.077</v>
      </c>
      <c r="J300" t="n">
        <v>57.803</v>
      </c>
      <c r="K300" t="n">
        <v>85.355</v>
      </c>
      <c r="L300" t="n">
        <v>111.943</v>
      </c>
      <c r="M300" t="n">
        <v>120.065</v>
      </c>
      <c r="N300" t="n">
        <v>37.826</v>
      </c>
    </row>
    <row r="301">
      <c r="A301" t="n">
        <v>24.8333</v>
      </c>
      <c r="B301" t="n">
        <v>1.324</v>
      </c>
      <c r="C301" t="n">
        <v>5.36</v>
      </c>
      <c r="D301" t="n">
        <v>13.712</v>
      </c>
      <c r="E301" t="n">
        <v>18.524</v>
      </c>
      <c r="F301" t="n">
        <v>23.085</v>
      </c>
      <c r="G301" t="n">
        <v>28.606</v>
      </c>
      <c r="H301" t="n">
        <v>35.312</v>
      </c>
      <c r="I301" t="n">
        <v>46.453</v>
      </c>
      <c r="J301" t="n">
        <v>57.036</v>
      </c>
      <c r="K301" t="n">
        <v>84.256</v>
      </c>
      <c r="L301" t="n">
        <v>110.502</v>
      </c>
      <c r="M301" t="n">
        <v>118.519</v>
      </c>
      <c r="N301" t="n">
        <v>35.493</v>
      </c>
    </row>
    <row r="302">
      <c r="A302" t="n">
        <v>24.9167</v>
      </c>
      <c r="B302" t="n">
        <v>1.305</v>
      </c>
      <c r="C302" t="n">
        <v>5.285</v>
      </c>
      <c r="D302" t="n">
        <v>13.516</v>
      </c>
      <c r="E302" t="n">
        <v>18.259</v>
      </c>
      <c r="F302" t="n">
        <v>22.755</v>
      </c>
      <c r="G302" t="n">
        <v>28.196</v>
      </c>
      <c r="H302" t="n">
        <v>34.806</v>
      </c>
      <c r="I302" t="n">
        <v>45.787</v>
      </c>
      <c r="J302" t="n">
        <v>56.217</v>
      </c>
      <c r="K302" t="n">
        <v>83.077</v>
      </c>
      <c r="L302" t="n">
        <v>108.954</v>
      </c>
      <c r="M302" t="n">
        <v>116.859</v>
      </c>
      <c r="N302" t="n">
        <v>33.313</v>
      </c>
    </row>
    <row r="303">
      <c r="A303" t="n">
        <v>25</v>
      </c>
      <c r="B303" t="n">
        <v>1.285</v>
      </c>
      <c r="C303" t="n">
        <v>5.204</v>
      </c>
      <c r="D303" t="n">
        <v>13.307</v>
      </c>
      <c r="E303" t="n">
        <v>17.976</v>
      </c>
      <c r="F303" t="n">
        <v>22.401</v>
      </c>
      <c r="G303" t="n">
        <v>27.757</v>
      </c>
      <c r="H303" t="n">
        <v>34.264</v>
      </c>
      <c r="I303" t="n">
        <v>45.073</v>
      </c>
      <c r="J303" t="n">
        <v>55.34</v>
      </c>
      <c r="K303" t="n">
        <v>81.80500000000001</v>
      </c>
      <c r="L303" t="n">
        <v>107.286</v>
      </c>
      <c r="M303" t="n">
        <v>115.069</v>
      </c>
      <c r="N303" t="n">
        <v>31.267</v>
      </c>
    </row>
    <row r="304">
      <c r="A304" t="n">
        <v>25.0833</v>
      </c>
      <c r="B304" t="n">
        <v>1.263</v>
      </c>
      <c r="C304" t="n">
        <v>5.117</v>
      </c>
      <c r="D304" t="n">
        <v>13.082</v>
      </c>
      <c r="E304" t="n">
        <v>17.671</v>
      </c>
      <c r="F304" t="n">
        <v>22.02</v>
      </c>
      <c r="G304" t="n">
        <v>27.284</v>
      </c>
      <c r="H304" t="n">
        <v>33.68</v>
      </c>
      <c r="I304" t="n">
        <v>44.304</v>
      </c>
      <c r="J304" t="n">
        <v>54.396</v>
      </c>
      <c r="K304" t="n">
        <v>80.43000000000001</v>
      </c>
      <c r="L304" t="n">
        <v>105.482</v>
      </c>
      <c r="M304" t="n">
        <v>113.134</v>
      </c>
      <c r="N304" t="n">
        <v>29.341</v>
      </c>
    </row>
    <row r="305">
      <c r="A305" t="n">
        <v>25.1667</v>
      </c>
      <c r="B305" t="n">
        <v>1.24</v>
      </c>
      <c r="C305" t="n">
        <v>5.023</v>
      </c>
      <c r="D305" t="n">
        <v>12.838</v>
      </c>
      <c r="E305" t="n">
        <v>17.341</v>
      </c>
      <c r="F305" t="n">
        <v>21.609</v>
      </c>
      <c r="G305" t="n">
        <v>26.774</v>
      </c>
      <c r="H305" t="n">
        <v>33.05</v>
      </c>
      <c r="I305" t="n">
        <v>43.475</v>
      </c>
      <c r="J305" t="n">
        <v>53.378</v>
      </c>
      <c r="K305" t="n">
        <v>78.94199999999999</v>
      </c>
      <c r="L305" t="n">
        <v>103.529</v>
      </c>
      <c r="M305" t="n">
        <v>111.04</v>
      </c>
      <c r="N305" t="n">
        <v>27.528</v>
      </c>
    </row>
    <row r="306">
      <c r="A306" t="n">
        <v>25.25</v>
      </c>
      <c r="B306" t="n">
        <v>1.214</v>
      </c>
      <c r="C306" t="n">
        <v>4.921</v>
      </c>
      <c r="D306" t="n">
        <v>12.575</v>
      </c>
      <c r="E306" t="n">
        <v>16.985</v>
      </c>
      <c r="F306" t="n">
        <v>21.165</v>
      </c>
      <c r="G306" t="n">
        <v>26.223</v>
      </c>
      <c r="H306" t="n">
        <v>32.369</v>
      </c>
      <c r="I306" t="n">
        <v>42.579</v>
      </c>
      <c r="J306" t="n">
        <v>52.278</v>
      </c>
      <c r="K306" t="n">
        <v>77.333</v>
      </c>
      <c r="L306" t="n">
        <v>101.419</v>
      </c>
      <c r="M306" t="n">
        <v>108.776</v>
      </c>
      <c r="N306" t="n">
        <v>25.827</v>
      </c>
    </row>
    <row r="307">
      <c r="A307" t="n">
        <v>25.3333</v>
      </c>
      <c r="B307" t="n">
        <v>1.187</v>
      </c>
      <c r="C307" t="n">
        <v>4.811</v>
      </c>
      <c r="D307" t="n">
        <v>12.292</v>
      </c>
      <c r="E307" t="n">
        <v>16.601</v>
      </c>
      <c r="F307" t="n">
        <v>20.687</v>
      </c>
      <c r="G307" t="n">
        <v>25.631</v>
      </c>
      <c r="H307" t="n">
        <v>31.638</v>
      </c>
      <c r="I307" t="n">
        <v>41.617</v>
      </c>
      <c r="J307" t="n">
        <v>51.095</v>
      </c>
      <c r="K307" t="n">
        <v>75.601</v>
      </c>
      <c r="L307" t="n">
        <v>99.148</v>
      </c>
      <c r="M307" t="n">
        <v>106.34</v>
      </c>
      <c r="N307" t="n">
        <v>24.235</v>
      </c>
    </row>
    <row r="308">
      <c r="A308" t="n">
        <v>25.4167</v>
      </c>
      <c r="B308" t="n">
        <v>1.157</v>
      </c>
      <c r="C308" t="n">
        <v>4.693</v>
      </c>
      <c r="D308" t="n">
        <v>11.989</v>
      </c>
      <c r="E308" t="n">
        <v>16.193</v>
      </c>
      <c r="F308" t="n">
        <v>20.177</v>
      </c>
      <c r="G308" t="n">
        <v>24.999</v>
      </c>
      <c r="H308" t="n">
        <v>30.857</v>
      </c>
      <c r="I308" t="n">
        <v>40.59</v>
      </c>
      <c r="J308" t="n">
        <v>49.835</v>
      </c>
      <c r="K308" t="n">
        <v>73.753</v>
      </c>
      <c r="L308" t="n">
        <v>96.723</v>
      </c>
      <c r="M308" t="n">
        <v>103.74</v>
      </c>
      <c r="N308" t="n">
        <v>22.743</v>
      </c>
    </row>
    <row r="309">
      <c r="A309" t="n">
        <v>25.5</v>
      </c>
      <c r="B309" t="n">
        <v>1.126</v>
      </c>
      <c r="C309" t="n">
        <v>4.569</v>
      </c>
      <c r="D309" t="n">
        <v>11.67</v>
      </c>
      <c r="E309" t="n">
        <v>15.761</v>
      </c>
      <c r="F309" t="n">
        <v>19.639</v>
      </c>
      <c r="G309" t="n">
        <v>24.332</v>
      </c>
      <c r="H309" t="n">
        <v>30.034</v>
      </c>
      <c r="I309" t="n">
        <v>39.506</v>
      </c>
      <c r="J309" t="n">
        <v>48.504</v>
      </c>
      <c r="K309" t="n">
        <v>71.798</v>
      </c>
      <c r="L309" t="n">
        <v>94.15900000000001</v>
      </c>
      <c r="M309" t="n">
        <v>100.99</v>
      </c>
      <c r="N309" t="n">
        <v>21.345</v>
      </c>
    </row>
    <row r="310">
      <c r="A310" t="n">
        <v>25.5833</v>
      </c>
      <c r="B310" t="n">
        <v>1.094</v>
      </c>
      <c r="C310" t="n">
        <v>4.439</v>
      </c>
      <c r="D310" t="n">
        <v>11.336</v>
      </c>
      <c r="E310" t="n">
        <v>15.31</v>
      </c>
      <c r="F310" t="n">
        <v>19.076</v>
      </c>
      <c r="G310" t="n">
        <v>23.634</v>
      </c>
      <c r="H310" t="n">
        <v>29.172</v>
      </c>
      <c r="I310" t="n">
        <v>38.373</v>
      </c>
      <c r="J310" t="n">
        <v>47.112</v>
      </c>
      <c r="K310" t="n">
        <v>69.75</v>
      </c>
      <c r="L310" t="n">
        <v>91.473</v>
      </c>
      <c r="M310" t="n">
        <v>98.10899999999999</v>
      </c>
      <c r="N310" t="n">
        <v>20.036</v>
      </c>
    </row>
    <row r="311">
      <c r="A311" t="n">
        <v>25.6667</v>
      </c>
      <c r="B311" t="n">
        <v>1.061</v>
      </c>
      <c r="C311" t="n">
        <v>4.303</v>
      </c>
      <c r="D311" t="n">
        <v>10.99</v>
      </c>
      <c r="E311" t="n">
        <v>14.841</v>
      </c>
      <c r="F311" t="n">
        <v>18.492</v>
      </c>
      <c r="G311" t="n">
        <v>22.911</v>
      </c>
      <c r="H311" t="n">
        <v>28.279</v>
      </c>
      <c r="I311" t="n">
        <v>37.197</v>
      </c>
      <c r="J311" t="n">
        <v>45.669</v>
      </c>
      <c r="K311" t="n">
        <v>67.623</v>
      </c>
      <c r="L311" t="n">
        <v>88.68300000000001</v>
      </c>
      <c r="M311" t="n">
        <v>95.116</v>
      </c>
      <c r="N311" t="n">
        <v>18.807</v>
      </c>
    </row>
    <row r="312">
      <c r="A312" t="n">
        <v>25.75</v>
      </c>
      <c r="B312" t="n">
        <v>1.026</v>
      </c>
      <c r="C312" t="n">
        <v>4.164</v>
      </c>
      <c r="D312" t="n">
        <v>10.632</v>
      </c>
      <c r="E312" t="n">
        <v>14.359</v>
      </c>
      <c r="F312" t="n">
        <v>17.891</v>
      </c>
      <c r="G312" t="n">
        <v>22.165</v>
      </c>
      <c r="H312" t="n">
        <v>27.358</v>
      </c>
      <c r="I312" t="n">
        <v>35.986</v>
      </c>
      <c r="J312" t="n">
        <v>44.182</v>
      </c>
      <c r="K312" t="n">
        <v>65.429</v>
      </c>
      <c r="L312" t="n">
        <v>85.806</v>
      </c>
      <c r="M312" t="n">
        <v>92.03100000000001</v>
      </c>
      <c r="N312" t="n">
        <v>17.65</v>
      </c>
    </row>
    <row r="313">
      <c r="A313" t="n">
        <v>25.8333</v>
      </c>
      <c r="B313" t="n">
        <v>0.991</v>
      </c>
      <c r="C313" t="n">
        <v>4.021</v>
      </c>
      <c r="D313" t="n">
        <v>10.267</v>
      </c>
      <c r="E313" t="n">
        <v>13.864</v>
      </c>
      <c r="F313" t="n">
        <v>17.275</v>
      </c>
      <c r="G313" t="n">
        <v>21.402</v>
      </c>
      <c r="H313" t="n">
        <v>26.416</v>
      </c>
      <c r="I313" t="n">
        <v>34.746</v>
      </c>
      <c r="J313" t="n">
        <v>42.659</v>
      </c>
      <c r="K313" t="n">
        <v>63.182</v>
      </c>
      <c r="L313" t="n">
        <v>82.85899999999999</v>
      </c>
      <c r="M313" t="n">
        <v>88.869</v>
      </c>
      <c r="N313" t="n">
        <v>16.56</v>
      </c>
    </row>
    <row r="314">
      <c r="A314" t="n">
        <v>25.9167</v>
      </c>
      <c r="B314" t="n">
        <v>0.955</v>
      </c>
      <c r="C314" t="n">
        <v>3.876</v>
      </c>
      <c r="D314" t="n">
        <v>9.894</v>
      </c>
      <c r="E314" t="n">
        <v>13.361</v>
      </c>
      <c r="F314" t="n">
        <v>16.647</v>
      </c>
      <c r="G314" t="n">
        <v>20.625</v>
      </c>
      <c r="H314" t="n">
        <v>25.457</v>
      </c>
      <c r="I314" t="n">
        <v>33.484</v>
      </c>
      <c r="J314" t="n">
        <v>41.11</v>
      </c>
      <c r="K314" t="n">
        <v>60.892</v>
      </c>
      <c r="L314" t="n">
        <v>79.85599999999999</v>
      </c>
      <c r="M314" t="n">
        <v>85.649</v>
      </c>
      <c r="N314" t="n">
        <v>15.53</v>
      </c>
    </row>
    <row r="315">
      <c r="A315" t="n">
        <v>26</v>
      </c>
      <c r="B315" t="n">
        <v>0.918</v>
      </c>
      <c r="C315" t="n">
        <v>3.728</v>
      </c>
      <c r="D315" t="n">
        <v>9.516999999999999</v>
      </c>
      <c r="E315" t="n">
        <v>12.852</v>
      </c>
      <c r="F315" t="n">
        <v>16.013</v>
      </c>
      <c r="G315" t="n">
        <v>19.838</v>
      </c>
      <c r="H315" t="n">
        <v>24.486</v>
      </c>
      <c r="I315" t="n">
        <v>32.207</v>
      </c>
      <c r="J315" t="n">
        <v>39.542</v>
      </c>
      <c r="K315" t="n">
        <v>58.575</v>
      </c>
      <c r="L315" t="n">
        <v>76.816</v>
      </c>
      <c r="M315" t="n">
        <v>82.389</v>
      </c>
      <c r="N315" t="n">
        <v>14.559</v>
      </c>
    </row>
    <row r="316">
      <c r="A316" t="n">
        <v>26.0833</v>
      </c>
      <c r="B316" t="n">
        <v>0.882</v>
      </c>
      <c r="C316" t="n">
        <v>3.58</v>
      </c>
      <c r="D316" t="n">
        <v>9.138999999999999</v>
      </c>
      <c r="E316" t="n">
        <v>12.34</v>
      </c>
      <c r="F316" t="n">
        <v>15.375</v>
      </c>
      <c r="G316" t="n">
        <v>19.048</v>
      </c>
      <c r="H316" t="n">
        <v>23.511</v>
      </c>
      <c r="I316" t="n">
        <v>30.924</v>
      </c>
      <c r="J316" t="n">
        <v>37.966</v>
      </c>
      <c r="K316" t="n">
        <v>56.246</v>
      </c>
      <c r="L316" t="n">
        <v>73.762</v>
      </c>
      <c r="M316" t="n">
        <v>79.113</v>
      </c>
      <c r="N316" t="n">
        <v>13.642</v>
      </c>
    </row>
    <row r="317">
      <c r="A317" t="n">
        <v>26.1667</v>
      </c>
      <c r="B317" t="n">
        <v>0.845</v>
      </c>
      <c r="C317" t="n">
        <v>3.432</v>
      </c>
      <c r="D317" t="n">
        <v>8.76</v>
      </c>
      <c r="E317" t="n">
        <v>11.829</v>
      </c>
      <c r="F317" t="n">
        <v>14.738</v>
      </c>
      <c r="G317" t="n">
        <v>18.259</v>
      </c>
      <c r="H317" t="n">
        <v>22.537</v>
      </c>
      <c r="I317" t="n">
        <v>29.643</v>
      </c>
      <c r="J317" t="n">
        <v>36.393</v>
      </c>
      <c r="K317" t="n">
        <v>53.921</v>
      </c>
      <c r="L317" t="n">
        <v>70.71299999999999</v>
      </c>
      <c r="M317" t="n">
        <v>75.842</v>
      </c>
      <c r="N317" t="n">
        <v>12.779</v>
      </c>
    </row>
    <row r="318">
      <c r="A318" t="n">
        <v>26.25</v>
      </c>
      <c r="B318" t="n">
        <v>0.8090000000000001</v>
      </c>
      <c r="C318" t="n">
        <v>3.285</v>
      </c>
      <c r="D318" t="n">
        <v>8.384</v>
      </c>
      <c r="E318" t="n">
        <v>11.321</v>
      </c>
      <c r="F318" t="n">
        <v>14.105</v>
      </c>
      <c r="G318" t="n">
        <v>17.474</v>
      </c>
      <c r="H318" t="n">
        <v>21.568</v>
      </c>
      <c r="I318" t="n">
        <v>28.369</v>
      </c>
      <c r="J318" t="n">
        <v>34.829</v>
      </c>
      <c r="K318" t="n">
        <v>51.608</v>
      </c>
      <c r="L318" t="n">
        <v>67.68000000000001</v>
      </c>
      <c r="M318" t="n">
        <v>72.59</v>
      </c>
      <c r="N318" t="n">
        <v>11.968</v>
      </c>
    </row>
    <row r="319">
      <c r="A319" t="n">
        <v>26.3333</v>
      </c>
      <c r="B319" t="n">
        <v>0.773</v>
      </c>
      <c r="C319" t="n">
        <v>3.139</v>
      </c>
      <c r="D319" t="n">
        <v>8.01</v>
      </c>
      <c r="E319" t="n">
        <v>10.816</v>
      </c>
      <c r="F319" t="n">
        <v>13.476</v>
      </c>
      <c r="G319" t="n">
        <v>16.695</v>
      </c>
      <c r="H319" t="n">
        <v>20.606</v>
      </c>
      <c r="I319" t="n">
        <v>27.103</v>
      </c>
      <c r="J319" t="n">
        <v>33.275</v>
      </c>
      <c r="K319" t="n">
        <v>49.31</v>
      </c>
      <c r="L319" t="n">
        <v>64.666</v>
      </c>
      <c r="M319" t="n">
        <v>69.357</v>
      </c>
      <c r="N319" t="n">
        <v>11.209</v>
      </c>
    </row>
    <row r="320">
      <c r="A320" t="n">
        <v>26.4167</v>
      </c>
      <c r="B320" t="n">
        <v>0.737</v>
      </c>
      <c r="C320" t="n">
        <v>2.994</v>
      </c>
      <c r="D320" t="n">
        <v>7.639</v>
      </c>
      <c r="E320" t="n">
        <v>10.315</v>
      </c>
      <c r="F320" t="n">
        <v>12.852</v>
      </c>
      <c r="G320" t="n">
        <v>15.921</v>
      </c>
      <c r="H320" t="n">
        <v>19.651</v>
      </c>
      <c r="I320" t="n">
        <v>25.847</v>
      </c>
      <c r="J320" t="n">
        <v>31.733</v>
      </c>
      <c r="K320" t="n">
        <v>47.028</v>
      </c>
      <c r="L320" t="n">
        <v>61.674</v>
      </c>
      <c r="M320" t="n">
        <v>66.14700000000001</v>
      </c>
      <c r="N320" t="n">
        <v>10.501</v>
      </c>
    </row>
    <row r="321">
      <c r="A321" t="n">
        <v>26.5</v>
      </c>
      <c r="B321" t="n">
        <v>0.701</v>
      </c>
      <c r="C321" t="n">
        <v>2.85</v>
      </c>
      <c r="D321" t="n">
        <v>7.272</v>
      </c>
      <c r="E321" t="n">
        <v>9.82</v>
      </c>
      <c r="F321" t="n">
        <v>12.234</v>
      </c>
      <c r="G321" t="n">
        <v>15.156</v>
      </c>
      <c r="H321" t="n">
        <v>18.707</v>
      </c>
      <c r="I321" t="n">
        <v>24.605</v>
      </c>
      <c r="J321" t="n">
        <v>30.208</v>
      </c>
      <c r="K321" t="n">
        <v>44.771</v>
      </c>
      <c r="L321" t="n">
        <v>58.714</v>
      </c>
      <c r="M321" t="n">
        <v>62.973</v>
      </c>
      <c r="N321" t="n">
        <v>9.84</v>
      </c>
    </row>
    <row r="322">
      <c r="A322" t="n">
        <v>26.5833</v>
      </c>
      <c r="B322" t="n">
        <v>0.667</v>
      </c>
      <c r="C322" t="n">
        <v>2.709</v>
      </c>
      <c r="D322" t="n">
        <v>6.912</v>
      </c>
      <c r="E322" t="n">
        <v>9.334</v>
      </c>
      <c r="F322" t="n">
        <v>11.628</v>
      </c>
      <c r="G322" t="n">
        <v>14.406</v>
      </c>
      <c r="H322" t="n">
        <v>17.78</v>
      </c>
      <c r="I322" t="n">
        <v>23.387</v>
      </c>
      <c r="J322" t="n">
        <v>28.712</v>
      </c>
      <c r="K322" t="n">
        <v>42.556</v>
      </c>
      <c r="L322" t="n">
        <v>55.808</v>
      </c>
      <c r="M322" t="n">
        <v>59.856</v>
      </c>
      <c r="N322" t="n">
        <v>9.222</v>
      </c>
    </row>
    <row r="323">
      <c r="A323" t="n">
        <v>26.6667</v>
      </c>
      <c r="B323" t="n">
        <v>0.633</v>
      </c>
      <c r="C323" t="n">
        <v>2.572</v>
      </c>
      <c r="D323" t="n">
        <v>6.562</v>
      </c>
      <c r="E323" t="n">
        <v>8.859999999999999</v>
      </c>
      <c r="F323" t="n">
        <v>11.038</v>
      </c>
      <c r="G323" t="n">
        <v>13.675</v>
      </c>
      <c r="H323" t="n">
        <v>16.878</v>
      </c>
      <c r="I323" t="n">
        <v>22.199</v>
      </c>
      <c r="J323" t="n">
        <v>27.254</v>
      </c>
      <c r="K323" t="n">
        <v>40.396</v>
      </c>
      <c r="L323" t="n">
        <v>52.976</v>
      </c>
      <c r="M323" t="n">
        <v>56.819</v>
      </c>
      <c r="N323" t="n">
        <v>8.641999999999999</v>
      </c>
    </row>
    <row r="324">
      <c r="A324" t="n">
        <v>26.75</v>
      </c>
      <c r="B324" t="n">
        <v>0.6</v>
      </c>
      <c r="C324" t="n">
        <v>2.438</v>
      </c>
      <c r="D324" t="n">
        <v>6.221</v>
      </c>
      <c r="E324" t="n">
        <v>8.4</v>
      </c>
      <c r="F324" t="n">
        <v>10.465</v>
      </c>
      <c r="G324" t="n">
        <v>12.965</v>
      </c>
      <c r="H324" t="n">
        <v>16.002</v>
      </c>
      <c r="I324" t="n">
        <v>21.047</v>
      </c>
      <c r="J324" t="n">
        <v>25.84</v>
      </c>
      <c r="K324" t="n">
        <v>38.3</v>
      </c>
      <c r="L324" t="n">
        <v>50.226</v>
      </c>
      <c r="M324" t="n">
        <v>53.87</v>
      </c>
      <c r="N324" t="n">
        <v>8.097</v>
      </c>
    </row>
    <row r="325">
      <c r="A325" t="n">
        <v>26.8333</v>
      </c>
      <c r="B325" t="n">
        <v>0.5679999999999999</v>
      </c>
      <c r="C325" t="n">
        <v>2.309</v>
      </c>
      <c r="D325" t="n">
        <v>5.891</v>
      </c>
      <c r="E325" t="n">
        <v>7.954</v>
      </c>
      <c r="F325" t="n">
        <v>9.91</v>
      </c>
      <c r="G325" t="n">
        <v>12.277</v>
      </c>
      <c r="H325" t="n">
        <v>15.152</v>
      </c>
      <c r="I325" t="n">
        <v>19.93</v>
      </c>
      <c r="J325" t="n">
        <v>24.468</v>
      </c>
      <c r="K325" t="n">
        <v>36.266</v>
      </c>
      <c r="L325" t="n">
        <v>47.56</v>
      </c>
      <c r="M325" t="n">
        <v>51.01</v>
      </c>
      <c r="N325" t="n">
        <v>7.585</v>
      </c>
    </row>
    <row r="326">
      <c r="A326" t="n">
        <v>26.9167</v>
      </c>
      <c r="B326" t="n">
        <v>0.537</v>
      </c>
      <c r="C326" t="n">
        <v>2.184</v>
      </c>
      <c r="D326" t="n">
        <v>5.571</v>
      </c>
      <c r="E326" t="n">
        <v>7.522</v>
      </c>
      <c r="F326" t="n">
        <v>9.371</v>
      </c>
      <c r="G326" t="n">
        <v>11.61</v>
      </c>
      <c r="H326" t="n">
        <v>14.329</v>
      </c>
      <c r="I326" t="n">
        <v>18.847</v>
      </c>
      <c r="J326" t="n">
        <v>23.138</v>
      </c>
      <c r="K326" t="n">
        <v>34.296</v>
      </c>
      <c r="L326" t="n">
        <v>44.976</v>
      </c>
      <c r="M326" t="n">
        <v>48.238</v>
      </c>
      <c r="N326" t="n">
        <v>7.103</v>
      </c>
    </row>
    <row r="327">
      <c r="A327" t="n">
        <v>27</v>
      </c>
      <c r="B327" t="n">
        <v>0.507</v>
      </c>
      <c r="C327" t="n">
        <v>2.062</v>
      </c>
      <c r="D327" t="n">
        <v>5.261</v>
      </c>
      <c r="E327" t="n">
        <v>7.104</v>
      </c>
      <c r="F327" t="n">
        <v>8.85</v>
      </c>
      <c r="G327" t="n">
        <v>10.964</v>
      </c>
      <c r="H327" t="n">
        <v>13.532</v>
      </c>
      <c r="I327" t="n">
        <v>17.799</v>
      </c>
      <c r="J327" t="n">
        <v>21.852</v>
      </c>
      <c r="K327" t="n">
        <v>32.389</v>
      </c>
      <c r="L327" t="n">
        <v>42.474</v>
      </c>
      <c r="M327" t="n">
        <v>45.555</v>
      </c>
      <c r="N327" t="n">
        <v>6.651</v>
      </c>
    </row>
    <row r="328">
      <c r="A328" t="n">
        <v>27.0833</v>
      </c>
      <c r="B328" t="n">
        <v>0.478</v>
      </c>
      <c r="C328" t="n">
        <v>1.945</v>
      </c>
      <c r="D328" t="n">
        <v>4.962</v>
      </c>
      <c r="E328" t="n">
        <v>6.7</v>
      </c>
      <c r="F328" t="n">
        <v>8.347</v>
      </c>
      <c r="G328" t="n">
        <v>10.341</v>
      </c>
      <c r="H328" t="n">
        <v>12.763</v>
      </c>
      <c r="I328" t="n">
        <v>16.787</v>
      </c>
      <c r="J328" t="n">
        <v>20.609</v>
      </c>
      <c r="K328" t="n">
        <v>30.547</v>
      </c>
      <c r="L328" t="n">
        <v>40.06</v>
      </c>
      <c r="M328" t="n">
        <v>42.966</v>
      </c>
      <c r="N328" t="n">
        <v>6.226</v>
      </c>
    </row>
    <row r="329">
      <c r="A329" t="n">
        <v>27.1667</v>
      </c>
      <c r="B329" t="n">
        <v>0.451</v>
      </c>
      <c r="C329" t="n">
        <v>1.832</v>
      </c>
      <c r="D329" t="n">
        <v>4.674</v>
      </c>
      <c r="E329" t="n">
        <v>6.311</v>
      </c>
      <c r="F329" t="n">
        <v>7.863</v>
      </c>
      <c r="G329" t="n">
        <v>9.741</v>
      </c>
      <c r="H329" t="n">
        <v>12.022</v>
      </c>
      <c r="I329" t="n">
        <v>15.813</v>
      </c>
      <c r="J329" t="n">
        <v>19.414</v>
      </c>
      <c r="K329" t="n">
        <v>28.775</v>
      </c>
      <c r="L329" t="n">
        <v>37.736</v>
      </c>
      <c r="M329" t="n">
        <v>40.473</v>
      </c>
      <c r="N329" t="n">
        <v>5.825</v>
      </c>
    </row>
    <row r="330">
      <c r="A330" t="n">
        <v>27.25</v>
      </c>
      <c r="B330" t="n">
        <v>0.424</v>
      </c>
      <c r="C330" t="n">
        <v>1.724</v>
      </c>
      <c r="D330" t="n">
        <v>4.398</v>
      </c>
      <c r="E330" t="n">
        <v>5.939</v>
      </c>
      <c r="F330" t="n">
        <v>7.399</v>
      </c>
      <c r="G330" t="n">
        <v>9.166</v>
      </c>
      <c r="H330" t="n">
        <v>11.313</v>
      </c>
      <c r="I330" t="n">
        <v>14.879</v>
      </c>
      <c r="J330" t="n">
        <v>18.267</v>
      </c>
      <c r="K330" t="n">
        <v>27.076</v>
      </c>
      <c r="L330" t="n">
        <v>35.507</v>
      </c>
      <c r="M330" t="n">
        <v>38.083</v>
      </c>
      <c r="N330" t="n">
        <v>5.45</v>
      </c>
    </row>
    <row r="331">
      <c r="A331" t="n">
        <v>27.3333</v>
      </c>
      <c r="B331" t="n">
        <v>0.399</v>
      </c>
      <c r="C331" t="n">
        <v>1.62</v>
      </c>
      <c r="D331" t="n">
        <v>4.135</v>
      </c>
      <c r="E331" t="n">
        <v>5.583</v>
      </c>
      <c r="F331" t="n">
        <v>6.956</v>
      </c>
      <c r="G331" t="n">
        <v>8.617000000000001</v>
      </c>
      <c r="H331" t="n">
        <v>10.635</v>
      </c>
      <c r="I331" t="n">
        <v>13.988</v>
      </c>
      <c r="J331" t="n">
        <v>17.174</v>
      </c>
      <c r="K331" t="n">
        <v>25.454</v>
      </c>
      <c r="L331" t="n">
        <v>33.38</v>
      </c>
      <c r="M331" t="n">
        <v>35.802</v>
      </c>
      <c r="N331" t="n">
        <v>5.099</v>
      </c>
    </row>
    <row r="332">
      <c r="A332" t="n">
        <v>27.4167</v>
      </c>
      <c r="B332" t="n">
        <v>0.374</v>
      </c>
      <c r="C332" t="n">
        <v>1.523</v>
      </c>
      <c r="D332" t="n">
        <v>3.885</v>
      </c>
      <c r="E332" t="n">
        <v>5.246</v>
      </c>
      <c r="F332" t="n">
        <v>6.536</v>
      </c>
      <c r="G332" t="n">
        <v>8.096</v>
      </c>
      <c r="H332" t="n">
        <v>9.993</v>
      </c>
      <c r="I332" t="n">
        <v>13.143</v>
      </c>
      <c r="J332" t="n">
        <v>16.136</v>
      </c>
      <c r="K332" t="n">
        <v>23.916</v>
      </c>
      <c r="L332" t="n">
        <v>31.363</v>
      </c>
      <c r="M332" t="n">
        <v>33.638</v>
      </c>
      <c r="N332" t="n">
        <v>4.77</v>
      </c>
    </row>
    <row r="333">
      <c r="A333" t="n">
        <v>27.5</v>
      </c>
      <c r="B333" t="n">
        <v>0.352</v>
      </c>
      <c r="C333" t="n">
        <v>1.43</v>
      </c>
      <c r="D333" t="n">
        <v>3.65</v>
      </c>
      <c r="E333" t="n">
        <v>4.928</v>
      </c>
      <c r="F333" t="n">
        <v>6.14</v>
      </c>
      <c r="G333" t="n">
        <v>7.607</v>
      </c>
      <c r="H333" t="n">
        <v>9.388</v>
      </c>
      <c r="I333" t="n">
        <v>12.348</v>
      </c>
      <c r="J333" t="n">
        <v>15.16</v>
      </c>
      <c r="K333" t="n">
        <v>22.469</v>
      </c>
      <c r="L333" t="n">
        <v>29.466</v>
      </c>
      <c r="M333" t="n">
        <v>31.603</v>
      </c>
      <c r="N333" t="n">
        <v>4.462</v>
      </c>
    </row>
    <row r="334">
      <c r="A334" t="n">
        <v>27.5833</v>
      </c>
      <c r="B334" t="n">
        <v>0.331</v>
      </c>
      <c r="C334" t="n">
        <v>1.344</v>
      </c>
      <c r="D334" t="n">
        <v>3.431</v>
      </c>
      <c r="E334" t="n">
        <v>4.632</v>
      </c>
      <c r="F334" t="n">
        <v>5.771</v>
      </c>
      <c r="G334" t="n">
        <v>7.149</v>
      </c>
      <c r="H334" t="n">
        <v>8.824</v>
      </c>
      <c r="I334" t="n">
        <v>11.606</v>
      </c>
      <c r="J334" t="n">
        <v>14.248</v>
      </c>
      <c r="K334" t="n">
        <v>21.118</v>
      </c>
      <c r="L334" t="n">
        <v>27.694</v>
      </c>
      <c r="M334" t="n">
        <v>29.703</v>
      </c>
      <c r="N334" t="n">
        <v>4.173</v>
      </c>
    </row>
    <row r="335">
      <c r="A335" t="n">
        <v>27.6667</v>
      </c>
      <c r="B335" t="n">
        <v>0.311</v>
      </c>
      <c r="C335" t="n">
        <v>1.264</v>
      </c>
      <c r="D335" t="n">
        <v>3.227</v>
      </c>
      <c r="E335" t="n">
        <v>4.357</v>
      </c>
      <c r="F335" t="n">
        <v>5.428</v>
      </c>
      <c r="G335" t="n">
        <v>6.724</v>
      </c>
      <c r="H335" t="n">
        <v>8.298999999999999</v>
      </c>
      <c r="I335" t="n">
        <v>10.915</v>
      </c>
      <c r="J335" t="n">
        <v>13.401</v>
      </c>
      <c r="K335" t="n">
        <v>19.862</v>
      </c>
      <c r="L335" t="n">
        <v>26.047</v>
      </c>
      <c r="M335" t="n">
        <v>27.937</v>
      </c>
      <c r="N335" t="n">
        <v>3.902</v>
      </c>
    </row>
    <row r="336">
      <c r="A336" t="n">
        <v>27.75</v>
      </c>
      <c r="B336" t="n">
        <v>0.293</v>
      </c>
      <c r="C336" t="n">
        <v>1.19</v>
      </c>
      <c r="D336" t="n">
        <v>3.037</v>
      </c>
      <c r="E336" t="n">
        <v>4.1</v>
      </c>
      <c r="F336" t="n">
        <v>5.108</v>
      </c>
      <c r="G336" t="n">
        <v>6.328</v>
      </c>
      <c r="H336" t="n">
        <v>7.811</v>
      </c>
      <c r="I336" t="n">
        <v>10.273</v>
      </c>
      <c r="J336" t="n">
        <v>12.613</v>
      </c>
      <c r="K336" t="n">
        <v>18.695</v>
      </c>
      <c r="L336" t="n">
        <v>24.516</v>
      </c>
      <c r="M336" t="n">
        <v>26.295</v>
      </c>
      <c r="N336" t="n">
        <v>3.648</v>
      </c>
    </row>
    <row r="337">
      <c r="A337" t="n">
        <v>27.8333</v>
      </c>
      <c r="B337" t="n">
        <v>0.276</v>
      </c>
      <c r="C337" t="n">
        <v>1.121</v>
      </c>
      <c r="D337" t="n">
        <v>2.86</v>
      </c>
      <c r="E337" t="n">
        <v>3.862</v>
      </c>
      <c r="F337" t="n">
        <v>4.811</v>
      </c>
      <c r="G337" t="n">
        <v>5.96</v>
      </c>
      <c r="H337" t="n">
        <v>7.356</v>
      </c>
      <c r="I337" t="n">
        <v>9.675000000000001</v>
      </c>
      <c r="J337" t="n">
        <v>11.879</v>
      </c>
      <c r="K337" t="n">
        <v>17.607</v>
      </c>
      <c r="L337" t="n">
        <v>23.09</v>
      </c>
      <c r="M337" t="n">
        <v>24.765</v>
      </c>
      <c r="N337" t="n">
        <v>3.41</v>
      </c>
    </row>
    <row r="338">
      <c r="A338" t="n">
        <v>27.9167</v>
      </c>
      <c r="B338" t="n">
        <v>0.26</v>
      </c>
      <c r="C338" t="n">
        <v>1.056</v>
      </c>
      <c r="D338" t="n">
        <v>2.695</v>
      </c>
      <c r="E338" t="n">
        <v>3.639</v>
      </c>
      <c r="F338" t="n">
        <v>4.533</v>
      </c>
      <c r="G338" t="n">
        <v>5.616</v>
      </c>
      <c r="H338" t="n">
        <v>6.931</v>
      </c>
      <c r="I338" t="n">
        <v>9.116</v>
      </c>
      <c r="J338" t="n">
        <v>11.192</v>
      </c>
      <c r="K338" t="n">
        <v>16.591</v>
      </c>
      <c r="L338" t="n">
        <v>21.757</v>
      </c>
      <c r="M338" t="n">
        <v>23.335</v>
      </c>
      <c r="N338" t="n">
        <v>3.187</v>
      </c>
    </row>
    <row r="339">
      <c r="A339" t="n">
        <v>28</v>
      </c>
      <c r="B339" t="n">
        <v>0.245</v>
      </c>
      <c r="C339" t="n">
        <v>0.995</v>
      </c>
      <c r="D339" t="n">
        <v>2.54</v>
      </c>
      <c r="E339" t="n">
        <v>3.429</v>
      </c>
      <c r="F339" t="n">
        <v>4.272</v>
      </c>
      <c r="G339" t="n">
        <v>5.292</v>
      </c>
      <c r="H339" t="n">
        <v>6.532</v>
      </c>
      <c r="I339" t="n">
        <v>8.590999999999999</v>
      </c>
      <c r="J339" t="n">
        <v>10.547</v>
      </c>
      <c r="K339" t="n">
        <v>15.635</v>
      </c>
      <c r="L339" t="n">
        <v>20.504</v>
      </c>
      <c r="M339" t="n">
        <v>21.991</v>
      </c>
      <c r="N339" t="n">
        <v>2.978</v>
      </c>
    </row>
    <row r="340">
      <c r="A340" t="n">
        <v>28.0833</v>
      </c>
      <c r="B340" t="n">
        <v>0.231</v>
      </c>
      <c r="C340" t="n">
        <v>0.9379999999999999</v>
      </c>
      <c r="D340" t="n">
        <v>2.393</v>
      </c>
      <c r="E340" t="n">
        <v>3.231</v>
      </c>
      <c r="F340" t="n">
        <v>4.026</v>
      </c>
      <c r="G340" t="n">
        <v>4.987</v>
      </c>
      <c r="H340" t="n">
        <v>6.155</v>
      </c>
      <c r="I340" t="n">
        <v>8.096</v>
      </c>
      <c r="J340" t="n">
        <v>9.939</v>
      </c>
      <c r="K340" t="n">
        <v>14.734</v>
      </c>
      <c r="L340" t="n">
        <v>19.322</v>
      </c>
      <c r="M340" t="n">
        <v>20.724</v>
      </c>
      <c r="N340" t="n">
        <v>2.781</v>
      </c>
    </row>
    <row r="341">
      <c r="A341" t="n">
        <v>28.1667</v>
      </c>
      <c r="B341" t="n">
        <v>0.217</v>
      </c>
      <c r="C341" t="n">
        <v>0.884</v>
      </c>
      <c r="D341" t="n">
        <v>2.255</v>
      </c>
      <c r="E341" t="n">
        <v>3.045</v>
      </c>
      <c r="F341" t="n">
        <v>3.793</v>
      </c>
      <c r="G341" t="n">
        <v>4.699</v>
      </c>
      <c r="H341" t="n">
        <v>5.8</v>
      </c>
      <c r="I341" t="n">
        <v>7.628</v>
      </c>
      <c r="J341" t="n">
        <v>9.365</v>
      </c>
      <c r="K341" t="n">
        <v>13.884</v>
      </c>
      <c r="L341" t="n">
        <v>18.207</v>
      </c>
      <c r="M341" t="n">
        <v>19.528</v>
      </c>
      <c r="N341" t="n">
        <v>2.596</v>
      </c>
    </row>
    <row r="342">
      <c r="A342" t="n">
        <v>28.25</v>
      </c>
      <c r="B342" t="n">
        <v>0.205</v>
      </c>
      <c r="C342" t="n">
        <v>0.833</v>
      </c>
      <c r="D342" t="n">
        <v>2.125</v>
      </c>
      <c r="E342" t="n">
        <v>2.869</v>
      </c>
      <c r="F342" t="n">
        <v>3.574</v>
      </c>
      <c r="G342" t="n">
        <v>4.428</v>
      </c>
      <c r="H342" t="n">
        <v>5.465</v>
      </c>
      <c r="I342" t="n">
        <v>7.188</v>
      </c>
      <c r="J342" t="n">
        <v>8.824999999999999</v>
      </c>
      <c r="K342" t="n">
        <v>13.083</v>
      </c>
      <c r="L342" t="n">
        <v>17.157</v>
      </c>
      <c r="M342" t="n">
        <v>18.402</v>
      </c>
      <c r="N342" t="n">
        <v>2.422</v>
      </c>
    </row>
    <row r="343">
      <c r="A343" t="n">
        <v>28.3333</v>
      </c>
      <c r="B343" t="n">
        <v>0.193</v>
      </c>
      <c r="C343" t="n">
        <v>0.785</v>
      </c>
      <c r="D343" t="n">
        <v>2.003</v>
      </c>
      <c r="E343" t="n">
        <v>2.704</v>
      </c>
      <c r="F343" t="n">
        <v>3.369</v>
      </c>
      <c r="G343" t="n">
        <v>4.173</v>
      </c>
      <c r="H343" t="n">
        <v>5.15</v>
      </c>
      <c r="I343" t="n">
        <v>6.774</v>
      </c>
      <c r="J343" t="n">
        <v>8.317</v>
      </c>
      <c r="K343" t="n">
        <v>12.33</v>
      </c>
      <c r="L343" t="n">
        <v>16.17</v>
      </c>
      <c r="M343" t="n">
        <v>17.342</v>
      </c>
      <c r="N343" t="n">
        <v>2.258</v>
      </c>
    </row>
    <row r="344">
      <c r="A344" t="n">
        <v>28.4167</v>
      </c>
      <c r="B344" t="n">
        <v>0.182</v>
      </c>
      <c r="C344" t="n">
        <v>0.74</v>
      </c>
      <c r="D344" t="n">
        <v>1.887</v>
      </c>
      <c r="E344" t="n">
        <v>2.548</v>
      </c>
      <c r="F344" t="n">
        <v>3.175</v>
      </c>
      <c r="G344" t="n">
        <v>3.933</v>
      </c>
      <c r="H344" t="n">
        <v>4.854</v>
      </c>
      <c r="I344" t="n">
        <v>6.385</v>
      </c>
      <c r="J344" t="n">
        <v>7.838</v>
      </c>
      <c r="K344" t="n">
        <v>11.621</v>
      </c>
      <c r="L344" t="n">
        <v>15.24</v>
      </c>
      <c r="M344" t="n">
        <v>16.346</v>
      </c>
      <c r="N344" t="n">
        <v>2.103</v>
      </c>
    </row>
    <row r="345">
      <c r="A345" t="n">
        <v>28.5</v>
      </c>
      <c r="B345" t="n">
        <v>0.172</v>
      </c>
      <c r="C345" t="n">
        <v>0.697</v>
      </c>
      <c r="D345" t="n">
        <v>1.779</v>
      </c>
      <c r="E345" t="n">
        <v>2.402</v>
      </c>
      <c r="F345" t="n">
        <v>2.993</v>
      </c>
      <c r="G345" t="n">
        <v>3.707</v>
      </c>
      <c r="H345" t="n">
        <v>4.575</v>
      </c>
      <c r="I345" t="n">
        <v>6.018</v>
      </c>
      <c r="J345" t="n">
        <v>7.388</v>
      </c>
      <c r="K345" t="n">
        <v>10.954</v>
      </c>
      <c r="L345" t="n">
        <v>14.365</v>
      </c>
      <c r="M345" t="n">
        <v>15.407</v>
      </c>
      <c r="N345" t="n">
        <v>1.958</v>
      </c>
    </row>
    <row r="346">
      <c r="A346" t="n">
        <v>28.5833</v>
      </c>
      <c r="B346" t="n">
        <v>0.162</v>
      </c>
      <c r="C346" t="n">
        <v>0.657</v>
      </c>
      <c r="D346" t="n">
        <v>1.677</v>
      </c>
      <c r="E346" t="n">
        <v>2.264</v>
      </c>
      <c r="F346" t="n">
        <v>2.821</v>
      </c>
      <c r="G346" t="n">
        <v>3.494</v>
      </c>
      <c r="H346" t="n">
        <v>4.312</v>
      </c>
      <c r="I346" t="n">
        <v>5.672</v>
      </c>
      <c r="J346" t="n">
        <v>6.964</v>
      </c>
      <c r="K346" t="n">
        <v>10.325</v>
      </c>
      <c r="L346" t="n">
        <v>13.54</v>
      </c>
      <c r="M346" t="n">
        <v>14.522</v>
      </c>
      <c r="N346" t="n">
        <v>1.823</v>
      </c>
    </row>
    <row r="347">
      <c r="A347" t="n">
        <v>28.6667</v>
      </c>
      <c r="B347" t="n">
        <v>0.152</v>
      </c>
      <c r="C347" t="n">
        <v>0.619</v>
      </c>
      <c r="D347" t="n">
        <v>1.58</v>
      </c>
      <c r="E347" t="n">
        <v>2.134</v>
      </c>
      <c r="F347" t="n">
        <v>2.658</v>
      </c>
      <c r="G347" t="n">
        <v>3.293</v>
      </c>
      <c r="H347" t="n">
        <v>4.064</v>
      </c>
      <c r="I347" t="n">
        <v>5.345</v>
      </c>
      <c r="J347" t="n">
        <v>6.563</v>
      </c>
      <c r="K347" t="n">
        <v>9.73</v>
      </c>
      <c r="L347" t="n">
        <v>12.76</v>
      </c>
      <c r="M347" t="n">
        <v>13.686</v>
      </c>
      <c r="N347" t="n">
        <v>1.696</v>
      </c>
    </row>
    <row r="348">
      <c r="A348" t="n">
        <v>28.75</v>
      </c>
      <c r="B348" t="n">
        <v>0.144</v>
      </c>
      <c r="C348" t="n">
        <v>0.584</v>
      </c>
      <c r="D348" t="n">
        <v>1.489</v>
      </c>
      <c r="E348" t="n">
        <v>2.01</v>
      </c>
      <c r="F348" t="n">
        <v>2.504</v>
      </c>
      <c r="G348" t="n">
        <v>3.103</v>
      </c>
      <c r="H348" t="n">
        <v>3.829</v>
      </c>
      <c r="I348" t="n">
        <v>5.036</v>
      </c>
      <c r="J348" t="n">
        <v>6.183</v>
      </c>
      <c r="K348" t="n">
        <v>9.167999999999999</v>
      </c>
      <c r="L348" t="n">
        <v>12.023</v>
      </c>
      <c r="M348" t="n">
        <v>12.895</v>
      </c>
      <c r="N348" t="n">
        <v>1.578</v>
      </c>
    </row>
    <row r="349">
      <c r="A349" t="n">
        <v>28.8333</v>
      </c>
      <c r="B349" t="n">
        <v>0.135</v>
      </c>
      <c r="C349" t="n">
        <v>0.55</v>
      </c>
      <c r="D349" t="n">
        <v>1.402</v>
      </c>
      <c r="E349" t="n">
        <v>1.894</v>
      </c>
      <c r="F349" t="n">
        <v>2.359</v>
      </c>
      <c r="G349" t="n">
        <v>2.922</v>
      </c>
      <c r="H349" t="n">
        <v>3.607</v>
      </c>
      <c r="I349" t="n">
        <v>4.744</v>
      </c>
      <c r="J349" t="n">
        <v>5.824</v>
      </c>
      <c r="K349" t="n">
        <v>8.635999999999999</v>
      </c>
      <c r="L349" t="n">
        <v>11.325</v>
      </c>
      <c r="M349" t="n">
        <v>12.146</v>
      </c>
      <c r="N349" t="n">
        <v>1.467</v>
      </c>
    </row>
    <row r="350">
      <c r="A350" t="n">
        <v>28.9167</v>
      </c>
      <c r="B350" t="n">
        <v>0.127</v>
      </c>
      <c r="C350" t="n">
        <v>0.518</v>
      </c>
      <c r="D350" t="n">
        <v>1.321</v>
      </c>
      <c r="E350" t="n">
        <v>1.783</v>
      </c>
      <c r="F350" t="n">
        <v>2.221</v>
      </c>
      <c r="G350" t="n">
        <v>2.752</v>
      </c>
      <c r="H350" t="n">
        <v>3.396</v>
      </c>
      <c r="I350" t="n">
        <v>4.467</v>
      </c>
      <c r="J350" t="n">
        <v>5.484</v>
      </c>
      <c r="K350" t="n">
        <v>8.131</v>
      </c>
      <c r="L350" t="n">
        <v>10.663</v>
      </c>
      <c r="M350" t="n">
        <v>11.437</v>
      </c>
      <c r="N350" t="n">
        <v>1.364</v>
      </c>
    </row>
    <row r="351">
      <c r="A351" t="n">
        <v>29</v>
      </c>
      <c r="B351" t="n">
        <v>0.12</v>
      </c>
      <c r="C351" t="n">
        <v>0.487</v>
      </c>
      <c r="D351" t="n">
        <v>1.243</v>
      </c>
      <c r="E351" t="n">
        <v>1.678</v>
      </c>
      <c r="F351" t="n">
        <v>2.091</v>
      </c>
      <c r="G351" t="n">
        <v>2.59</v>
      </c>
      <c r="H351" t="n">
        <v>3.197</v>
      </c>
      <c r="I351" t="n">
        <v>4.204</v>
      </c>
      <c r="J351" t="n">
        <v>5.162</v>
      </c>
      <c r="K351" t="n">
        <v>7.654</v>
      </c>
      <c r="L351" t="n">
        <v>10.037</v>
      </c>
      <c r="M351" t="n">
        <v>10.765</v>
      </c>
      <c r="N351" t="n">
        <v>1.267</v>
      </c>
    </row>
    <row r="352">
      <c r="A352" t="n">
        <v>29.0833</v>
      </c>
      <c r="B352" t="n">
        <v>0.113</v>
      </c>
      <c r="C352" t="n">
        <v>0.459</v>
      </c>
      <c r="D352" t="n">
        <v>1.17</v>
      </c>
      <c r="E352" t="n">
        <v>1.579</v>
      </c>
      <c r="F352" t="n">
        <v>1.967</v>
      </c>
      <c r="G352" t="n">
        <v>2.437</v>
      </c>
      <c r="H352" t="n">
        <v>3.008</v>
      </c>
      <c r="I352" t="n">
        <v>3.956</v>
      </c>
      <c r="J352" t="n">
        <v>4.857</v>
      </c>
      <c r="K352" t="n">
        <v>7.203</v>
      </c>
      <c r="L352" t="n">
        <v>9.446</v>
      </c>
      <c r="M352" t="n">
        <v>10.131</v>
      </c>
      <c r="N352" t="n">
        <v>1.176</v>
      </c>
    </row>
    <row r="353">
      <c r="A353" t="n">
        <v>29.1667</v>
      </c>
      <c r="B353" t="n">
        <v>0.106</v>
      </c>
      <c r="C353" t="n">
        <v>0.431</v>
      </c>
      <c r="D353" t="n">
        <v>1.101</v>
      </c>
      <c r="E353" t="n">
        <v>1.486</v>
      </c>
      <c r="F353" t="n">
        <v>1.851</v>
      </c>
      <c r="G353" t="n">
        <v>2.293</v>
      </c>
      <c r="H353" t="n">
        <v>2.83</v>
      </c>
      <c r="I353" t="n">
        <v>3.723</v>
      </c>
      <c r="J353" t="n">
        <v>4.57</v>
      </c>
      <c r="K353" t="n">
        <v>6.777</v>
      </c>
      <c r="L353" t="n">
        <v>8.888</v>
      </c>
      <c r="M353" t="n">
        <v>9.532</v>
      </c>
      <c r="N353" t="n">
        <v>1.093</v>
      </c>
    </row>
    <row r="354">
      <c r="A354" t="n">
        <v>29.25</v>
      </c>
      <c r="B354" t="n">
        <v>0.1</v>
      </c>
      <c r="C354" t="n">
        <v>0.406</v>
      </c>
      <c r="D354" t="n">
        <v>1.036</v>
      </c>
      <c r="E354" t="n">
        <v>1.398</v>
      </c>
      <c r="F354" t="n">
        <v>1.742</v>
      </c>
      <c r="G354" t="n">
        <v>2.158</v>
      </c>
      <c r="H354" t="n">
        <v>2.663</v>
      </c>
      <c r="I354" t="n">
        <v>3.503</v>
      </c>
      <c r="J354" t="n">
        <v>4.3</v>
      </c>
      <c r="K354" t="n">
        <v>6.377</v>
      </c>
      <c r="L354" t="n">
        <v>8.363</v>
      </c>
      <c r="M354" t="n">
        <v>8.970000000000001</v>
      </c>
      <c r="N354" t="n">
        <v>1.014</v>
      </c>
    </row>
    <row r="355">
      <c r="A355" t="n">
        <v>29.3333</v>
      </c>
      <c r="B355" t="n">
        <v>0.094</v>
      </c>
      <c r="C355" t="n">
        <v>0.382</v>
      </c>
      <c r="D355" t="n">
        <v>0.975</v>
      </c>
      <c r="E355" t="n">
        <v>1.316</v>
      </c>
      <c r="F355" t="n">
        <v>1.639</v>
      </c>
      <c r="G355" t="n">
        <v>2.031</v>
      </c>
      <c r="H355" t="n">
        <v>2.506</v>
      </c>
      <c r="I355" t="n">
        <v>3.296</v>
      </c>
      <c r="J355" t="n">
        <v>4.047</v>
      </c>
      <c r="K355" t="n">
        <v>6.002</v>
      </c>
      <c r="L355" t="n">
        <v>7.87</v>
      </c>
      <c r="M355" t="n">
        <v>8.441000000000001</v>
      </c>
      <c r="N355" t="n">
        <v>0.9409999999999999</v>
      </c>
    </row>
    <row r="356">
      <c r="A356" t="n">
        <v>29.4167</v>
      </c>
      <c r="B356" t="n">
        <v>0.08799999999999999</v>
      </c>
      <c r="C356" t="n">
        <v>0.36</v>
      </c>
      <c r="D356" t="n">
        <v>0.917</v>
      </c>
      <c r="E356" t="n">
        <v>1.238</v>
      </c>
      <c r="F356" t="n">
        <v>1.543</v>
      </c>
      <c r="G356" t="n">
        <v>1.911</v>
      </c>
      <c r="H356" t="n">
        <v>2.359</v>
      </c>
      <c r="I356" t="n">
        <v>3.102</v>
      </c>
      <c r="J356" t="n">
        <v>3.809</v>
      </c>
      <c r="K356" t="n">
        <v>5.649</v>
      </c>
      <c r="L356" t="n">
        <v>7.408</v>
      </c>
      <c r="M356" t="n">
        <v>7.945</v>
      </c>
      <c r="N356" t="n">
        <v>0.873</v>
      </c>
    </row>
    <row r="357">
      <c r="A357" t="n">
        <v>29.5</v>
      </c>
      <c r="B357" t="n">
        <v>0.083</v>
      </c>
      <c r="C357" t="n">
        <v>0.339</v>
      </c>
      <c r="D357" t="n">
        <v>0.864</v>
      </c>
      <c r="E357" t="n">
        <v>1.166</v>
      </c>
      <c r="F357" t="n">
        <v>1.452</v>
      </c>
      <c r="G357" t="n">
        <v>1.799</v>
      </c>
      <c r="H357" t="n">
        <v>2.221</v>
      </c>
      <c r="I357" t="n">
        <v>2.921</v>
      </c>
      <c r="J357" t="n">
        <v>3.586</v>
      </c>
      <c r="K357" t="n">
        <v>5.318</v>
      </c>
      <c r="L357" t="n">
        <v>6.974</v>
      </c>
      <c r="M357" t="n">
        <v>7.48</v>
      </c>
      <c r="N357" t="n">
        <v>0.8100000000000001</v>
      </c>
    </row>
    <row r="358">
      <c r="A358" t="n">
        <v>29.5833</v>
      </c>
      <c r="B358" t="n">
        <v>0.078</v>
      </c>
      <c r="C358" t="n">
        <v>0.319</v>
      </c>
      <c r="D358" t="n">
        <v>0.8129999999999999</v>
      </c>
      <c r="E358" t="n">
        <v>1.098</v>
      </c>
      <c r="F358" t="n">
        <v>1.367</v>
      </c>
      <c r="G358" t="n">
        <v>1.694</v>
      </c>
      <c r="H358" t="n">
        <v>2.091</v>
      </c>
      <c r="I358" t="n">
        <v>2.75</v>
      </c>
      <c r="J358" t="n">
        <v>3.376</v>
      </c>
      <c r="K358" t="n">
        <v>5.007</v>
      </c>
      <c r="L358" t="n">
        <v>6.566</v>
      </c>
      <c r="M358" t="n">
        <v>7.043</v>
      </c>
      <c r="N358" t="n">
        <v>0.752</v>
      </c>
    </row>
    <row r="359">
      <c r="A359" t="n">
        <v>29.6667</v>
      </c>
      <c r="B359" t="n">
        <v>0.074</v>
      </c>
      <c r="C359" t="n">
        <v>0.3</v>
      </c>
      <c r="D359" t="n">
        <v>0.765</v>
      </c>
      <c r="E359" t="n">
        <v>1.033</v>
      </c>
      <c r="F359" t="n">
        <v>1.287</v>
      </c>
      <c r="G359" t="n">
        <v>1.595</v>
      </c>
      <c r="H359" t="n">
        <v>1.968</v>
      </c>
      <c r="I359" t="n">
        <v>2.589</v>
      </c>
      <c r="J359" t="n">
        <v>3.178</v>
      </c>
      <c r="K359" t="n">
        <v>4.714</v>
      </c>
      <c r="L359" t="n">
        <v>6.182</v>
      </c>
      <c r="M359" t="n">
        <v>6.63</v>
      </c>
      <c r="N359" t="n">
        <v>0.698</v>
      </c>
    </row>
    <row r="360">
      <c r="A360" t="n">
        <v>29.75</v>
      </c>
      <c r="B360" t="n">
        <v>0.06900000000000001</v>
      </c>
      <c r="C360" t="n">
        <v>0.282</v>
      </c>
      <c r="D360" t="n">
        <v>0.72</v>
      </c>
      <c r="E360" t="n">
        <v>0.973</v>
      </c>
      <c r="F360" t="n">
        <v>1.212</v>
      </c>
      <c r="G360" t="n">
        <v>1.501</v>
      </c>
      <c r="H360" t="n">
        <v>1.853</v>
      </c>
      <c r="I360" t="n">
        <v>2.437</v>
      </c>
      <c r="J360" t="n">
        <v>2.991</v>
      </c>
      <c r="K360" t="n">
        <v>4.437</v>
      </c>
      <c r="L360" t="n">
        <v>5.819</v>
      </c>
      <c r="M360" t="n">
        <v>6.241</v>
      </c>
      <c r="N360" t="n">
        <v>0.647</v>
      </c>
    </row>
    <row r="361">
      <c r="A361" t="n">
        <v>29.8333</v>
      </c>
      <c r="B361" t="n">
        <v>0.065</v>
      </c>
      <c r="C361" t="n">
        <v>0.266</v>
      </c>
      <c r="D361" t="n">
        <v>0.678</v>
      </c>
      <c r="E361" t="n">
        <v>0.915</v>
      </c>
      <c r="F361" t="n">
        <v>1.14</v>
      </c>
      <c r="G361" t="n">
        <v>1.413</v>
      </c>
      <c r="H361" t="n">
        <v>1.743</v>
      </c>
      <c r="I361" t="n">
        <v>2.293</v>
      </c>
      <c r="J361" t="n">
        <v>2.815</v>
      </c>
      <c r="K361" t="n">
        <v>4.176</v>
      </c>
      <c r="L361" t="n">
        <v>5.476</v>
      </c>
      <c r="M361" t="n">
        <v>5.874</v>
      </c>
      <c r="N361" t="n">
        <v>0.599</v>
      </c>
    </row>
    <row r="362">
      <c r="A362" t="n">
        <v>29.9167</v>
      </c>
      <c r="B362" t="n">
        <v>0.061</v>
      </c>
      <c r="C362" t="n">
        <v>0.25</v>
      </c>
      <c r="D362" t="n">
        <v>0.638</v>
      </c>
      <c r="E362" t="n">
        <v>0.861</v>
      </c>
      <c r="F362" t="n">
        <v>1.073</v>
      </c>
      <c r="G362" t="n">
        <v>1.329</v>
      </c>
      <c r="H362" t="n">
        <v>1.64</v>
      </c>
      <c r="I362" t="n">
        <v>2.157</v>
      </c>
      <c r="J362" t="n">
        <v>2.649</v>
      </c>
      <c r="K362" t="n">
        <v>3.929</v>
      </c>
      <c r="L362" t="n">
        <v>5.152</v>
      </c>
      <c r="M362" t="n">
        <v>5.526</v>
      </c>
      <c r="N362" t="n">
        <v>0.555</v>
      </c>
    </row>
    <row r="363">
      <c r="A363" t="n">
        <v>30</v>
      </c>
      <c r="B363" t="n">
        <v>0.058</v>
      </c>
      <c r="C363" t="n">
        <v>0.235</v>
      </c>
      <c r="D363" t="n">
        <v>0.6</v>
      </c>
      <c r="E363" t="n">
        <v>0.8100000000000001</v>
      </c>
      <c r="F363" t="n">
        <v>1.009</v>
      </c>
      <c r="G363" t="n">
        <v>1.25</v>
      </c>
      <c r="H363" t="n">
        <v>1.543</v>
      </c>
      <c r="I363" t="n">
        <v>2.029</v>
      </c>
      <c r="J363" t="n">
        <v>2.491</v>
      </c>
      <c r="K363" t="n">
        <v>3.695</v>
      </c>
      <c r="L363" t="n">
        <v>4.846</v>
      </c>
      <c r="M363" t="n">
        <v>5.198</v>
      </c>
      <c r="N363" t="n">
        <v>0.514</v>
      </c>
    </row>
    <row r="364">
      <c r="A364" t="n">
        <v>30.0833</v>
      </c>
      <c r="B364" t="n">
        <v>0.054</v>
      </c>
      <c r="C364" t="n">
        <v>0.221</v>
      </c>
      <c r="D364" t="n">
        <v>0.5639999999999999</v>
      </c>
      <c r="E364" t="n">
        <v>0.762</v>
      </c>
      <c r="F364" t="n">
        <v>0.949</v>
      </c>
      <c r="G364" t="n">
        <v>1.175</v>
      </c>
      <c r="H364" t="n">
        <v>1.451</v>
      </c>
      <c r="I364" t="n">
        <v>1.908</v>
      </c>
      <c r="J364" t="n">
        <v>2.342</v>
      </c>
      <c r="K364" t="n">
        <v>3.475</v>
      </c>
      <c r="L364" t="n">
        <v>4.557</v>
      </c>
      <c r="M364" t="n">
        <v>4.888</v>
      </c>
      <c r="N364" t="n">
        <v>0.475</v>
      </c>
    </row>
    <row r="365">
      <c r="A365" t="n">
        <v>30.1667</v>
      </c>
      <c r="B365" t="n">
        <v>0.051</v>
      </c>
      <c r="C365" t="n">
        <v>0.208</v>
      </c>
      <c r="D365" t="n">
        <v>0.53</v>
      </c>
      <c r="E365" t="n">
        <v>0.716</v>
      </c>
      <c r="F365" t="n">
        <v>0.892</v>
      </c>
      <c r="G365" t="n">
        <v>1.105</v>
      </c>
      <c r="H365" t="n">
        <v>1.364</v>
      </c>
      <c r="I365" t="n">
        <v>1.794</v>
      </c>
      <c r="J365" t="n">
        <v>2.202</v>
      </c>
      <c r="K365" t="n">
        <v>3.267</v>
      </c>
      <c r="L365" t="n">
        <v>4.285</v>
      </c>
      <c r="M365" t="n">
        <v>4.595</v>
      </c>
      <c r="N365" t="n">
        <v>0.439</v>
      </c>
    </row>
    <row r="366">
      <c r="A366" t="n">
        <v>30.25</v>
      </c>
      <c r="B366" t="n">
        <v>0.048</v>
      </c>
      <c r="C366" t="n">
        <v>0.196</v>
      </c>
      <c r="D366" t="n">
        <v>0.499</v>
      </c>
      <c r="E366" t="n">
        <v>0.673</v>
      </c>
      <c r="F366" t="n">
        <v>0.839</v>
      </c>
      <c r="G366" t="n">
        <v>1.039</v>
      </c>
      <c r="H366" t="n">
        <v>1.282</v>
      </c>
      <c r="I366" t="n">
        <v>1.686</v>
      </c>
      <c r="J366" t="n">
        <v>2.07</v>
      </c>
      <c r="K366" t="n">
        <v>3.072</v>
      </c>
      <c r="L366" t="n">
        <v>4.028</v>
      </c>
      <c r="M366" t="n">
        <v>4.32</v>
      </c>
      <c r="N366" t="n">
        <v>0.405</v>
      </c>
    </row>
    <row r="367">
      <c r="A367" t="n">
        <v>30.3333</v>
      </c>
      <c r="B367" t="n">
        <v>0.045</v>
      </c>
      <c r="C367" t="n">
        <v>0.184</v>
      </c>
      <c r="D367" t="n">
        <v>0.469</v>
      </c>
      <c r="E367" t="n">
        <v>0.633</v>
      </c>
      <c r="F367" t="n">
        <v>0.788</v>
      </c>
      <c r="G367" t="n">
        <v>0.977</v>
      </c>
      <c r="H367" t="n">
        <v>1.205</v>
      </c>
      <c r="I367" t="n">
        <v>1.585</v>
      </c>
      <c r="J367" t="n">
        <v>1.946</v>
      </c>
      <c r="K367" t="n">
        <v>2.888</v>
      </c>
      <c r="L367" t="n">
        <v>3.787</v>
      </c>
      <c r="M367" t="n">
        <v>4.061</v>
      </c>
      <c r="N367" t="n">
        <v>0.372</v>
      </c>
    </row>
    <row r="368">
      <c r="A368" t="n">
        <v>30.4167</v>
      </c>
      <c r="B368" t="n">
        <v>0.042</v>
      </c>
      <c r="C368" t="n">
        <v>0.173</v>
      </c>
      <c r="D368" t="n">
        <v>0.441</v>
      </c>
      <c r="E368" t="n">
        <v>0.595</v>
      </c>
      <c r="F368" t="n">
        <v>0.741</v>
      </c>
      <c r="G368" t="n">
        <v>0.918</v>
      </c>
      <c r="H368" t="n">
        <v>1.133</v>
      </c>
      <c r="I368" t="n">
        <v>1.49</v>
      </c>
      <c r="J368" t="n">
        <v>1.829</v>
      </c>
      <c r="K368" t="n">
        <v>2.714</v>
      </c>
      <c r="L368" t="n">
        <v>3.56</v>
      </c>
      <c r="M368" t="n">
        <v>3.818</v>
      </c>
      <c r="N368" t="n">
        <v>0.342</v>
      </c>
    </row>
    <row r="369">
      <c r="A369" t="n">
        <v>30.5</v>
      </c>
      <c r="B369" t="n">
        <v>0.04</v>
      </c>
      <c r="C369" t="n">
        <v>0.162</v>
      </c>
      <c r="D369" t="n">
        <v>0.414</v>
      </c>
      <c r="E369" t="n">
        <v>0.5590000000000001</v>
      </c>
      <c r="F369" t="n">
        <v>0.697</v>
      </c>
      <c r="G369" t="n">
        <v>0.863</v>
      </c>
      <c r="H369" t="n">
        <v>1.065</v>
      </c>
      <c r="I369" t="n">
        <v>1.401</v>
      </c>
      <c r="J369" t="n">
        <v>1.719</v>
      </c>
      <c r="K369" t="n">
        <v>2.551</v>
      </c>
      <c r="L369" t="n">
        <v>3.346</v>
      </c>
      <c r="M369" t="n">
        <v>3.589</v>
      </c>
      <c r="N369" t="n">
        <v>0.312</v>
      </c>
    </row>
    <row r="370">
      <c r="A370" t="n">
        <v>30.5833</v>
      </c>
      <c r="B370" t="n">
        <v>0.038</v>
      </c>
      <c r="C370" t="n">
        <v>0.153</v>
      </c>
      <c r="D370" t="n">
        <v>0.389</v>
      </c>
      <c r="E370" t="n">
        <v>0.526</v>
      </c>
      <c r="F370" t="n">
        <v>0.655</v>
      </c>
      <c r="G370" t="n">
        <v>0.8110000000000001</v>
      </c>
      <c r="H370" t="n">
        <v>1.001</v>
      </c>
      <c r="I370" t="n">
        <v>1.316</v>
      </c>
      <c r="J370" t="n">
        <v>1.616</v>
      </c>
      <c r="K370" t="n">
        <v>2.398</v>
      </c>
      <c r="L370" t="n">
        <v>3.145</v>
      </c>
      <c r="M370" t="n">
        <v>3.373</v>
      </c>
      <c r="N370" t="n">
        <v>0.285</v>
      </c>
    </row>
    <row r="371">
      <c r="A371" t="n">
        <v>30.6667</v>
      </c>
      <c r="B371" t="n">
        <v>0.035</v>
      </c>
      <c r="C371" t="n">
        <v>0.143</v>
      </c>
      <c r="D371" t="n">
        <v>0.366</v>
      </c>
      <c r="E371" t="n">
        <v>0.494</v>
      </c>
      <c r="F371" t="n">
        <v>0.615</v>
      </c>
      <c r="G371" t="n">
        <v>0.762</v>
      </c>
      <c r="H371" t="n">
        <v>0.9409999999999999</v>
      </c>
      <c r="I371" t="n">
        <v>1.237</v>
      </c>
      <c r="J371" t="n">
        <v>1.519</v>
      </c>
      <c r="K371" t="n">
        <v>2.254</v>
      </c>
      <c r="L371" t="n">
        <v>2.956</v>
      </c>
      <c r="M371" t="n">
        <v>3.171</v>
      </c>
      <c r="N371" t="n">
        <v>0.259</v>
      </c>
    </row>
    <row r="372">
      <c r="A372" t="n">
        <v>30.75</v>
      </c>
      <c r="B372" t="n">
        <v>0.033</v>
      </c>
      <c r="C372" t="n">
        <v>0.135</v>
      </c>
      <c r="D372" t="n">
        <v>0.344</v>
      </c>
      <c r="E372" t="n">
        <v>0.464</v>
      </c>
      <c r="F372" t="n">
        <v>0.578</v>
      </c>
      <c r="G372" t="n">
        <v>0.716</v>
      </c>
      <c r="H372" t="n">
        <v>0.884</v>
      </c>
      <c r="I372" t="n">
        <v>1.163</v>
      </c>
      <c r="J372" t="n">
        <v>1.428</v>
      </c>
      <c r="K372" t="n">
        <v>2.119</v>
      </c>
      <c r="L372" t="n">
        <v>2.779</v>
      </c>
      <c r="M372" t="n">
        <v>2.98</v>
      </c>
      <c r="N372" t="n">
        <v>0.234</v>
      </c>
    </row>
    <row r="373">
      <c r="A373" t="n">
        <v>30.8333</v>
      </c>
      <c r="B373" t="n">
        <v>0.031</v>
      </c>
      <c r="C373" t="n">
        <v>0.127</v>
      </c>
      <c r="D373" t="n">
        <v>0.323</v>
      </c>
      <c r="E373" t="n">
        <v>0.436</v>
      </c>
      <c r="F373" t="n">
        <v>0.544</v>
      </c>
      <c r="G373" t="n">
        <v>0.673</v>
      </c>
      <c r="H373" t="n">
        <v>0.831</v>
      </c>
      <c r="I373" t="n">
        <v>1.093</v>
      </c>
      <c r="J373" t="n">
        <v>1.342</v>
      </c>
      <c r="K373" t="n">
        <v>1.992</v>
      </c>
      <c r="L373" t="n">
        <v>2.612</v>
      </c>
      <c r="M373" t="n">
        <v>2.801</v>
      </c>
      <c r="N373" t="n">
        <v>0.211</v>
      </c>
    </row>
    <row r="374">
      <c r="A374" t="n">
        <v>30.9167</v>
      </c>
      <c r="B374" t="n">
        <v>0.029</v>
      </c>
      <c r="C374" t="n">
        <v>0.119</v>
      </c>
      <c r="D374" t="n">
        <v>0.304</v>
      </c>
      <c r="E374" t="n">
        <v>0.41</v>
      </c>
      <c r="F374" t="n">
        <v>0.511</v>
      </c>
      <c r="G374" t="n">
        <v>0.633</v>
      </c>
      <c r="H374" t="n">
        <v>0.781</v>
      </c>
      <c r="I374" t="n">
        <v>1.027</v>
      </c>
      <c r="J374" t="n">
        <v>1.261</v>
      </c>
      <c r="K374" t="n">
        <v>1.871</v>
      </c>
      <c r="L374" t="n">
        <v>2.454</v>
      </c>
      <c r="M374" t="n">
        <v>2.632</v>
      </c>
      <c r="N374" t="n">
        <v>0.19</v>
      </c>
    </row>
    <row r="375">
      <c r="A375" t="n">
        <v>31</v>
      </c>
      <c r="B375" t="n">
        <v>0.027</v>
      </c>
      <c r="C375" t="n">
        <v>0.112</v>
      </c>
      <c r="D375" t="n">
        <v>0.285</v>
      </c>
      <c r="E375" t="n">
        <v>0.385</v>
      </c>
      <c r="F375" t="n">
        <v>0.48</v>
      </c>
      <c r="G375" t="n">
        <v>0.594</v>
      </c>
      <c r="H375" t="n">
        <v>0.734</v>
      </c>
      <c r="I375" t="n">
        <v>0.965</v>
      </c>
      <c r="J375" t="n">
        <v>1.185</v>
      </c>
      <c r="K375" t="n">
        <v>1.758</v>
      </c>
      <c r="L375" t="n">
        <v>2.306</v>
      </c>
      <c r="M375" t="n">
        <v>2.473</v>
      </c>
      <c r="N375" t="n">
        <v>0.169</v>
      </c>
    </row>
    <row r="376">
      <c r="A376" t="n">
        <v>31.0833</v>
      </c>
      <c r="B376" t="n">
        <v>0.026</v>
      </c>
      <c r="C376" t="n">
        <v>0.105</v>
      </c>
      <c r="D376" t="n">
        <v>0.268</v>
      </c>
      <c r="E376" t="n">
        <v>0.362</v>
      </c>
      <c r="F376" t="n">
        <v>0.451</v>
      </c>
      <c r="G376" t="n">
        <v>0.5580000000000001</v>
      </c>
      <c r="H376" t="n">
        <v>0.6889999999999999</v>
      </c>
      <c r="I376" t="n">
        <v>0.906</v>
      </c>
      <c r="J376" t="n">
        <v>1.113</v>
      </c>
      <c r="K376" t="n">
        <v>1.652</v>
      </c>
      <c r="L376" t="n">
        <v>2.166</v>
      </c>
      <c r="M376" t="n">
        <v>2.323</v>
      </c>
      <c r="N376" t="n">
        <v>0.15</v>
      </c>
    </row>
    <row r="377">
      <c r="A377" t="n">
        <v>31.1667</v>
      </c>
      <c r="B377" t="n">
        <v>0.024</v>
      </c>
      <c r="C377" t="n">
        <v>0.099</v>
      </c>
      <c r="D377" t="n">
        <v>0.252</v>
      </c>
      <c r="E377" t="n">
        <v>0.34</v>
      </c>
      <c r="F377" t="n">
        <v>0.423</v>
      </c>
      <c r="G377" t="n">
        <v>0.524</v>
      </c>
      <c r="H377" t="n">
        <v>0.647</v>
      </c>
      <c r="I377" t="n">
        <v>0.851</v>
      </c>
      <c r="J377" t="n">
        <v>1.045</v>
      </c>
      <c r="K377" t="n">
        <v>1.551</v>
      </c>
      <c r="L377" t="n">
        <v>2.034</v>
      </c>
      <c r="M377" t="n">
        <v>2.182</v>
      </c>
      <c r="N377" t="n">
        <v>0.133</v>
      </c>
    </row>
    <row r="378">
      <c r="A378" t="n">
        <v>31.25</v>
      </c>
      <c r="B378" t="n">
        <v>0.023</v>
      </c>
      <c r="C378" t="n">
        <v>0.093</v>
      </c>
      <c r="D378" t="n">
        <v>0.236</v>
      </c>
      <c r="E378" t="n">
        <v>0.319</v>
      </c>
      <c r="F378" t="n">
        <v>0.397</v>
      </c>
      <c r="G378" t="n">
        <v>0.492</v>
      </c>
      <c r="H378" t="n">
        <v>0.607</v>
      </c>
      <c r="I378" t="n">
        <v>0.799</v>
      </c>
      <c r="J378" t="n">
        <v>0.981</v>
      </c>
      <c r="K378" t="n">
        <v>1.456</v>
      </c>
      <c r="L378" t="n">
        <v>1.909</v>
      </c>
      <c r="M378" t="n">
        <v>2.048</v>
      </c>
      <c r="N378" t="n">
        <v>0.116</v>
      </c>
    </row>
    <row r="379">
      <c r="A379" t="n">
        <v>31.3333</v>
      </c>
      <c r="B379" t="n">
        <v>0.021</v>
      </c>
      <c r="C379" t="n">
        <v>0.08699999999999999</v>
      </c>
      <c r="D379" t="n">
        <v>0.222</v>
      </c>
      <c r="E379" t="n">
        <v>0.299</v>
      </c>
      <c r="F379" t="n">
        <v>0.373</v>
      </c>
      <c r="G379" t="n">
        <v>0.462</v>
      </c>
      <c r="H379" t="n">
        <v>0.57</v>
      </c>
      <c r="I379" t="n">
        <v>0.75</v>
      </c>
      <c r="J379" t="n">
        <v>0.92</v>
      </c>
      <c r="K379" t="n">
        <v>1.366</v>
      </c>
      <c r="L379" t="n">
        <v>1.792</v>
      </c>
      <c r="M379" t="n">
        <v>1.922</v>
      </c>
      <c r="N379" t="n">
        <v>0.101</v>
      </c>
    </row>
    <row r="380">
      <c r="A380" t="n">
        <v>31.4167</v>
      </c>
      <c r="B380" t="n">
        <v>0.02</v>
      </c>
      <c r="C380" t="n">
        <v>0.082</v>
      </c>
      <c r="D380" t="n">
        <v>0.208</v>
      </c>
      <c r="E380" t="n">
        <v>0.281</v>
      </c>
      <c r="F380" t="n">
        <v>0.35</v>
      </c>
      <c r="G380" t="n">
        <v>0.433</v>
      </c>
      <c r="H380" t="n">
        <v>0.535</v>
      </c>
      <c r="I380" t="n">
        <v>0.703</v>
      </c>
      <c r="J380" t="n">
        <v>0.863</v>
      </c>
      <c r="K380" t="n">
        <v>1.282</v>
      </c>
      <c r="L380" t="n">
        <v>1.681</v>
      </c>
      <c r="M380" t="n">
        <v>1.803</v>
      </c>
      <c r="N380" t="n">
        <v>0.08699999999999999</v>
      </c>
    </row>
    <row r="381">
      <c r="A381" t="n">
        <v>31.5</v>
      </c>
      <c r="B381" t="n">
        <v>0.019</v>
      </c>
      <c r="C381" t="n">
        <v>0.076</v>
      </c>
      <c r="D381" t="n">
        <v>0.195</v>
      </c>
      <c r="E381" t="n">
        <v>0.263</v>
      </c>
      <c r="F381" t="n">
        <v>0.328</v>
      </c>
      <c r="G381" t="n">
        <v>0.406</v>
      </c>
      <c r="H381" t="n">
        <v>0.501</v>
      </c>
      <c r="I381" t="n">
        <v>0.659</v>
      </c>
      <c r="J381" t="n">
        <v>0.8090000000000001</v>
      </c>
      <c r="K381" t="n">
        <v>1.202</v>
      </c>
      <c r="L381" t="n">
        <v>1.576</v>
      </c>
      <c r="M381" t="n">
        <v>1.691</v>
      </c>
      <c r="N381" t="n">
        <v>0.074</v>
      </c>
    </row>
    <row r="382">
      <c r="A382" t="n">
        <v>31.5833</v>
      </c>
      <c r="B382" t="n">
        <v>0.018</v>
      </c>
      <c r="C382" t="n">
        <v>0.07199999999999999</v>
      </c>
      <c r="D382" t="n">
        <v>0.183</v>
      </c>
      <c r="E382" t="n">
        <v>0.247</v>
      </c>
      <c r="F382" t="n">
        <v>0.307</v>
      </c>
      <c r="G382" t="n">
        <v>0.381</v>
      </c>
      <c r="H382" t="n">
        <v>0.47</v>
      </c>
      <c r="I382" t="n">
        <v>0.618</v>
      </c>
      <c r="J382" t="n">
        <v>0.759</v>
      </c>
      <c r="K382" t="n">
        <v>1.127</v>
      </c>
      <c r="L382" t="n">
        <v>1.478</v>
      </c>
      <c r="M382" t="n">
        <v>1.585</v>
      </c>
      <c r="N382" t="n">
        <v>0.063</v>
      </c>
    </row>
    <row r="383">
      <c r="A383" t="n">
        <v>31.6667</v>
      </c>
      <c r="B383" t="n">
        <v>0.016</v>
      </c>
      <c r="C383" t="n">
        <v>0.067</v>
      </c>
      <c r="D383" t="n">
        <v>0.171</v>
      </c>
      <c r="E383" t="n">
        <v>0.231</v>
      </c>
      <c r="F383" t="n">
        <v>0.288</v>
      </c>
      <c r="G383" t="n">
        <v>0.357</v>
      </c>
      <c r="H383" t="n">
        <v>0.44</v>
      </c>
      <c r="I383" t="n">
        <v>0.579</v>
      </c>
      <c r="J383" t="n">
        <v>0.711</v>
      </c>
      <c r="K383" t="n">
        <v>1.056</v>
      </c>
      <c r="L383" t="n">
        <v>1.385</v>
      </c>
      <c r="M383" t="n">
        <v>1.485</v>
      </c>
      <c r="N383" t="n">
        <v>0.052</v>
      </c>
    </row>
    <row r="384">
      <c r="A384" t="n">
        <v>31.75</v>
      </c>
      <c r="B384" t="n">
        <v>0.015</v>
      </c>
      <c r="C384" t="n">
        <v>0.063</v>
      </c>
      <c r="D384" t="n">
        <v>0.16</v>
      </c>
      <c r="E384" t="n">
        <v>0.217</v>
      </c>
      <c r="F384" t="n">
        <v>0.27</v>
      </c>
      <c r="G384" t="n">
        <v>0.334</v>
      </c>
      <c r="H384" t="n">
        <v>0.412</v>
      </c>
      <c r="I384" t="n">
        <v>0.542</v>
      </c>
      <c r="J384" t="n">
        <v>0.666</v>
      </c>
      <c r="K384" t="n">
        <v>0.989</v>
      </c>
      <c r="L384" t="n">
        <v>1.297</v>
      </c>
      <c r="M384" t="n">
        <v>1.391</v>
      </c>
      <c r="N384" t="n">
        <v>0.043</v>
      </c>
    </row>
    <row r="385">
      <c r="A385" t="n">
        <v>31.8333</v>
      </c>
      <c r="B385" t="n">
        <v>0.014</v>
      </c>
      <c r="C385" t="n">
        <v>0.059</v>
      </c>
      <c r="D385" t="n">
        <v>0.15</v>
      </c>
      <c r="E385" t="n">
        <v>0.203</v>
      </c>
      <c r="F385" t="n">
        <v>0.253</v>
      </c>
      <c r="G385" t="n">
        <v>0.313</v>
      </c>
      <c r="H385" t="n">
        <v>0.386</v>
      </c>
      <c r="I385" t="n">
        <v>0.508</v>
      </c>
      <c r="J385" t="n">
        <v>0.623</v>
      </c>
      <c r="K385" t="n">
        <v>0.926</v>
      </c>
      <c r="L385" t="n">
        <v>1.214</v>
      </c>
      <c r="M385" t="n">
        <v>1.302</v>
      </c>
      <c r="N385" t="n">
        <v>0.035</v>
      </c>
    </row>
    <row r="386">
      <c r="A386" t="n">
        <v>31.9167</v>
      </c>
      <c r="B386" t="n">
        <v>0.014</v>
      </c>
      <c r="C386" t="n">
        <v>0.055</v>
      </c>
      <c r="D386" t="n">
        <v>0.141</v>
      </c>
      <c r="E386" t="n">
        <v>0.19</v>
      </c>
      <c r="F386" t="n">
        <v>0.236</v>
      </c>
      <c r="G386" t="n">
        <v>0.293</v>
      </c>
      <c r="H386" t="n">
        <v>0.361</v>
      </c>
      <c r="I386" t="n">
        <v>0.475</v>
      </c>
      <c r="J386" t="n">
        <v>0.583</v>
      </c>
      <c r="K386" t="n">
        <v>0.867</v>
      </c>
      <c r="L386" t="n">
        <v>1.136</v>
      </c>
      <c r="M386" t="n">
        <v>1.219</v>
      </c>
      <c r="N386" t="n">
        <v>0.028</v>
      </c>
    </row>
    <row r="387">
      <c r="A387" t="n">
        <v>32</v>
      </c>
      <c r="B387" t="n">
        <v>0.013</v>
      </c>
      <c r="C387" t="n">
        <v>0.052</v>
      </c>
      <c r="D387" t="n">
        <v>0.131</v>
      </c>
      <c r="E387" t="n">
        <v>0.177</v>
      </c>
      <c r="F387" t="n">
        <v>0.221</v>
      </c>
      <c r="G387" t="n">
        <v>0.274</v>
      </c>
      <c r="H387" t="n">
        <v>0.338</v>
      </c>
      <c r="I387" t="n">
        <v>0.444</v>
      </c>
      <c r="J387" t="n">
        <v>0.546</v>
      </c>
      <c r="K387" t="n">
        <v>0.8100000000000001</v>
      </c>
      <c r="L387" t="n">
        <v>1.063</v>
      </c>
      <c r="M387" t="n">
        <v>1.14</v>
      </c>
      <c r="N387" t="n">
        <v>0.02</v>
      </c>
    </row>
    <row r="388">
      <c r="A388" t="n">
        <v>32.0833</v>
      </c>
      <c r="B388" t="n">
        <v>0.012</v>
      </c>
      <c r="C388" t="n">
        <v>0.048</v>
      </c>
      <c r="D388" t="n">
        <v>0.123</v>
      </c>
      <c r="E388" t="n">
        <v>0.166</v>
      </c>
      <c r="F388" t="n">
        <v>0.207</v>
      </c>
      <c r="G388" t="n">
        <v>0.256</v>
      </c>
      <c r="H388" t="n">
        <v>0.316</v>
      </c>
      <c r="I388" t="n">
        <v>0.415</v>
      </c>
      <c r="J388" t="n">
        <v>0.51</v>
      </c>
      <c r="K388" t="n">
        <v>0.758</v>
      </c>
      <c r="L388" t="n">
        <v>0.994</v>
      </c>
      <c r="M388" t="n">
        <v>1.066</v>
      </c>
      <c r="N388" t="n">
        <v>0.014</v>
      </c>
    </row>
    <row r="389">
      <c r="A389" t="n">
        <v>32.1667</v>
      </c>
      <c r="B389" t="n">
        <v>0.011</v>
      </c>
      <c r="C389" t="n">
        <v>0.045</v>
      </c>
      <c r="D389" t="n">
        <v>0.115</v>
      </c>
      <c r="E389" t="n">
        <v>0.155</v>
      </c>
      <c r="F389" t="n">
        <v>0.193</v>
      </c>
      <c r="G389" t="n">
        <v>0.239</v>
      </c>
      <c r="H389" t="n">
        <v>0.295</v>
      </c>
      <c r="I389" t="n">
        <v>0.388</v>
      </c>
      <c r="J389" t="n">
        <v>0.477</v>
      </c>
      <c r="K389" t="n">
        <v>0.708</v>
      </c>
      <c r="L389" t="n">
        <v>0.928</v>
      </c>
      <c r="M389" t="n">
        <v>0.996</v>
      </c>
      <c r="N389" t="n">
        <v>0.008999999999999999</v>
      </c>
    </row>
    <row r="390">
      <c r="A390" t="n">
        <v>32.25</v>
      </c>
      <c r="B390" t="n">
        <v>0.01</v>
      </c>
      <c r="C390" t="n">
        <v>0.042</v>
      </c>
      <c r="D390" t="n">
        <v>0.107</v>
      </c>
      <c r="E390" t="n">
        <v>0.145</v>
      </c>
      <c r="F390" t="n">
        <v>0.18</v>
      </c>
      <c r="G390" t="n">
        <v>0.223</v>
      </c>
      <c r="H390" t="n">
        <v>0.276</v>
      </c>
      <c r="I390" t="n">
        <v>0.362</v>
      </c>
      <c r="J390" t="n">
        <v>0.445</v>
      </c>
      <c r="K390" t="n">
        <v>0.661</v>
      </c>
      <c r="L390" t="n">
        <v>0.867</v>
      </c>
      <c r="M390" t="n">
        <v>0.93</v>
      </c>
      <c r="N390" t="n">
        <v>0.005</v>
      </c>
    </row>
    <row r="391">
      <c r="A391" t="n">
        <v>32.3333</v>
      </c>
      <c r="B391" t="n">
        <v>0.01</v>
      </c>
      <c r="C391" t="n">
        <v>0.039</v>
      </c>
      <c r="D391" t="n">
        <v>0.1</v>
      </c>
      <c r="E391" t="n">
        <v>0.135</v>
      </c>
      <c r="F391" t="n">
        <v>0.168</v>
      </c>
      <c r="G391" t="n">
        <v>0.208</v>
      </c>
      <c r="H391" t="n">
        <v>0.257</v>
      </c>
      <c r="I391" t="n">
        <v>0.338</v>
      </c>
      <c r="J391" t="n">
        <v>0.415</v>
      </c>
      <c r="K391" t="n">
        <v>0.617</v>
      </c>
      <c r="L391" t="n">
        <v>0.8090000000000001</v>
      </c>
      <c r="M391" t="n">
        <v>0.868</v>
      </c>
      <c r="N391" t="n">
        <v>0.002</v>
      </c>
    </row>
    <row r="392">
      <c r="A392" t="n">
        <v>32.4167</v>
      </c>
      <c r="B392" t="n">
        <v>0.008999999999999999</v>
      </c>
      <c r="C392" t="n">
        <v>0.037</v>
      </c>
      <c r="D392" t="n">
        <v>0.093</v>
      </c>
      <c r="E392" t="n">
        <v>0.126</v>
      </c>
      <c r="F392" t="n">
        <v>0.157</v>
      </c>
      <c r="G392" t="n">
        <v>0.194</v>
      </c>
      <c r="H392" t="n">
        <v>0.24</v>
      </c>
      <c r="I392" t="n">
        <v>0.315</v>
      </c>
      <c r="J392" t="n">
        <v>0.387</v>
      </c>
      <c r="K392" t="n">
        <v>0.576</v>
      </c>
      <c r="L392" t="n">
        <v>0.755</v>
      </c>
      <c r="M392" t="n">
        <v>0.8090000000000001</v>
      </c>
      <c r="N392" t="n">
        <v>0</v>
      </c>
    </row>
    <row r="393">
      <c r="A393" t="n">
        <v>32.5</v>
      </c>
      <c r="B393" t="n">
        <v>0.008</v>
      </c>
      <c r="C393" t="n">
        <v>0.034</v>
      </c>
      <c r="D393" t="n">
        <v>0.08699999999999999</v>
      </c>
      <c r="E393" t="n">
        <v>0.117</v>
      </c>
      <c r="F393" t="n">
        <v>0.146</v>
      </c>
      <c r="G393" t="n">
        <v>0.181</v>
      </c>
      <c r="H393" t="n">
        <v>0.224</v>
      </c>
      <c r="I393" t="n">
        <v>0.294</v>
      </c>
      <c r="J393" t="n">
        <v>0.361</v>
      </c>
      <c r="K393" t="n">
        <v>0.537</v>
      </c>
      <c r="L393" t="n">
        <v>0.704</v>
      </c>
      <c r="M393" t="n">
        <v>0.755</v>
      </c>
      <c r="N393" t="n">
        <v>0</v>
      </c>
    </row>
    <row r="394">
      <c r="A394" t="n">
        <v>32.5833</v>
      </c>
      <c r="B394" t="n">
        <v>0.008</v>
      </c>
      <c r="C394" t="n">
        <v>0.032</v>
      </c>
      <c r="D394" t="n">
        <v>0.081</v>
      </c>
      <c r="E394" t="n">
        <v>0.109</v>
      </c>
      <c r="F394" t="n">
        <v>0.136</v>
      </c>
      <c r="G394" t="n">
        <v>0.169</v>
      </c>
      <c r="H394" t="n">
        <v>0.208</v>
      </c>
      <c r="I394" t="n">
        <v>0.274</v>
      </c>
      <c r="J394" t="n">
        <v>0.336</v>
      </c>
      <c r="K394" t="n">
        <v>0.5</v>
      </c>
      <c r="L394" t="n">
        <v>0.656</v>
      </c>
      <c r="M394" t="n">
        <v>0.703</v>
      </c>
      <c r="N394" t="n">
        <v>0</v>
      </c>
    </row>
    <row r="395">
      <c r="A395" t="n">
        <v>32.6667</v>
      </c>
      <c r="B395" t="n">
        <v>0.007</v>
      </c>
      <c r="C395" t="n">
        <v>0.03</v>
      </c>
      <c r="D395" t="n">
        <v>0.075</v>
      </c>
      <c r="E395" t="n">
        <v>0.102</v>
      </c>
      <c r="F395" t="n">
        <v>0.127</v>
      </c>
      <c r="G395" t="n">
        <v>0.157</v>
      </c>
      <c r="H395" t="n">
        <v>0.194</v>
      </c>
      <c r="I395" t="n">
        <v>0.255</v>
      </c>
      <c r="J395" t="n">
        <v>0.313</v>
      </c>
      <c r="K395" t="n">
        <v>0.465</v>
      </c>
      <c r="L395" t="n">
        <v>0.61</v>
      </c>
      <c r="M395" t="n">
        <v>0.655</v>
      </c>
      <c r="N395" t="n">
        <v>0</v>
      </c>
    </row>
    <row r="396">
      <c r="A396" t="n">
        <v>32.75</v>
      </c>
      <c r="B396" t="n">
        <v>0.007</v>
      </c>
      <c r="C396" t="n">
        <v>0.028</v>
      </c>
      <c r="D396" t="n">
        <v>0.07000000000000001</v>
      </c>
      <c r="E396" t="n">
        <v>0.095</v>
      </c>
      <c r="F396" t="n">
        <v>0.118</v>
      </c>
      <c r="G396" t="n">
        <v>0.146</v>
      </c>
      <c r="H396" t="n">
        <v>0.18</v>
      </c>
      <c r="I396" t="n">
        <v>0.237</v>
      </c>
      <c r="J396" t="n">
        <v>0.291</v>
      </c>
      <c r="K396" t="n">
        <v>0.433</v>
      </c>
      <c r="L396" t="n">
        <v>0.5679999999999999</v>
      </c>
      <c r="M396" t="n">
        <v>0.609</v>
      </c>
      <c r="N396" t="n">
        <v>0</v>
      </c>
    </row>
    <row r="397">
      <c r="A397" t="n">
        <v>32.8333</v>
      </c>
      <c r="B397" t="n">
        <v>0.006</v>
      </c>
      <c r="C397" t="n">
        <v>0.026</v>
      </c>
      <c r="D397" t="n">
        <v>0.065</v>
      </c>
      <c r="E397" t="n">
        <v>0.08799999999999999</v>
      </c>
      <c r="F397" t="n">
        <v>0.11</v>
      </c>
      <c r="G397" t="n">
        <v>0.136</v>
      </c>
      <c r="H397" t="n">
        <v>0.168</v>
      </c>
      <c r="I397" t="n">
        <v>0.221</v>
      </c>
      <c r="J397" t="n">
        <v>0.271</v>
      </c>
      <c r="K397" t="n">
        <v>0.403</v>
      </c>
      <c r="L397" t="n">
        <v>0.528</v>
      </c>
      <c r="M397" t="n">
        <v>0.5659999999999999</v>
      </c>
      <c r="N397" t="n">
        <v>0</v>
      </c>
    </row>
    <row r="398">
      <c r="A398" t="n">
        <v>32.9167</v>
      </c>
      <c r="B398" t="n">
        <v>0.006</v>
      </c>
      <c r="C398" t="n">
        <v>0.024</v>
      </c>
      <c r="D398" t="n">
        <v>0.061</v>
      </c>
      <c r="E398" t="n">
        <v>0.082</v>
      </c>
      <c r="F398" t="n">
        <v>0.102</v>
      </c>
      <c r="G398" t="n">
        <v>0.126</v>
      </c>
      <c r="H398" t="n">
        <v>0.156</v>
      </c>
      <c r="I398" t="n">
        <v>0.205</v>
      </c>
      <c r="J398" t="n">
        <v>0.251</v>
      </c>
      <c r="K398" t="n">
        <v>0.374</v>
      </c>
      <c r="L398" t="n">
        <v>0.49</v>
      </c>
      <c r="M398" t="n">
        <v>0.526</v>
      </c>
      <c r="N398" t="n">
        <v>0</v>
      </c>
    </row>
    <row r="399">
      <c r="A399" t="n">
        <v>33</v>
      </c>
      <c r="B399" t="n">
        <v>0.005</v>
      </c>
      <c r="C399" t="n">
        <v>0.022</v>
      </c>
      <c r="D399" t="n">
        <v>0.056</v>
      </c>
      <c r="E399" t="n">
        <v>0.076</v>
      </c>
      <c r="F399" t="n">
        <v>0.094</v>
      </c>
      <c r="G399" t="n">
        <v>0.117</v>
      </c>
      <c r="H399" t="n">
        <v>0.144</v>
      </c>
      <c r="I399" t="n">
        <v>0.19</v>
      </c>
      <c r="J399" t="n">
        <v>0.233</v>
      </c>
      <c r="K399" t="n">
        <v>0.347</v>
      </c>
      <c r="L399" t="n">
        <v>0.455</v>
      </c>
      <c r="M399" t="n">
        <v>0.488</v>
      </c>
      <c r="N399" t="n">
        <v>0</v>
      </c>
    </row>
    <row r="400">
      <c r="A400" t="n">
        <v>33.0833</v>
      </c>
      <c r="B400" t="n">
        <v>0.005</v>
      </c>
      <c r="C400" t="n">
        <v>0.02</v>
      </c>
      <c r="D400" t="n">
        <v>0.052</v>
      </c>
      <c r="E400" t="n">
        <v>0.07000000000000001</v>
      </c>
      <c r="F400" t="n">
        <v>0.08799999999999999</v>
      </c>
      <c r="G400" t="n">
        <v>0.108</v>
      </c>
      <c r="H400" t="n">
        <v>0.134</v>
      </c>
      <c r="I400" t="n">
        <v>0.176</v>
      </c>
      <c r="J400" t="n">
        <v>0.216</v>
      </c>
      <c r="K400" t="n">
        <v>0.321</v>
      </c>
      <c r="L400" t="n">
        <v>0.421</v>
      </c>
      <c r="M400" t="n">
        <v>0.452</v>
      </c>
      <c r="N400" t="n">
        <v>0</v>
      </c>
    </row>
    <row r="401">
      <c r="A401" t="n">
        <v>33.1667</v>
      </c>
      <c r="B401" t="n">
        <v>0.005</v>
      </c>
      <c r="C401" t="n">
        <v>0.019</v>
      </c>
      <c r="D401" t="n">
        <v>0.048</v>
      </c>
      <c r="E401" t="n">
        <v>0.065</v>
      </c>
      <c r="F401" t="n">
        <v>0.081</v>
      </c>
      <c r="G401" t="n">
        <v>0.1</v>
      </c>
      <c r="H401" t="n">
        <v>0.124</v>
      </c>
      <c r="I401" t="n">
        <v>0.163</v>
      </c>
      <c r="J401" t="n">
        <v>0.2</v>
      </c>
      <c r="K401" t="n">
        <v>0.297</v>
      </c>
      <c r="L401" t="n">
        <v>0.389</v>
      </c>
      <c r="M401" t="n">
        <v>0.417</v>
      </c>
      <c r="N401" t="n">
        <v>0</v>
      </c>
    </row>
    <row r="402">
      <c r="A402" t="n">
        <v>33.25</v>
      </c>
      <c r="B402" t="n">
        <v>0.004</v>
      </c>
      <c r="C402" t="n">
        <v>0.017</v>
      </c>
      <c r="D402" t="n">
        <v>0.044</v>
      </c>
      <c r="E402" t="n">
        <v>0.06</v>
      </c>
      <c r="F402" t="n">
        <v>0.075</v>
      </c>
      <c r="G402" t="n">
        <v>0.092</v>
      </c>
      <c r="H402" t="n">
        <v>0.114</v>
      </c>
      <c r="I402" t="n">
        <v>0.15</v>
      </c>
      <c r="J402" t="n">
        <v>0.184</v>
      </c>
      <c r="K402" t="n">
        <v>0.274</v>
      </c>
      <c r="L402" t="n">
        <v>0.359</v>
      </c>
      <c r="M402" t="n">
        <v>0.385</v>
      </c>
      <c r="N402" t="n">
        <v>0</v>
      </c>
    </row>
    <row r="403">
      <c r="A403" t="n">
        <v>33.3333</v>
      </c>
      <c r="B403" t="n">
        <v>0.004</v>
      </c>
      <c r="C403" t="n">
        <v>0.016</v>
      </c>
      <c r="D403" t="n">
        <v>0.041</v>
      </c>
      <c r="E403" t="n">
        <v>0.055</v>
      </c>
      <c r="F403" t="n">
        <v>0.06900000000000001</v>
      </c>
      <c r="G403" t="n">
        <v>0.08500000000000001</v>
      </c>
      <c r="H403" t="n">
        <v>0.105</v>
      </c>
      <c r="I403" t="n">
        <v>0.138</v>
      </c>
      <c r="J403" t="n">
        <v>0.17</v>
      </c>
      <c r="K403" t="n">
        <v>0.252</v>
      </c>
      <c r="L403" t="n">
        <v>0.331</v>
      </c>
      <c r="M403" t="n">
        <v>0.355</v>
      </c>
      <c r="N403" t="n">
        <v>0</v>
      </c>
    </row>
    <row r="404">
      <c r="A404" t="n">
        <v>33.4167</v>
      </c>
      <c r="B404" t="n">
        <v>0.004</v>
      </c>
      <c r="C404" t="n">
        <v>0.015</v>
      </c>
      <c r="D404" t="n">
        <v>0.038</v>
      </c>
      <c r="E404" t="n">
        <v>0.051</v>
      </c>
      <c r="F404" t="n">
        <v>0.063</v>
      </c>
      <c r="G404" t="n">
        <v>0.078</v>
      </c>
      <c r="H404" t="n">
        <v>0.096</v>
      </c>
      <c r="I404" t="n">
        <v>0.127</v>
      </c>
      <c r="J404" t="n">
        <v>0.156</v>
      </c>
      <c r="K404" t="n">
        <v>0.232</v>
      </c>
      <c r="L404" t="n">
        <v>0.304</v>
      </c>
      <c r="M404" t="n">
        <v>0.326</v>
      </c>
      <c r="N404" t="n">
        <v>0</v>
      </c>
    </row>
    <row r="405">
      <c r="A405" t="n">
        <v>33.5</v>
      </c>
      <c r="B405" t="n">
        <v>0.003</v>
      </c>
      <c r="C405" t="n">
        <v>0.014</v>
      </c>
      <c r="D405" t="n">
        <v>0.034</v>
      </c>
      <c r="E405" t="n">
        <v>0.046</v>
      </c>
      <c r="F405" t="n">
        <v>0.058</v>
      </c>
      <c r="G405" t="n">
        <v>0.07199999999999999</v>
      </c>
      <c r="H405" t="n">
        <v>0.08799999999999999</v>
      </c>
      <c r="I405" t="n">
        <v>0.116</v>
      </c>
      <c r="J405" t="n">
        <v>0.143</v>
      </c>
      <c r="K405" t="n">
        <v>0.212</v>
      </c>
      <c r="L405" t="n">
        <v>0.278</v>
      </c>
      <c r="M405" t="n">
        <v>0.299</v>
      </c>
      <c r="N405" t="n">
        <v>0</v>
      </c>
    </row>
    <row r="406">
      <c r="A406" t="n">
        <v>33.5833</v>
      </c>
      <c r="B406" t="n">
        <v>0.003</v>
      </c>
      <c r="C406" t="n">
        <v>0.012</v>
      </c>
      <c r="D406" t="n">
        <v>0.031</v>
      </c>
      <c r="E406" t="n">
        <v>0.042</v>
      </c>
      <c r="F406" t="n">
        <v>0.053</v>
      </c>
      <c r="G406" t="n">
        <v>0.065</v>
      </c>
      <c r="H406" t="n">
        <v>0.081</v>
      </c>
      <c r="I406" t="n">
        <v>0.106</v>
      </c>
      <c r="J406" t="n">
        <v>0.13</v>
      </c>
      <c r="K406" t="n">
        <v>0.194</v>
      </c>
      <c r="L406" t="n">
        <v>0.254</v>
      </c>
      <c r="M406" t="n">
        <v>0.273</v>
      </c>
      <c r="N406" t="n">
        <v>0</v>
      </c>
    </row>
    <row r="407">
      <c r="A407" t="n">
        <v>33.6667</v>
      </c>
      <c r="B407" t="n">
        <v>0.003</v>
      </c>
      <c r="C407" t="n">
        <v>0.011</v>
      </c>
      <c r="D407" t="n">
        <v>0.029</v>
      </c>
      <c r="E407" t="n">
        <v>0.039</v>
      </c>
      <c r="F407" t="n">
        <v>0.048</v>
      </c>
      <c r="G407" t="n">
        <v>0.06</v>
      </c>
      <c r="H407" t="n">
        <v>0.074</v>
      </c>
      <c r="I407" t="n">
        <v>0.097</v>
      </c>
      <c r="J407" t="n">
        <v>0.119</v>
      </c>
      <c r="K407" t="n">
        <v>0.177</v>
      </c>
      <c r="L407" t="n">
        <v>0.232</v>
      </c>
      <c r="M407" t="n">
        <v>0.248</v>
      </c>
      <c r="N407" t="n">
        <v>0</v>
      </c>
    </row>
    <row r="408">
      <c r="A408" t="n">
        <v>33.75</v>
      </c>
      <c r="B408" t="n">
        <v>0.002</v>
      </c>
      <c r="C408" t="n">
        <v>0.01</v>
      </c>
      <c r="D408" t="n">
        <v>0.026</v>
      </c>
      <c r="E408" t="n">
        <v>0.035</v>
      </c>
      <c r="F408" t="n">
        <v>0.044</v>
      </c>
      <c r="G408" t="n">
        <v>0.054</v>
      </c>
      <c r="H408" t="n">
        <v>0.067</v>
      </c>
      <c r="I408" t="n">
        <v>0.08799999999999999</v>
      </c>
      <c r="J408" t="n">
        <v>0.108</v>
      </c>
      <c r="K408" t="n">
        <v>0.16</v>
      </c>
      <c r="L408" t="n">
        <v>0.21</v>
      </c>
      <c r="M408" t="n">
        <v>0.225</v>
      </c>
      <c r="N408" t="n">
        <v>0</v>
      </c>
    </row>
    <row r="409">
      <c r="A409" t="n">
        <v>33.8333</v>
      </c>
      <c r="B409" t="n">
        <v>0.002</v>
      </c>
      <c r="C409" t="n">
        <v>0.008999999999999999</v>
      </c>
      <c r="D409" t="n">
        <v>0.023</v>
      </c>
      <c r="E409" t="n">
        <v>0.032</v>
      </c>
      <c r="F409" t="n">
        <v>0.039</v>
      </c>
      <c r="G409" t="n">
        <v>0.049</v>
      </c>
      <c r="H409" t="n">
        <v>0.06</v>
      </c>
      <c r="I409" t="n">
        <v>0.079</v>
      </c>
      <c r="J409" t="n">
        <v>0.097</v>
      </c>
      <c r="K409" t="n">
        <v>0.145</v>
      </c>
      <c r="L409" t="n">
        <v>0.19</v>
      </c>
      <c r="M409" t="n">
        <v>0.203</v>
      </c>
      <c r="N409" t="n">
        <v>0</v>
      </c>
    </row>
    <row r="410">
      <c r="A410" t="n">
        <v>33.9167</v>
      </c>
      <c r="B410" t="n">
        <v>0.002</v>
      </c>
      <c r="C410" t="n">
        <v>0.008</v>
      </c>
      <c r="D410" t="n">
        <v>0.021</v>
      </c>
      <c r="E410" t="n">
        <v>0.028</v>
      </c>
      <c r="F410" t="n">
        <v>0.035</v>
      </c>
      <c r="G410" t="n">
        <v>0.044</v>
      </c>
      <c r="H410" t="n">
        <v>0.054</v>
      </c>
      <c r="I410" t="n">
        <v>0.07099999999999999</v>
      </c>
      <c r="J410" t="n">
        <v>0.08699999999999999</v>
      </c>
      <c r="K410" t="n">
        <v>0.13</v>
      </c>
      <c r="L410" t="n">
        <v>0.17</v>
      </c>
      <c r="M410" t="n">
        <v>0.183</v>
      </c>
      <c r="N410" t="n">
        <v>0</v>
      </c>
    </row>
    <row r="411">
      <c r="A411" t="n">
        <v>34</v>
      </c>
      <c r="B411" t="n">
        <v>0.002</v>
      </c>
      <c r="C411" t="n">
        <v>0.007</v>
      </c>
      <c r="D411" t="n">
        <v>0.019</v>
      </c>
      <c r="E411" t="n">
        <v>0.025</v>
      </c>
      <c r="F411" t="n">
        <v>0.032</v>
      </c>
      <c r="G411" t="n">
        <v>0.039</v>
      </c>
      <c r="H411" t="n">
        <v>0.048</v>
      </c>
      <c r="I411" t="n">
        <v>0.064</v>
      </c>
      <c r="J411" t="n">
        <v>0.078</v>
      </c>
      <c r="K411" t="n">
        <v>0.116</v>
      </c>
      <c r="L411" t="n">
        <v>0.152</v>
      </c>
      <c r="M411" t="n">
        <v>0.163</v>
      </c>
      <c r="N411" t="n">
        <v>0</v>
      </c>
    </row>
    <row r="412">
      <c r="A412" t="n">
        <v>34.0833</v>
      </c>
      <c r="B412" t="n">
        <v>0.002</v>
      </c>
      <c r="C412" t="n">
        <v>0.007</v>
      </c>
      <c r="D412" t="n">
        <v>0.017</v>
      </c>
      <c r="E412" t="n">
        <v>0.023</v>
      </c>
      <c r="F412" t="n">
        <v>0.028</v>
      </c>
      <c r="G412" t="n">
        <v>0.035</v>
      </c>
      <c r="H412" t="n">
        <v>0.043</v>
      </c>
      <c r="I412" t="n">
        <v>0.057</v>
      </c>
      <c r="J412" t="n">
        <v>0.06900000000000001</v>
      </c>
      <c r="K412" t="n">
        <v>0.103</v>
      </c>
      <c r="L412" t="n">
        <v>0.135</v>
      </c>
      <c r="M412" t="n">
        <v>0.145</v>
      </c>
      <c r="N412" t="n">
        <v>0</v>
      </c>
    </row>
    <row r="413">
      <c r="A413" t="n">
        <v>34.1667</v>
      </c>
      <c r="B413" t="n">
        <v>0.001</v>
      </c>
      <c r="C413" t="n">
        <v>0.006</v>
      </c>
      <c r="D413" t="n">
        <v>0.015</v>
      </c>
      <c r="E413" t="n">
        <v>0.02</v>
      </c>
      <c r="F413" t="n">
        <v>0.025</v>
      </c>
      <c r="G413" t="n">
        <v>0.031</v>
      </c>
      <c r="H413" t="n">
        <v>0.038</v>
      </c>
      <c r="I413" t="n">
        <v>0.05</v>
      </c>
      <c r="J413" t="n">
        <v>0.061</v>
      </c>
      <c r="K413" t="n">
        <v>0.091</v>
      </c>
      <c r="L413" t="n">
        <v>0.12</v>
      </c>
      <c r="M413" t="n">
        <v>0.128</v>
      </c>
      <c r="N413" t="n">
        <v>0</v>
      </c>
    </row>
    <row r="414">
      <c r="A414" t="n">
        <v>34.25</v>
      </c>
      <c r="B414" t="n">
        <v>0.001</v>
      </c>
      <c r="C414" t="n">
        <v>0.005</v>
      </c>
      <c r="D414" t="n">
        <v>0.013</v>
      </c>
      <c r="E414" t="n">
        <v>0.017</v>
      </c>
      <c r="F414" t="n">
        <v>0.022</v>
      </c>
      <c r="G414" t="n">
        <v>0.027</v>
      </c>
      <c r="H414" t="n">
        <v>0.033</v>
      </c>
      <c r="I414" t="n">
        <v>0.044</v>
      </c>
      <c r="J414" t="n">
        <v>0.054</v>
      </c>
      <c r="K414" t="n">
        <v>0.08</v>
      </c>
      <c r="L414" t="n">
        <v>0.105</v>
      </c>
      <c r="M414" t="n">
        <v>0.112</v>
      </c>
      <c r="N414" t="n">
        <v>0</v>
      </c>
    </row>
    <row r="415">
      <c r="A415" t="n">
        <v>34.3333</v>
      </c>
      <c r="B415" t="n">
        <v>0.001</v>
      </c>
      <c r="C415" t="n">
        <v>0.004</v>
      </c>
      <c r="D415" t="n">
        <v>0.011</v>
      </c>
      <c r="E415" t="n">
        <v>0.015</v>
      </c>
      <c r="F415" t="n">
        <v>0.019</v>
      </c>
      <c r="G415" t="n">
        <v>0.023</v>
      </c>
      <c r="H415" t="n">
        <v>0.029</v>
      </c>
      <c r="I415" t="n">
        <v>0.038</v>
      </c>
      <c r="J415" t="n">
        <v>0.047</v>
      </c>
      <c r="K415" t="n">
        <v>0.06900000000000001</v>
      </c>
      <c r="L415" t="n">
        <v>0.091</v>
      </c>
      <c r="M415" t="n">
        <v>0.097</v>
      </c>
      <c r="N415" t="n">
        <v>0</v>
      </c>
    </row>
    <row r="416">
      <c r="A416" t="n">
        <v>34.4167</v>
      </c>
      <c r="B416" t="n">
        <v>0.001</v>
      </c>
      <c r="C416" t="n">
        <v>0.004</v>
      </c>
      <c r="D416" t="n">
        <v>0.01</v>
      </c>
      <c r="E416" t="n">
        <v>0.013</v>
      </c>
      <c r="F416" t="n">
        <v>0.016</v>
      </c>
      <c r="G416" t="n">
        <v>0.02</v>
      </c>
      <c r="H416" t="n">
        <v>0.025</v>
      </c>
      <c r="I416" t="n">
        <v>0.033</v>
      </c>
      <c r="J416" t="n">
        <v>0.04</v>
      </c>
      <c r="K416" t="n">
        <v>0.059</v>
      </c>
      <c r="L416" t="n">
        <v>0.078</v>
      </c>
      <c r="M416" t="n">
        <v>0.08400000000000001</v>
      </c>
      <c r="N416" t="n">
        <v>0</v>
      </c>
    </row>
    <row r="417">
      <c r="A417" t="n">
        <v>34.5</v>
      </c>
      <c r="B417" t="n">
        <v>0.001</v>
      </c>
      <c r="C417" t="n">
        <v>0.003</v>
      </c>
      <c r="D417" t="n">
        <v>0.008</v>
      </c>
      <c r="E417" t="n">
        <v>0.011</v>
      </c>
      <c r="F417" t="n">
        <v>0.014</v>
      </c>
      <c r="G417" t="n">
        <v>0.017</v>
      </c>
      <c r="H417" t="n">
        <v>0.021</v>
      </c>
      <c r="I417" t="n">
        <v>0.028</v>
      </c>
      <c r="J417" t="n">
        <v>0.034</v>
      </c>
      <c r="K417" t="n">
        <v>0.05</v>
      </c>
      <c r="L417" t="n">
        <v>0.066</v>
      </c>
      <c r="M417" t="n">
        <v>0.07099999999999999</v>
      </c>
      <c r="N417" t="n">
        <v>0</v>
      </c>
    </row>
    <row r="418">
      <c r="A418" t="n">
        <v>34.5833</v>
      </c>
      <c r="B418" t="n">
        <v>0.001</v>
      </c>
      <c r="C418" t="n">
        <v>0.003</v>
      </c>
      <c r="D418" t="n">
        <v>0.007</v>
      </c>
      <c r="E418" t="n">
        <v>0.008999999999999999</v>
      </c>
      <c r="F418" t="n">
        <v>0.011</v>
      </c>
      <c r="G418" t="n">
        <v>0.014</v>
      </c>
      <c r="H418" t="n">
        <v>0.018</v>
      </c>
      <c r="I418" t="n">
        <v>0.023</v>
      </c>
      <c r="J418" t="n">
        <v>0.028</v>
      </c>
      <c r="K418" t="n">
        <v>0.042</v>
      </c>
      <c r="L418" t="n">
        <v>0.055</v>
      </c>
      <c r="M418" t="n">
        <v>0.059</v>
      </c>
      <c r="N418" t="n">
        <v>0</v>
      </c>
    </row>
    <row r="419">
      <c r="A419" t="n">
        <v>34.6667</v>
      </c>
      <c r="B419" t="n">
        <v>0.001</v>
      </c>
      <c r="C419" t="n">
        <v>0.002</v>
      </c>
      <c r="D419" t="n">
        <v>0.006</v>
      </c>
      <c r="E419" t="n">
        <v>0.008</v>
      </c>
      <c r="F419" t="n">
        <v>0.008999999999999999</v>
      </c>
      <c r="G419" t="n">
        <v>0.012</v>
      </c>
      <c r="H419" t="n">
        <v>0.014</v>
      </c>
      <c r="I419" t="n">
        <v>0.019</v>
      </c>
      <c r="J419" t="n">
        <v>0.023</v>
      </c>
      <c r="K419" t="n">
        <v>0.035</v>
      </c>
      <c r="L419" t="n">
        <v>0.045</v>
      </c>
      <c r="M419" t="n">
        <v>0.049</v>
      </c>
      <c r="N419" t="n">
        <v>0</v>
      </c>
    </row>
    <row r="420">
      <c r="A420" t="n">
        <v>34.75</v>
      </c>
      <c r="B420" t="n">
        <v>0</v>
      </c>
      <c r="C420" t="n">
        <v>0.002</v>
      </c>
      <c r="D420" t="n">
        <v>0.005</v>
      </c>
      <c r="E420" t="n">
        <v>0.006</v>
      </c>
      <c r="F420" t="n">
        <v>0.008</v>
      </c>
      <c r="G420" t="n">
        <v>0.008999999999999999</v>
      </c>
      <c r="H420" t="n">
        <v>0.012</v>
      </c>
      <c r="I420" t="n">
        <v>0.015</v>
      </c>
      <c r="J420" t="n">
        <v>0.019</v>
      </c>
      <c r="K420" t="n">
        <v>0.028</v>
      </c>
      <c r="L420" t="n">
        <v>0.036</v>
      </c>
      <c r="M420" t="n">
        <v>0.039</v>
      </c>
      <c r="N420" t="n">
        <v>0</v>
      </c>
    </row>
    <row r="421">
      <c r="A421" t="n">
        <v>34.8333</v>
      </c>
      <c r="B421" t="n">
        <v>0</v>
      </c>
      <c r="C421" t="n">
        <v>0.001</v>
      </c>
      <c r="D421" t="n">
        <v>0.004</v>
      </c>
      <c r="E421" t="n">
        <v>0.005</v>
      </c>
      <c r="F421" t="n">
        <v>0.006</v>
      </c>
      <c r="G421" t="n">
        <v>0.007</v>
      </c>
      <c r="H421" t="n">
        <v>0.008999999999999999</v>
      </c>
      <c r="I421" t="n">
        <v>0.012</v>
      </c>
      <c r="J421" t="n">
        <v>0.015</v>
      </c>
      <c r="K421" t="n">
        <v>0.022</v>
      </c>
      <c r="L421" t="n">
        <v>0.028</v>
      </c>
      <c r="M421" t="n">
        <v>0.03</v>
      </c>
      <c r="N421" t="n">
        <v>0</v>
      </c>
    </row>
    <row r="422">
      <c r="A422" t="n">
        <v>34.9167</v>
      </c>
      <c r="B422" t="n">
        <v>0</v>
      </c>
      <c r="C422" t="n">
        <v>0.001</v>
      </c>
      <c r="D422" t="n">
        <v>0.003</v>
      </c>
      <c r="E422" t="n">
        <v>0.004</v>
      </c>
      <c r="F422" t="n">
        <v>0.004</v>
      </c>
      <c r="G422" t="n">
        <v>0.006</v>
      </c>
      <c r="H422" t="n">
        <v>0.007</v>
      </c>
      <c r="I422" t="n">
        <v>0.008999999999999999</v>
      </c>
      <c r="J422" t="n">
        <v>0.011</v>
      </c>
      <c r="K422" t="n">
        <v>0.016</v>
      </c>
      <c r="L422" t="n">
        <v>0.021</v>
      </c>
      <c r="M422" t="n">
        <v>0.023</v>
      </c>
      <c r="N422" t="n">
        <v>0</v>
      </c>
    </row>
    <row r="423">
      <c r="A423" t="n">
        <v>35</v>
      </c>
      <c r="B423" t="n">
        <v>0</v>
      </c>
      <c r="C423" t="n">
        <v>0.001</v>
      </c>
      <c r="D423" t="n">
        <v>0.002</v>
      </c>
      <c r="E423" t="n">
        <v>0.003</v>
      </c>
      <c r="F423" t="n">
        <v>0.003</v>
      </c>
      <c r="G423" t="n">
        <v>0.004</v>
      </c>
      <c r="H423" t="n">
        <v>0.005</v>
      </c>
      <c r="I423" t="n">
        <v>0.007</v>
      </c>
      <c r="J423" t="n">
        <v>0.008</v>
      </c>
      <c r="K423" t="n">
        <v>0.012</v>
      </c>
      <c r="L423" t="n">
        <v>0.016</v>
      </c>
      <c r="M423" t="n">
        <v>0.017</v>
      </c>
      <c r="N423" t="n">
        <v>0</v>
      </c>
    </row>
    <row r="424">
      <c r="A424" t="n">
        <v>35.0833</v>
      </c>
      <c r="B424" t="n">
        <v>0</v>
      </c>
      <c r="C424" t="n">
        <v>0.001</v>
      </c>
      <c r="D424" t="n">
        <v>0.001</v>
      </c>
      <c r="E424" t="n">
        <v>0.002</v>
      </c>
      <c r="F424" t="n">
        <v>0.002</v>
      </c>
      <c r="G424" t="n">
        <v>0.003</v>
      </c>
      <c r="H424" t="n">
        <v>0.003</v>
      </c>
      <c r="I424" t="n">
        <v>0.004</v>
      </c>
      <c r="J424" t="n">
        <v>0.005</v>
      </c>
      <c r="K424" t="n">
        <v>0.008</v>
      </c>
      <c r="L424" t="n">
        <v>0.011</v>
      </c>
      <c r="M424" t="n">
        <v>0.011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0.001</v>
      </c>
      <c r="E425" t="n">
        <v>0.001</v>
      </c>
      <c r="F425" t="n">
        <v>0.001</v>
      </c>
      <c r="G425" t="n">
        <v>0.002</v>
      </c>
      <c r="H425" t="n">
        <v>0.002</v>
      </c>
      <c r="I425" t="n">
        <v>0.003</v>
      </c>
      <c r="J425" t="n">
        <v>0.003</v>
      </c>
      <c r="K425" t="n">
        <v>0.005</v>
      </c>
      <c r="L425" t="n">
        <v>0.006</v>
      </c>
      <c r="M425" t="n">
        <v>0.007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0.001</v>
      </c>
      <c r="F426" t="n">
        <v>0.001</v>
      </c>
      <c r="G426" t="n">
        <v>0.001</v>
      </c>
      <c r="H426" t="n">
        <v>0.001</v>
      </c>
      <c r="I426" t="n">
        <v>0.001</v>
      </c>
      <c r="J426" t="n">
        <v>0.002</v>
      </c>
      <c r="K426" t="n">
        <v>0.003</v>
      </c>
      <c r="L426" t="n">
        <v>0.003</v>
      </c>
      <c r="M426" t="n">
        <v>0.004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0.001</v>
      </c>
      <c r="J427" t="n">
        <v>0.001</v>
      </c>
      <c r="K427" t="n">
        <v>0.001</v>
      </c>
      <c r="L427" t="n">
        <v>0.001</v>
      </c>
      <c r="M427" t="n">
        <v>0.001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SHA-CH5-SM at the North Batinah Bypass, station 4748 m - hydrographs of HEC-HMS element SHA-J8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4 m³/s</t>
        </is>
      </c>
      <c r="Q3" t="n">
        <v>4.2</v>
      </c>
      <c r="R3" t="n">
        <v>0.044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17 m³/s</t>
        </is>
      </c>
      <c r="Q4" t="n">
        <v>17.3</v>
      </c>
      <c r="R4" t="n">
        <v>0.181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43 m³/s</t>
        </is>
      </c>
      <c r="Q5" t="n">
        <v>42.8</v>
      </c>
      <c r="R5" t="n">
        <v>0.495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61 m³/s</t>
        </is>
      </c>
      <c r="Q6" t="n">
        <v>61.3</v>
      </c>
      <c r="R6" t="n">
        <v>0.71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79 m³/s</t>
        </is>
      </c>
      <c r="Q7" t="n">
        <v>79</v>
      </c>
      <c r="R7" t="n">
        <v>0.922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101 m³/s</t>
        </is>
      </c>
      <c r="Q8" t="n">
        <v>100.6</v>
      </c>
      <c r="R8" t="n">
        <v>1.184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127 m³/s</t>
        </is>
      </c>
      <c r="Q9" t="n">
        <v>127</v>
      </c>
      <c r="R9" t="n">
        <v>1.507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171 m³/s</t>
        </is>
      </c>
      <c r="Q10" t="n">
        <v>170.9</v>
      </c>
      <c r="R10" t="n">
        <v>2.052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213 m³/s</t>
        </is>
      </c>
      <c r="Q11" t="n">
        <v>212.5</v>
      </c>
      <c r="R11" t="n">
        <v>2.575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237 m³/s</t>
        </is>
      </c>
      <c r="Q12" t="n">
        <v>237.1</v>
      </c>
      <c r="R12" t="n">
        <v>3.217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314 m³/s</t>
        </is>
      </c>
      <c r="Q13" t="n">
        <v>313.5</v>
      </c>
      <c r="R13" t="n">
        <v>4.306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337 m³/s</t>
        </is>
      </c>
      <c r="Q14" t="n">
        <v>336.8</v>
      </c>
      <c r="R14" t="n">
        <v>4.639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644 m³/s</t>
        </is>
      </c>
      <c r="Q15" t="n">
        <v>644</v>
      </c>
      <c r="R15" t="n">
        <v>11.514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0.003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0.003</v>
      </c>
      <c r="M19" t="n">
        <v>0.008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0.008</v>
      </c>
      <c r="M20" t="n">
        <v>0.017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0.017</v>
      </c>
      <c r="M21" t="n">
        <v>0.032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0.031</v>
      </c>
      <c r="M22" t="n">
        <v>0.055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0.002</v>
      </c>
      <c r="L23" t="n">
        <v>0.052</v>
      </c>
      <c r="M23" t="n">
        <v>0.08799999999999999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0.006</v>
      </c>
      <c r="L24" t="n">
        <v>0.083</v>
      </c>
      <c r="M24" t="n">
        <v>0.133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0.011</v>
      </c>
      <c r="L25" t="n">
        <v>0.125</v>
      </c>
      <c r="M25" t="n">
        <v>0.195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0.021</v>
      </c>
      <c r="L26" t="n">
        <v>0.181</v>
      </c>
      <c r="M26" t="n">
        <v>0.274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0.035</v>
      </c>
      <c r="L27" t="n">
        <v>0.254</v>
      </c>
      <c r="M27" t="n">
        <v>0.373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0.055</v>
      </c>
      <c r="L28" t="n">
        <v>0.345</v>
      </c>
      <c r="M28" t="n">
        <v>0.494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0.082</v>
      </c>
      <c r="L29" t="n">
        <v>0.455</v>
      </c>
      <c r="M29" t="n">
        <v>0.637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</v>
      </c>
      <c r="K30" t="n">
        <v>0.119</v>
      </c>
      <c r="L30" t="n">
        <v>0.585</v>
      </c>
      <c r="M30" t="n">
        <v>0.803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0.003</v>
      </c>
      <c r="K31" t="n">
        <v>0.167</v>
      </c>
      <c r="L31" t="n">
        <v>0.736</v>
      </c>
      <c r="M31" t="n">
        <v>0.991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0.006</v>
      </c>
      <c r="K32" t="n">
        <v>0.226</v>
      </c>
      <c r="L32" t="n">
        <v>0.906</v>
      </c>
      <c r="M32" t="n">
        <v>1.2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0.011</v>
      </c>
      <c r="K33" t="n">
        <v>0.298</v>
      </c>
      <c r="L33" t="n">
        <v>1.096</v>
      </c>
      <c r="M33" t="n">
        <v>1.431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0.018</v>
      </c>
      <c r="K34" t="n">
        <v>0.383</v>
      </c>
      <c r="L34" t="n">
        <v>1.304</v>
      </c>
      <c r="M34" t="n">
        <v>1.681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0.029</v>
      </c>
      <c r="K35" t="n">
        <v>0.481</v>
      </c>
      <c r="L35" t="n">
        <v>1.53</v>
      </c>
      <c r="M35" t="n">
        <v>1.949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0.002</v>
      </c>
      <c r="J36" t="n">
        <v>0.044</v>
      </c>
      <c r="K36" t="n">
        <v>0.592</v>
      </c>
      <c r="L36" t="n">
        <v>1.772</v>
      </c>
      <c r="M36" t="n">
        <v>2.233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0.005</v>
      </c>
      <c r="J37" t="n">
        <v>0.064</v>
      </c>
      <c r="K37" t="n">
        <v>0.716</v>
      </c>
      <c r="L37" t="n">
        <v>2.029</v>
      </c>
      <c r="M37" t="n">
        <v>2.533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0.008</v>
      </c>
      <c r="J38" t="n">
        <v>0.09</v>
      </c>
      <c r="K38" t="n">
        <v>0.853</v>
      </c>
      <c r="L38" t="n">
        <v>2.3</v>
      </c>
      <c r="M38" t="n">
        <v>2.845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0.014</v>
      </c>
      <c r="J39" t="n">
        <v>0.122</v>
      </c>
      <c r="K39" t="n">
        <v>1.001</v>
      </c>
      <c r="L39" t="n">
        <v>2.582</v>
      </c>
      <c r="M39" t="n">
        <v>3.169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0.022</v>
      </c>
      <c r="J40" t="n">
        <v>0.161</v>
      </c>
      <c r="K40" t="n">
        <v>1.16</v>
      </c>
      <c r="L40" t="n">
        <v>2.874</v>
      </c>
      <c r="M40" t="n">
        <v>3.502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0.033</v>
      </c>
      <c r="J41" t="n">
        <v>0.207</v>
      </c>
      <c r="K41" t="n">
        <v>1.329</v>
      </c>
      <c r="L41" t="n">
        <v>3.174</v>
      </c>
      <c r="M41" t="n">
        <v>3.841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0.048</v>
      </c>
      <c r="J42" t="n">
        <v>0.261</v>
      </c>
      <c r="K42" t="n">
        <v>1.507</v>
      </c>
      <c r="L42" t="n">
        <v>3.48</v>
      </c>
      <c r="M42" t="n">
        <v>4.184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0.068</v>
      </c>
      <c r="J43" t="n">
        <v>0.323</v>
      </c>
      <c r="K43" t="n">
        <v>1.693</v>
      </c>
      <c r="L43" t="n">
        <v>3.79</v>
      </c>
      <c r="M43" t="n">
        <v>4.531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0.002</v>
      </c>
      <c r="I44" t="n">
        <v>0.092</v>
      </c>
      <c r="J44" t="n">
        <v>0.391</v>
      </c>
      <c r="K44" t="n">
        <v>1.886</v>
      </c>
      <c r="L44" t="n">
        <v>4.103</v>
      </c>
      <c r="M44" t="n">
        <v>4.879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0.004</v>
      </c>
      <c r="I45" t="n">
        <v>0.121</v>
      </c>
      <c r="J45" t="n">
        <v>0.468</v>
      </c>
      <c r="K45" t="n">
        <v>2.085</v>
      </c>
      <c r="L45" t="n">
        <v>4.418</v>
      </c>
      <c r="M45" t="n">
        <v>5.228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0.006</v>
      </c>
      <c r="I46" t="n">
        <v>0.156</v>
      </c>
      <c r="J46" t="n">
        <v>0.551</v>
      </c>
      <c r="K46" t="n">
        <v>2.288</v>
      </c>
      <c r="L46" t="n">
        <v>4.735</v>
      </c>
      <c r="M46" t="n">
        <v>5.578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0.011</v>
      </c>
      <c r="I47" t="n">
        <v>0.196</v>
      </c>
      <c r="J47" t="n">
        <v>0.641</v>
      </c>
      <c r="K47" t="n">
        <v>2.496</v>
      </c>
      <c r="L47" t="n">
        <v>5.053</v>
      </c>
      <c r="M47" t="n">
        <v>5.929</v>
      </c>
      <c r="N47" t="n">
        <v>0.001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0.017</v>
      </c>
      <c r="I48" t="n">
        <v>0.242</v>
      </c>
      <c r="J48" t="n">
        <v>0.738</v>
      </c>
      <c r="K48" t="n">
        <v>2.708</v>
      </c>
      <c r="L48" t="n">
        <v>5.372</v>
      </c>
      <c r="M48" t="n">
        <v>6.279</v>
      </c>
      <c r="N48" t="n">
        <v>0.004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0.025</v>
      </c>
      <c r="I49" t="n">
        <v>0.294</v>
      </c>
      <c r="J49" t="n">
        <v>0.84</v>
      </c>
      <c r="K49" t="n">
        <v>2.922</v>
      </c>
      <c r="L49" t="n">
        <v>5.69</v>
      </c>
      <c r="M49" t="n">
        <v>6.628</v>
      </c>
      <c r="N49" t="n">
        <v>0.011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0.035</v>
      </c>
      <c r="I50" t="n">
        <v>0.351</v>
      </c>
      <c r="J50" t="n">
        <v>0.949</v>
      </c>
      <c r="K50" t="n">
        <v>3.139</v>
      </c>
      <c r="L50" t="n">
        <v>6.009</v>
      </c>
      <c r="M50" t="n">
        <v>6.976</v>
      </c>
      <c r="N50" t="n">
        <v>0.023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0.001</v>
      </c>
      <c r="H51" t="n">
        <v>0.049</v>
      </c>
      <c r="I51" t="n">
        <v>0.413</v>
      </c>
      <c r="J51" t="n">
        <v>1.062</v>
      </c>
      <c r="K51" t="n">
        <v>3.357</v>
      </c>
      <c r="L51" t="n">
        <v>6.327</v>
      </c>
      <c r="M51" t="n">
        <v>7.323</v>
      </c>
      <c r="N51" t="n">
        <v>0.043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0.003</v>
      </c>
      <c r="H52" t="n">
        <v>0.066</v>
      </c>
      <c r="I52" t="n">
        <v>0.481</v>
      </c>
      <c r="J52" t="n">
        <v>1.179</v>
      </c>
      <c r="K52" t="n">
        <v>3.578</v>
      </c>
      <c r="L52" t="n">
        <v>6.645</v>
      </c>
      <c r="M52" t="n">
        <v>7.669</v>
      </c>
      <c r="N52" t="n">
        <v>0.073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0.005</v>
      </c>
      <c r="H53" t="n">
        <v>0.08699999999999999</v>
      </c>
      <c r="I53" t="n">
        <v>0.553</v>
      </c>
      <c r="J53" t="n">
        <v>1.301</v>
      </c>
      <c r="K53" t="n">
        <v>3.799</v>
      </c>
      <c r="L53" t="n">
        <v>6.962</v>
      </c>
      <c r="M53" t="n">
        <v>8.013</v>
      </c>
      <c r="N53" t="n">
        <v>0.116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0.008</v>
      </c>
      <c r="H54" t="n">
        <v>0.112</v>
      </c>
      <c r="I54" t="n">
        <v>0.63</v>
      </c>
      <c r="J54" t="n">
        <v>1.426</v>
      </c>
      <c r="K54" t="n">
        <v>4.023</v>
      </c>
      <c r="L54" t="n">
        <v>7.278</v>
      </c>
      <c r="M54" t="n">
        <v>8.356</v>
      </c>
      <c r="N54" t="n">
        <v>0.175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0.013</v>
      </c>
      <c r="H55" t="n">
        <v>0.14</v>
      </c>
      <c r="I55" t="n">
        <v>0.711</v>
      </c>
      <c r="J55" t="n">
        <v>1.554</v>
      </c>
      <c r="K55" t="n">
        <v>4.247</v>
      </c>
      <c r="L55" t="n">
        <v>7.593</v>
      </c>
      <c r="M55" t="n">
        <v>8.696999999999999</v>
      </c>
      <c r="N55" t="n">
        <v>0.254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0.019</v>
      </c>
      <c r="H56" t="n">
        <v>0.172</v>
      </c>
      <c r="I56" t="n">
        <v>0.796</v>
      </c>
      <c r="J56" t="n">
        <v>1.685</v>
      </c>
      <c r="K56" t="n">
        <v>4.472</v>
      </c>
      <c r="L56" t="n">
        <v>7.907</v>
      </c>
      <c r="M56" t="n">
        <v>9.036</v>
      </c>
      <c r="N56" t="n">
        <v>0.355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0.027</v>
      </c>
      <c r="H57" t="n">
        <v>0.208</v>
      </c>
      <c r="I57" t="n">
        <v>0.885</v>
      </c>
      <c r="J57" t="n">
        <v>1.818</v>
      </c>
      <c r="K57" t="n">
        <v>4.697</v>
      </c>
      <c r="L57" t="n">
        <v>8.218999999999999</v>
      </c>
      <c r="M57" t="n">
        <v>9.372999999999999</v>
      </c>
      <c r="N57" t="n">
        <v>0.481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0.037</v>
      </c>
      <c r="H58" t="n">
        <v>0.248</v>
      </c>
      <c r="I58" t="n">
        <v>0.976</v>
      </c>
      <c r="J58" t="n">
        <v>1.954</v>
      </c>
      <c r="K58" t="n">
        <v>4.923</v>
      </c>
      <c r="L58" t="n">
        <v>8.529</v>
      </c>
      <c r="M58" t="n">
        <v>9.708</v>
      </c>
      <c r="N58" t="n">
        <v>0.633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0.001</v>
      </c>
      <c r="G59" t="n">
        <v>0.051</v>
      </c>
      <c r="H59" t="n">
        <v>0.292</v>
      </c>
      <c r="I59" t="n">
        <v>1.071</v>
      </c>
      <c r="J59" t="n">
        <v>2.092</v>
      </c>
      <c r="K59" t="n">
        <v>5.148</v>
      </c>
      <c r="L59" t="n">
        <v>8.839</v>
      </c>
      <c r="M59" t="n">
        <v>10.04</v>
      </c>
      <c r="N59" t="n">
        <v>0.8120000000000001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0.002</v>
      </c>
      <c r="G60" t="n">
        <v>0.066</v>
      </c>
      <c r="H60" t="n">
        <v>0.339</v>
      </c>
      <c r="I60" t="n">
        <v>1.168</v>
      </c>
      <c r="J60" t="n">
        <v>2.232</v>
      </c>
      <c r="K60" t="n">
        <v>5.374</v>
      </c>
      <c r="L60" t="n">
        <v>9.145</v>
      </c>
      <c r="M60" t="n">
        <v>10.37</v>
      </c>
      <c r="N60" t="n">
        <v>1.016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0.004</v>
      </c>
      <c r="G61" t="n">
        <v>0.08500000000000001</v>
      </c>
      <c r="H61" t="n">
        <v>0.389</v>
      </c>
      <c r="I61" t="n">
        <v>1.268</v>
      </c>
      <c r="J61" t="n">
        <v>2.374</v>
      </c>
      <c r="K61" t="n">
        <v>5.599</v>
      </c>
      <c r="L61" t="n">
        <v>9.449999999999999</v>
      </c>
      <c r="M61" t="n">
        <v>10.698</v>
      </c>
      <c r="N61" t="n">
        <v>1.245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0.006</v>
      </c>
      <c r="G62" t="n">
        <v>0.107</v>
      </c>
      <c r="H62" t="n">
        <v>0.443</v>
      </c>
      <c r="I62" t="n">
        <v>1.37</v>
      </c>
      <c r="J62" t="n">
        <v>2.518</v>
      </c>
      <c r="K62" t="n">
        <v>5.825</v>
      </c>
      <c r="L62" t="n">
        <v>9.754</v>
      </c>
      <c r="M62" t="n">
        <v>11.024</v>
      </c>
      <c r="N62" t="n">
        <v>1.498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</v>
      </c>
      <c r="G63" t="n">
        <v>0.132</v>
      </c>
      <c r="H63" t="n">
        <v>0.5</v>
      </c>
      <c r="I63" t="n">
        <v>1.474</v>
      </c>
      <c r="J63" t="n">
        <v>2.663</v>
      </c>
      <c r="K63" t="n">
        <v>6.05</v>
      </c>
      <c r="L63" t="n">
        <v>10.057</v>
      </c>
      <c r="M63" t="n">
        <v>11.349</v>
      </c>
      <c r="N63" t="n">
        <v>1.773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0.015</v>
      </c>
      <c r="G64" t="n">
        <v>0.159</v>
      </c>
      <c r="H64" t="n">
        <v>0.5600000000000001</v>
      </c>
      <c r="I64" t="n">
        <v>1.58</v>
      </c>
      <c r="J64" t="n">
        <v>2.81</v>
      </c>
      <c r="K64" t="n">
        <v>6.276</v>
      </c>
      <c r="L64" t="n">
        <v>10.359</v>
      </c>
      <c r="M64" t="n">
        <v>11.671</v>
      </c>
      <c r="N64" t="n">
        <v>2.069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0.021</v>
      </c>
      <c r="G65" t="n">
        <v>0.19</v>
      </c>
      <c r="H65" t="n">
        <v>0.623</v>
      </c>
      <c r="I65" t="n">
        <v>1.688</v>
      </c>
      <c r="J65" t="n">
        <v>2.958</v>
      </c>
      <c r="K65" t="n">
        <v>6.502</v>
      </c>
      <c r="L65" t="n">
        <v>10.659</v>
      </c>
      <c r="M65" t="n">
        <v>11.992</v>
      </c>
      <c r="N65" t="n">
        <v>2.381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0.029</v>
      </c>
      <c r="G66" t="n">
        <v>0.224</v>
      </c>
      <c r="H66" t="n">
        <v>0.6879999999999999</v>
      </c>
      <c r="I66" t="n">
        <v>1.798</v>
      </c>
      <c r="J66" t="n">
        <v>3.108</v>
      </c>
      <c r="K66" t="n">
        <v>6.727</v>
      </c>
      <c r="L66" t="n">
        <v>10.957</v>
      </c>
      <c r="M66" t="n">
        <v>12.311</v>
      </c>
      <c r="N66" t="n">
        <v>2.716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0.039</v>
      </c>
      <c r="G67" t="n">
        <v>0.26</v>
      </c>
      <c r="H67" t="n">
        <v>0.755</v>
      </c>
      <c r="I67" t="n">
        <v>1.91</v>
      </c>
      <c r="J67" t="n">
        <v>3.259</v>
      </c>
      <c r="K67" t="n">
        <v>6.952</v>
      </c>
      <c r="L67" t="n">
        <v>11.255</v>
      </c>
      <c r="M67" t="n">
        <v>12.629</v>
      </c>
      <c r="N67" t="n">
        <v>3.078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0.052</v>
      </c>
      <c r="G68" t="n">
        <v>0.299</v>
      </c>
      <c r="H68" t="n">
        <v>0.824</v>
      </c>
      <c r="I68" t="n">
        <v>2.023</v>
      </c>
      <c r="J68" t="n">
        <v>3.411</v>
      </c>
      <c r="K68" t="n">
        <v>7.178</v>
      </c>
      <c r="L68" t="n">
        <v>11.553</v>
      </c>
      <c r="M68" t="n">
        <v>12.947</v>
      </c>
      <c r="N68" t="n">
        <v>3.467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0.002</v>
      </c>
      <c r="F69" t="n">
        <v>0.066</v>
      </c>
      <c r="G69" t="n">
        <v>0.341</v>
      </c>
      <c r="H69" t="n">
        <v>0.895</v>
      </c>
      <c r="I69" t="n">
        <v>2.137</v>
      </c>
      <c r="J69" t="n">
        <v>3.564</v>
      </c>
      <c r="K69" t="n">
        <v>7.404</v>
      </c>
      <c r="L69" t="n">
        <v>11.85</v>
      </c>
      <c r="M69" t="n">
        <v>13.264</v>
      </c>
      <c r="N69" t="n">
        <v>3.875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0.003</v>
      </c>
      <c r="F70" t="n">
        <v>0.083</v>
      </c>
      <c r="G70" t="n">
        <v>0.385</v>
      </c>
      <c r="H70" t="n">
        <v>0.968</v>
      </c>
      <c r="I70" t="n">
        <v>2.253</v>
      </c>
      <c r="J70" t="n">
        <v>3.718</v>
      </c>
      <c r="K70" t="n">
        <v>7.631</v>
      </c>
      <c r="L70" t="n">
        <v>12.147</v>
      </c>
      <c r="M70" t="n">
        <v>13.581</v>
      </c>
      <c r="N70" t="n">
        <v>4.305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0.005</v>
      </c>
      <c r="F71" t="n">
        <v>0.103</v>
      </c>
      <c r="G71" t="n">
        <v>0.432</v>
      </c>
      <c r="H71" t="n">
        <v>1.043</v>
      </c>
      <c r="I71" t="n">
        <v>2.37</v>
      </c>
      <c r="J71" t="n">
        <v>3.874</v>
      </c>
      <c r="K71" t="n">
        <v>7.859</v>
      </c>
      <c r="L71" t="n">
        <v>12.445</v>
      </c>
      <c r="M71" t="n">
        <v>13.899</v>
      </c>
      <c r="N71" t="n">
        <v>4.765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0.008</v>
      </c>
      <c r="F72" t="n">
        <v>0.125</v>
      </c>
      <c r="G72" t="n">
        <v>0.481</v>
      </c>
      <c r="H72" t="n">
        <v>1.12</v>
      </c>
      <c r="I72" t="n">
        <v>2.489</v>
      </c>
      <c r="J72" t="n">
        <v>4.031</v>
      </c>
      <c r="K72" t="n">
        <v>8.087999999999999</v>
      </c>
      <c r="L72" t="n">
        <v>12.743</v>
      </c>
      <c r="M72" t="n">
        <v>14.216</v>
      </c>
      <c r="N72" t="n">
        <v>5.268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0.011</v>
      </c>
      <c r="F73" t="n">
        <v>0.149</v>
      </c>
      <c r="G73" t="n">
        <v>0.531</v>
      </c>
      <c r="H73" t="n">
        <v>1.198</v>
      </c>
      <c r="I73" t="n">
        <v>2.609</v>
      </c>
      <c r="J73" t="n">
        <v>4.189</v>
      </c>
      <c r="K73" t="n">
        <v>8.317</v>
      </c>
      <c r="L73" t="n">
        <v>13.041</v>
      </c>
      <c r="M73" t="n">
        <v>14.534</v>
      </c>
      <c r="N73" t="n">
        <v>5.817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0.016</v>
      </c>
      <c r="F74" t="n">
        <v>0.175</v>
      </c>
      <c r="G74" t="n">
        <v>0.584</v>
      </c>
      <c r="H74" t="n">
        <v>1.277</v>
      </c>
      <c r="I74" t="n">
        <v>2.731</v>
      </c>
      <c r="J74" t="n">
        <v>4.349</v>
      </c>
      <c r="K74" t="n">
        <v>8.545999999999999</v>
      </c>
      <c r="L74" t="n">
        <v>13.339</v>
      </c>
      <c r="M74" t="n">
        <v>14.851</v>
      </c>
      <c r="N74" t="n">
        <v>6.418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0.023</v>
      </c>
      <c r="F75" t="n">
        <v>0.204</v>
      </c>
      <c r="G75" t="n">
        <v>0.638</v>
      </c>
      <c r="H75" t="n">
        <v>1.359</v>
      </c>
      <c r="I75" t="n">
        <v>2.854</v>
      </c>
      <c r="J75" t="n">
        <v>4.509</v>
      </c>
      <c r="K75" t="n">
        <v>8.776</v>
      </c>
      <c r="L75" t="n">
        <v>13.638</v>
      </c>
      <c r="M75" t="n">
        <v>15.169</v>
      </c>
      <c r="N75" t="n">
        <v>7.067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0.031</v>
      </c>
      <c r="F76" t="n">
        <v>0.235</v>
      </c>
      <c r="G76" t="n">
        <v>0.695</v>
      </c>
      <c r="H76" t="n">
        <v>1.441</v>
      </c>
      <c r="I76" t="n">
        <v>2.978</v>
      </c>
      <c r="J76" t="n">
        <v>4.671</v>
      </c>
      <c r="K76" t="n">
        <v>9.006</v>
      </c>
      <c r="L76" t="n">
        <v>13.936</v>
      </c>
      <c r="M76" t="n">
        <v>15.486</v>
      </c>
      <c r="N76" t="n">
        <v>7.768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0.041</v>
      </c>
      <c r="F77" t="n">
        <v>0.268</v>
      </c>
      <c r="G77" t="n">
        <v>0.752</v>
      </c>
      <c r="H77" t="n">
        <v>1.525</v>
      </c>
      <c r="I77" t="n">
        <v>3.104</v>
      </c>
      <c r="J77" t="n">
        <v>4.834</v>
      </c>
      <c r="K77" t="n">
        <v>9.238</v>
      </c>
      <c r="L77" t="n">
        <v>14.235</v>
      </c>
      <c r="M77" t="n">
        <v>15.804</v>
      </c>
      <c r="N77" t="n">
        <v>8.534000000000001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0.052</v>
      </c>
      <c r="F78" t="n">
        <v>0.303</v>
      </c>
      <c r="G78" t="n">
        <v>0.8120000000000001</v>
      </c>
      <c r="H78" t="n">
        <v>1.611</v>
      </c>
      <c r="I78" t="n">
        <v>3.231</v>
      </c>
      <c r="J78" t="n">
        <v>5</v>
      </c>
      <c r="K78" t="n">
        <v>9.470000000000001</v>
      </c>
      <c r="L78" t="n">
        <v>14.535</v>
      </c>
      <c r="M78" t="n">
        <v>16.123</v>
      </c>
      <c r="N78" t="n">
        <v>9.375999999999999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0.066</v>
      </c>
      <c r="F79" t="n">
        <v>0.341</v>
      </c>
      <c r="G79" t="n">
        <v>0.873</v>
      </c>
      <c r="H79" t="n">
        <v>1.699</v>
      </c>
      <c r="I79" t="n">
        <v>3.36</v>
      </c>
      <c r="J79" t="n">
        <v>5.167</v>
      </c>
      <c r="K79" t="n">
        <v>9.702</v>
      </c>
      <c r="L79" t="n">
        <v>14.834</v>
      </c>
      <c r="M79" t="n">
        <v>16.442</v>
      </c>
      <c r="N79" t="n">
        <v>10.285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0.082</v>
      </c>
      <c r="F80" t="n">
        <v>0.38</v>
      </c>
      <c r="G80" t="n">
        <v>0.9350000000000001</v>
      </c>
      <c r="H80" t="n">
        <v>1.788</v>
      </c>
      <c r="I80" t="n">
        <v>3.491</v>
      </c>
      <c r="J80" t="n">
        <v>5.335</v>
      </c>
      <c r="K80" t="n">
        <v>9.935</v>
      </c>
      <c r="L80" t="n">
        <v>15.134</v>
      </c>
      <c r="M80" t="n">
        <v>16.76</v>
      </c>
      <c r="N80" t="n">
        <v>11.257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0.099</v>
      </c>
      <c r="F81" t="n">
        <v>0.421</v>
      </c>
      <c r="G81" t="n">
        <v>1</v>
      </c>
      <c r="H81" t="n">
        <v>1.878</v>
      </c>
      <c r="I81" t="n">
        <v>3.624</v>
      </c>
      <c r="J81" t="n">
        <v>5.506</v>
      </c>
      <c r="K81" t="n">
        <v>10.169</v>
      </c>
      <c r="L81" t="n">
        <v>15.434</v>
      </c>
      <c r="M81" t="n">
        <v>17.079</v>
      </c>
      <c r="N81" t="n">
        <v>12.302</v>
      </c>
    </row>
    <row r="82">
      <c r="A82" t="n">
        <v>6.5833</v>
      </c>
      <c r="B82" t="n">
        <v>0</v>
      </c>
      <c r="C82" t="n">
        <v>0</v>
      </c>
      <c r="D82" t="n">
        <v>0.001</v>
      </c>
      <c r="E82" t="n">
        <v>0.119</v>
      </c>
      <c r="F82" t="n">
        <v>0.464</v>
      </c>
      <c r="G82" t="n">
        <v>1.066</v>
      </c>
      <c r="H82" t="n">
        <v>1.971</v>
      </c>
      <c r="I82" t="n">
        <v>3.759</v>
      </c>
      <c r="J82" t="n">
        <v>5.679</v>
      </c>
      <c r="K82" t="n">
        <v>10.404</v>
      </c>
      <c r="L82" t="n">
        <v>15.737</v>
      </c>
      <c r="M82" t="n">
        <v>17.401</v>
      </c>
      <c r="N82" t="n">
        <v>13.435</v>
      </c>
    </row>
    <row r="83">
      <c r="A83" t="n">
        <v>6.6667</v>
      </c>
      <c r="B83" t="n">
        <v>0</v>
      </c>
      <c r="C83" t="n">
        <v>0</v>
      </c>
      <c r="D83" t="n">
        <v>0.002</v>
      </c>
      <c r="E83" t="n">
        <v>0.141</v>
      </c>
      <c r="F83" t="n">
        <v>0.508</v>
      </c>
      <c r="G83" t="n">
        <v>1.133</v>
      </c>
      <c r="H83" t="n">
        <v>2.065</v>
      </c>
      <c r="I83" t="n">
        <v>3.896</v>
      </c>
      <c r="J83" t="n">
        <v>5.855</v>
      </c>
      <c r="K83" t="n">
        <v>10.642</v>
      </c>
      <c r="L83" t="n">
        <v>16.041</v>
      </c>
      <c r="M83" t="n">
        <v>17.724</v>
      </c>
      <c r="N83" t="n">
        <v>14.648</v>
      </c>
    </row>
    <row r="84">
      <c r="A84" t="n">
        <v>6.75</v>
      </c>
      <c r="B84" t="n">
        <v>0</v>
      </c>
      <c r="C84" t="n">
        <v>0</v>
      </c>
      <c r="D84" t="n">
        <v>0.003</v>
      </c>
      <c r="E84" t="n">
        <v>0.164</v>
      </c>
      <c r="F84" t="n">
        <v>0.554</v>
      </c>
      <c r="G84" t="n">
        <v>1.202</v>
      </c>
      <c r="H84" t="n">
        <v>2.161</v>
      </c>
      <c r="I84" t="n">
        <v>4.035</v>
      </c>
      <c r="J84" t="n">
        <v>6.033</v>
      </c>
      <c r="K84" t="n">
        <v>10.88</v>
      </c>
      <c r="L84" t="n">
        <v>16.347</v>
      </c>
      <c r="M84" t="n">
        <v>18.05</v>
      </c>
      <c r="N84" t="n">
        <v>15.926</v>
      </c>
    </row>
    <row r="85">
      <c r="A85" t="n">
        <v>6.8333</v>
      </c>
      <c r="B85" t="n">
        <v>0</v>
      </c>
      <c r="C85" t="n">
        <v>0</v>
      </c>
      <c r="D85" t="n">
        <v>0.005</v>
      </c>
      <c r="E85" t="n">
        <v>0.19</v>
      </c>
      <c r="F85" t="n">
        <v>0.602</v>
      </c>
      <c r="G85" t="n">
        <v>1.273</v>
      </c>
      <c r="H85" t="n">
        <v>2.259</v>
      </c>
      <c r="I85" t="n">
        <v>4.176</v>
      </c>
      <c r="J85" t="n">
        <v>6.214</v>
      </c>
      <c r="K85" t="n">
        <v>11.12</v>
      </c>
      <c r="L85" t="n">
        <v>16.655</v>
      </c>
      <c r="M85" t="n">
        <v>18.376</v>
      </c>
      <c r="N85" t="n">
        <v>17.269</v>
      </c>
    </row>
    <row r="86">
      <c r="A86" t="n">
        <v>6.9167</v>
      </c>
      <c r="B86" t="n">
        <v>0</v>
      </c>
      <c r="C86" t="n">
        <v>0</v>
      </c>
      <c r="D86" t="n">
        <v>0.008</v>
      </c>
      <c r="E86" t="n">
        <v>0.218</v>
      </c>
      <c r="F86" t="n">
        <v>0.651</v>
      </c>
      <c r="G86" t="n">
        <v>1.346</v>
      </c>
      <c r="H86" t="n">
        <v>2.358</v>
      </c>
      <c r="I86" t="n">
        <v>4.32</v>
      </c>
      <c r="J86" t="n">
        <v>6.397</v>
      </c>
      <c r="K86" t="n">
        <v>11.362</v>
      </c>
      <c r="L86" t="n">
        <v>16.965</v>
      </c>
      <c r="M86" t="n">
        <v>18.705</v>
      </c>
      <c r="N86" t="n">
        <v>18.67</v>
      </c>
    </row>
    <row r="87">
      <c r="A87" t="n">
        <v>7</v>
      </c>
      <c r="B87" t="n">
        <v>0</v>
      </c>
      <c r="C87" t="n">
        <v>0</v>
      </c>
      <c r="D87" t="n">
        <v>0.011</v>
      </c>
      <c r="E87" t="n">
        <v>0.247</v>
      </c>
      <c r="F87" t="n">
        <v>0.702</v>
      </c>
      <c r="G87" t="n">
        <v>1.42</v>
      </c>
      <c r="H87" t="n">
        <v>2.46</v>
      </c>
      <c r="I87" t="n">
        <v>4.465</v>
      </c>
      <c r="J87" t="n">
        <v>6.583</v>
      </c>
      <c r="K87" t="n">
        <v>11.606</v>
      </c>
      <c r="L87" t="n">
        <v>17.277</v>
      </c>
      <c r="M87" t="n">
        <v>19.037</v>
      </c>
      <c r="N87" t="n">
        <v>20.116</v>
      </c>
    </row>
    <row r="88">
      <c r="A88" t="n">
        <v>7.0833</v>
      </c>
      <c r="B88" t="n">
        <v>0</v>
      </c>
      <c r="C88" t="n">
        <v>0</v>
      </c>
      <c r="D88" t="n">
        <v>0.016</v>
      </c>
      <c r="E88" t="n">
        <v>0.278</v>
      </c>
      <c r="F88" t="n">
        <v>0.754</v>
      </c>
      <c r="G88" t="n">
        <v>1.495</v>
      </c>
      <c r="H88" t="n">
        <v>2.563</v>
      </c>
      <c r="I88" t="n">
        <v>4.613</v>
      </c>
      <c r="J88" t="n">
        <v>6.771</v>
      </c>
      <c r="K88" t="n">
        <v>11.852</v>
      </c>
      <c r="L88" t="n">
        <v>17.592</v>
      </c>
      <c r="M88" t="n">
        <v>19.372</v>
      </c>
      <c r="N88" t="n">
        <v>21.604</v>
      </c>
    </row>
    <row r="89">
      <c r="A89" t="n">
        <v>7.1667</v>
      </c>
      <c r="B89" t="n">
        <v>0</v>
      </c>
      <c r="C89" t="n">
        <v>0</v>
      </c>
      <c r="D89" t="n">
        <v>0.022</v>
      </c>
      <c r="E89" t="n">
        <v>0.311</v>
      </c>
      <c r="F89" t="n">
        <v>0.8080000000000001</v>
      </c>
      <c r="G89" t="n">
        <v>1.572</v>
      </c>
      <c r="H89" t="n">
        <v>2.668</v>
      </c>
      <c r="I89" t="n">
        <v>4.763</v>
      </c>
      <c r="J89" t="n">
        <v>6.961</v>
      </c>
      <c r="K89" t="n">
        <v>12.101</v>
      </c>
      <c r="L89" t="n">
        <v>17.911</v>
      </c>
      <c r="M89" t="n">
        <v>19.711</v>
      </c>
      <c r="N89" t="n">
        <v>23.126</v>
      </c>
    </row>
    <row r="90">
      <c r="A90" t="n">
        <v>7.25</v>
      </c>
      <c r="B90" t="n">
        <v>0</v>
      </c>
      <c r="C90" t="n">
        <v>0</v>
      </c>
      <c r="D90" t="n">
        <v>0.029</v>
      </c>
      <c r="E90" t="n">
        <v>0.346</v>
      </c>
      <c r="F90" t="n">
        <v>0.863</v>
      </c>
      <c r="G90" t="n">
        <v>1.651</v>
      </c>
      <c r="H90" t="n">
        <v>2.775</v>
      </c>
      <c r="I90" t="n">
        <v>4.915</v>
      </c>
      <c r="J90" t="n">
        <v>7.155</v>
      </c>
      <c r="K90" t="n">
        <v>12.354</v>
      </c>
      <c r="L90" t="n">
        <v>18.235</v>
      </c>
      <c r="M90" t="n">
        <v>20.055</v>
      </c>
      <c r="N90" t="n">
        <v>24.677</v>
      </c>
    </row>
    <row r="91">
      <c r="A91" t="n">
        <v>7.3333</v>
      </c>
      <c r="B91" t="n">
        <v>0</v>
      </c>
      <c r="C91" t="n">
        <v>0</v>
      </c>
      <c r="D91" t="n">
        <v>0.038</v>
      </c>
      <c r="E91" t="n">
        <v>0.382</v>
      </c>
      <c r="F91" t="n">
        <v>0.92</v>
      </c>
      <c r="G91" t="n">
        <v>1.732</v>
      </c>
      <c r="H91" t="n">
        <v>2.884</v>
      </c>
      <c r="I91" t="n">
        <v>5.07</v>
      </c>
      <c r="J91" t="n">
        <v>7.352</v>
      </c>
      <c r="K91" t="n">
        <v>12.611</v>
      </c>
      <c r="L91" t="n">
        <v>18.564</v>
      </c>
      <c r="M91" t="n">
        <v>20.405</v>
      </c>
      <c r="N91" t="n">
        <v>26.264</v>
      </c>
    </row>
    <row r="92">
      <c r="A92" t="n">
        <v>7.4167</v>
      </c>
      <c r="B92" t="n">
        <v>0</v>
      </c>
      <c r="C92" t="n">
        <v>0</v>
      </c>
      <c r="D92" t="n">
        <v>0.049</v>
      </c>
      <c r="E92" t="n">
        <v>0.42</v>
      </c>
      <c r="F92" t="n">
        <v>0.979</v>
      </c>
      <c r="G92" t="n">
        <v>1.815</v>
      </c>
      <c r="H92" t="n">
        <v>2.995</v>
      </c>
      <c r="I92" t="n">
        <v>5.228</v>
      </c>
      <c r="J92" t="n">
        <v>7.553</v>
      </c>
      <c r="K92" t="n">
        <v>12.872</v>
      </c>
      <c r="L92" t="n">
        <v>18.898</v>
      </c>
      <c r="M92" t="n">
        <v>20.761</v>
      </c>
      <c r="N92" t="n">
        <v>27.904</v>
      </c>
    </row>
    <row r="93">
      <c r="A93" t="n">
        <v>7.5</v>
      </c>
      <c r="B93" t="n">
        <v>0</v>
      </c>
      <c r="C93" t="n">
        <v>0</v>
      </c>
      <c r="D93" t="n">
        <v>0.061</v>
      </c>
      <c r="E93" t="n">
        <v>0.459</v>
      </c>
      <c r="F93" t="n">
        <v>1.039</v>
      </c>
      <c r="G93" t="n">
        <v>1.899</v>
      </c>
      <c r="H93" t="n">
        <v>3.109</v>
      </c>
      <c r="I93" t="n">
        <v>5.39</v>
      </c>
      <c r="J93" t="n">
        <v>7.757</v>
      </c>
      <c r="K93" t="n">
        <v>13.137</v>
      </c>
      <c r="L93" t="n">
        <v>19.238</v>
      </c>
      <c r="M93" t="n">
        <v>21.122</v>
      </c>
      <c r="N93" t="n">
        <v>29.574</v>
      </c>
    </row>
    <row r="94">
      <c r="A94" t="n">
        <v>7.5833</v>
      </c>
      <c r="B94" t="n">
        <v>0</v>
      </c>
      <c r="C94" t="n">
        <v>0</v>
      </c>
      <c r="D94" t="n">
        <v>0.075</v>
      </c>
      <c r="E94" t="n">
        <v>0.5</v>
      </c>
      <c r="F94" t="n">
        <v>1.101</v>
      </c>
      <c r="G94" t="n">
        <v>1.986</v>
      </c>
      <c r="H94" t="n">
        <v>3.225</v>
      </c>
      <c r="I94" t="n">
        <v>5.554</v>
      </c>
      <c r="J94" t="n">
        <v>7.965</v>
      </c>
      <c r="K94" t="n">
        <v>13.405</v>
      </c>
      <c r="L94" t="n">
        <v>19.583</v>
      </c>
      <c r="M94" t="n">
        <v>21.488</v>
      </c>
      <c r="N94" t="n">
        <v>31.25</v>
      </c>
    </row>
    <row r="95">
      <c r="A95" t="n">
        <v>7.6667</v>
      </c>
      <c r="B95" t="n">
        <v>0</v>
      </c>
      <c r="C95" t="n">
        <v>0</v>
      </c>
      <c r="D95" t="n">
        <v>0.091</v>
      </c>
      <c r="E95" t="n">
        <v>0.542</v>
      </c>
      <c r="F95" t="n">
        <v>1.164</v>
      </c>
      <c r="G95" t="n">
        <v>2.074</v>
      </c>
      <c r="H95" t="n">
        <v>3.344</v>
      </c>
      <c r="I95" t="n">
        <v>5.721</v>
      </c>
      <c r="J95" t="n">
        <v>8.176</v>
      </c>
      <c r="K95" t="n">
        <v>13.678</v>
      </c>
      <c r="L95" t="n">
        <v>19.933</v>
      </c>
      <c r="M95" t="n">
        <v>21.861</v>
      </c>
      <c r="N95" t="n">
        <v>32.947</v>
      </c>
    </row>
    <row r="96">
      <c r="A96" t="n">
        <v>7.75</v>
      </c>
      <c r="B96" t="n">
        <v>0</v>
      </c>
      <c r="C96" t="n">
        <v>0</v>
      </c>
      <c r="D96" t="n">
        <v>0.108</v>
      </c>
      <c r="E96" t="n">
        <v>0.586</v>
      </c>
      <c r="F96" t="n">
        <v>1.229</v>
      </c>
      <c r="G96" t="n">
        <v>2.164</v>
      </c>
      <c r="H96" t="n">
        <v>3.465</v>
      </c>
      <c r="I96" t="n">
        <v>5.891</v>
      </c>
      <c r="J96" t="n">
        <v>8.391</v>
      </c>
      <c r="K96" t="n">
        <v>13.956</v>
      </c>
      <c r="L96" t="n">
        <v>20.29</v>
      </c>
      <c r="M96" t="n">
        <v>22.242</v>
      </c>
      <c r="N96" t="n">
        <v>34.688</v>
      </c>
    </row>
    <row r="97">
      <c r="A97" t="n">
        <v>7.8333</v>
      </c>
      <c r="B97" t="n">
        <v>0</v>
      </c>
      <c r="C97" t="n">
        <v>0</v>
      </c>
      <c r="D97" t="n">
        <v>0.128</v>
      </c>
      <c r="E97" t="n">
        <v>0.631</v>
      </c>
      <c r="F97" t="n">
        <v>1.296</v>
      </c>
      <c r="G97" t="n">
        <v>2.257</v>
      </c>
      <c r="H97" t="n">
        <v>3.588</v>
      </c>
      <c r="I97" t="n">
        <v>6.065</v>
      </c>
      <c r="J97" t="n">
        <v>8.611000000000001</v>
      </c>
      <c r="K97" t="n">
        <v>14.24</v>
      </c>
      <c r="L97" t="n">
        <v>20.654</v>
      </c>
      <c r="M97" t="n">
        <v>22.629</v>
      </c>
      <c r="N97" t="n">
        <v>36.473</v>
      </c>
    </row>
    <row r="98">
      <c r="A98" t="n">
        <v>7.9167</v>
      </c>
      <c r="B98" t="n">
        <v>0</v>
      </c>
      <c r="C98" t="n">
        <v>0</v>
      </c>
      <c r="D98" t="n">
        <v>0.149</v>
      </c>
      <c r="E98" t="n">
        <v>0.678</v>
      </c>
      <c r="F98" t="n">
        <v>1.365</v>
      </c>
      <c r="G98" t="n">
        <v>2.352</v>
      </c>
      <c r="H98" t="n">
        <v>3.714</v>
      </c>
      <c r="I98" t="n">
        <v>6.242</v>
      </c>
      <c r="J98" t="n">
        <v>8.834</v>
      </c>
      <c r="K98" t="n">
        <v>14.527</v>
      </c>
      <c r="L98" t="n">
        <v>21.024</v>
      </c>
      <c r="M98" t="n">
        <v>23.022</v>
      </c>
      <c r="N98" t="n">
        <v>38.311</v>
      </c>
    </row>
    <row r="99">
      <c r="A99" t="n">
        <v>8</v>
      </c>
      <c r="B99" t="n">
        <v>0</v>
      </c>
      <c r="C99" t="n">
        <v>0</v>
      </c>
      <c r="D99" t="n">
        <v>0.171</v>
      </c>
      <c r="E99" t="n">
        <v>0.727</v>
      </c>
      <c r="F99" t="n">
        <v>1.436</v>
      </c>
      <c r="G99" t="n">
        <v>2.449</v>
      </c>
      <c r="H99" t="n">
        <v>3.843</v>
      </c>
      <c r="I99" t="n">
        <v>6.423</v>
      </c>
      <c r="J99" t="n">
        <v>9.061999999999999</v>
      </c>
      <c r="K99" t="n">
        <v>14.818</v>
      </c>
      <c r="L99" t="n">
        <v>21.398</v>
      </c>
      <c r="M99" t="n">
        <v>23.421</v>
      </c>
      <c r="N99" t="n">
        <v>40.205</v>
      </c>
    </row>
    <row r="100">
      <c r="A100" t="n">
        <v>8.083299999999999</v>
      </c>
      <c r="B100" t="n">
        <v>0</v>
      </c>
      <c r="C100" t="n">
        <v>0</v>
      </c>
      <c r="D100" t="n">
        <v>0.196</v>
      </c>
      <c r="E100" t="n">
        <v>0.777</v>
      </c>
      <c r="F100" t="n">
        <v>1.509</v>
      </c>
      <c r="G100" t="n">
        <v>2.549</v>
      </c>
      <c r="H100" t="n">
        <v>3.976</v>
      </c>
      <c r="I100" t="n">
        <v>6.609</v>
      </c>
      <c r="J100" t="n">
        <v>9.295999999999999</v>
      </c>
      <c r="K100" t="n">
        <v>15.114</v>
      </c>
      <c r="L100" t="n">
        <v>21.778</v>
      </c>
      <c r="M100" t="n">
        <v>23.826</v>
      </c>
      <c r="N100" t="n">
        <v>42.171</v>
      </c>
    </row>
    <row r="101">
      <c r="A101" t="n">
        <v>8.166700000000001</v>
      </c>
      <c r="B101" t="n">
        <v>0</v>
      </c>
      <c r="C101" t="n">
        <v>0</v>
      </c>
      <c r="D101" t="n">
        <v>0.222</v>
      </c>
      <c r="E101" t="n">
        <v>0.829</v>
      </c>
      <c r="F101" t="n">
        <v>1.583</v>
      </c>
      <c r="G101" t="n">
        <v>2.651</v>
      </c>
      <c r="H101" t="n">
        <v>4.112</v>
      </c>
      <c r="I101" t="n">
        <v>6.799</v>
      </c>
      <c r="J101" t="n">
        <v>9.535</v>
      </c>
      <c r="K101" t="n">
        <v>15.415</v>
      </c>
      <c r="L101" t="n">
        <v>22.166</v>
      </c>
      <c r="M101" t="n">
        <v>24.239</v>
      </c>
      <c r="N101" t="n">
        <v>44.218</v>
      </c>
    </row>
    <row r="102">
      <c r="A102" t="n">
        <v>8.25</v>
      </c>
      <c r="B102" t="n">
        <v>0</v>
      </c>
      <c r="C102" t="n">
        <v>0</v>
      </c>
      <c r="D102" t="n">
        <v>0.25</v>
      </c>
      <c r="E102" t="n">
        <v>0.883</v>
      </c>
      <c r="F102" t="n">
        <v>1.66</v>
      </c>
      <c r="G102" t="n">
        <v>2.756</v>
      </c>
      <c r="H102" t="n">
        <v>4.251</v>
      </c>
      <c r="I102" t="n">
        <v>6.993</v>
      </c>
      <c r="J102" t="n">
        <v>9.779</v>
      </c>
      <c r="K102" t="n">
        <v>15.723</v>
      </c>
      <c r="L102" t="n">
        <v>22.563</v>
      </c>
      <c r="M102" t="n">
        <v>24.662</v>
      </c>
      <c r="N102" t="n">
        <v>46.373</v>
      </c>
    </row>
    <row r="103">
      <c r="A103" t="n">
        <v>8.333299999999999</v>
      </c>
      <c r="B103" t="n">
        <v>0</v>
      </c>
      <c r="C103" t="n">
        <v>0</v>
      </c>
      <c r="D103" t="n">
        <v>0.28</v>
      </c>
      <c r="E103" t="n">
        <v>0.9389999999999999</v>
      </c>
      <c r="F103" t="n">
        <v>1.74</v>
      </c>
      <c r="G103" t="n">
        <v>2.864</v>
      </c>
      <c r="H103" t="n">
        <v>4.393</v>
      </c>
      <c r="I103" t="n">
        <v>7.192</v>
      </c>
      <c r="J103" t="n">
        <v>10.03</v>
      </c>
      <c r="K103" t="n">
        <v>16.039</v>
      </c>
      <c r="L103" t="n">
        <v>22.969</v>
      </c>
      <c r="M103" t="n">
        <v>25.095</v>
      </c>
      <c r="N103" t="n">
        <v>48.648</v>
      </c>
    </row>
    <row r="104">
      <c r="A104" t="n">
        <v>8.416700000000001</v>
      </c>
      <c r="B104" t="n">
        <v>0</v>
      </c>
      <c r="C104" t="n">
        <v>0</v>
      </c>
      <c r="D104" t="n">
        <v>0.311</v>
      </c>
      <c r="E104" t="n">
        <v>0.996</v>
      </c>
      <c r="F104" t="n">
        <v>1.821</v>
      </c>
      <c r="G104" t="n">
        <v>2.975</v>
      </c>
      <c r="H104" t="n">
        <v>4.54</v>
      </c>
      <c r="I104" t="n">
        <v>7.396</v>
      </c>
      <c r="J104" t="n">
        <v>10.286</v>
      </c>
      <c r="K104" t="n">
        <v>16.361</v>
      </c>
      <c r="L104" t="n">
        <v>23.385</v>
      </c>
      <c r="M104" t="n">
        <v>25.538</v>
      </c>
      <c r="N104" t="n">
        <v>51.037</v>
      </c>
    </row>
    <row r="105">
      <c r="A105" t="n">
        <v>8.5</v>
      </c>
      <c r="B105" t="n">
        <v>0</v>
      </c>
      <c r="C105" t="n">
        <v>0</v>
      </c>
      <c r="D105" t="n">
        <v>0.344</v>
      </c>
      <c r="E105" t="n">
        <v>1.056</v>
      </c>
      <c r="F105" t="n">
        <v>1.905</v>
      </c>
      <c r="G105" t="n">
        <v>3.089</v>
      </c>
      <c r="H105" t="n">
        <v>4.69</v>
      </c>
      <c r="I105" t="n">
        <v>7.605</v>
      </c>
      <c r="J105" t="n">
        <v>10.549</v>
      </c>
      <c r="K105" t="n">
        <v>16.69</v>
      </c>
      <c r="L105" t="n">
        <v>23.809</v>
      </c>
      <c r="M105" t="n">
        <v>25.991</v>
      </c>
      <c r="N105" t="n">
        <v>53.549</v>
      </c>
    </row>
    <row r="106">
      <c r="A106" t="n">
        <v>8.583299999999999</v>
      </c>
      <c r="B106" t="n">
        <v>0</v>
      </c>
      <c r="C106" t="n">
        <v>0</v>
      </c>
      <c r="D106" t="n">
        <v>0.379</v>
      </c>
      <c r="E106" t="n">
        <v>1.117</v>
      </c>
      <c r="F106" t="n">
        <v>1.992</v>
      </c>
      <c r="G106" t="n">
        <v>3.206</v>
      </c>
      <c r="H106" t="n">
        <v>4.845</v>
      </c>
      <c r="I106" t="n">
        <v>7.82</v>
      </c>
      <c r="J106" t="n">
        <v>10.819</v>
      </c>
      <c r="K106" t="n">
        <v>17.026</v>
      </c>
      <c r="L106" t="n">
        <v>24.242</v>
      </c>
      <c r="M106" t="n">
        <v>26.453</v>
      </c>
      <c r="N106" t="n">
        <v>56.232</v>
      </c>
    </row>
    <row r="107">
      <c r="A107" t="n">
        <v>8.666700000000001</v>
      </c>
      <c r="B107" t="n">
        <v>0</v>
      </c>
      <c r="C107" t="n">
        <v>0</v>
      </c>
      <c r="D107" t="n">
        <v>0.415</v>
      </c>
      <c r="E107" t="n">
        <v>1.181</v>
      </c>
      <c r="F107" t="n">
        <v>2.081</v>
      </c>
      <c r="G107" t="n">
        <v>3.327</v>
      </c>
      <c r="H107" t="n">
        <v>5.004</v>
      </c>
      <c r="I107" t="n">
        <v>8.041</v>
      </c>
      <c r="J107" t="n">
        <v>11.097</v>
      </c>
      <c r="K107" t="n">
        <v>17.369</v>
      </c>
      <c r="L107" t="n">
        <v>24.685</v>
      </c>
      <c r="M107" t="n">
        <v>26.926</v>
      </c>
      <c r="N107" t="n">
        <v>59.121</v>
      </c>
    </row>
    <row r="108">
      <c r="A108" t="n">
        <v>8.75</v>
      </c>
      <c r="B108" t="n">
        <v>0</v>
      </c>
      <c r="C108" t="n">
        <v>0</v>
      </c>
      <c r="D108" t="n">
        <v>0.453</v>
      </c>
      <c r="E108" t="n">
        <v>1.247</v>
      </c>
      <c r="F108" t="n">
        <v>2.174</v>
      </c>
      <c r="G108" t="n">
        <v>3.452</v>
      </c>
      <c r="H108" t="n">
        <v>5.168</v>
      </c>
      <c r="I108" t="n">
        <v>8.269</v>
      </c>
      <c r="J108" t="n">
        <v>11.382</v>
      </c>
      <c r="K108" t="n">
        <v>17.72</v>
      </c>
      <c r="L108" t="n">
        <v>25.139</v>
      </c>
      <c r="M108" t="n">
        <v>27.41</v>
      </c>
      <c r="N108" t="n">
        <v>62.239</v>
      </c>
    </row>
    <row r="109">
      <c r="A109" t="n">
        <v>8.833299999999999</v>
      </c>
      <c r="B109" t="n">
        <v>0</v>
      </c>
      <c r="C109" t="n">
        <v>0</v>
      </c>
      <c r="D109" t="n">
        <v>0.493</v>
      </c>
      <c r="E109" t="n">
        <v>1.315</v>
      </c>
      <c r="F109" t="n">
        <v>2.269</v>
      </c>
      <c r="G109" t="n">
        <v>3.581</v>
      </c>
      <c r="H109" t="n">
        <v>5.337</v>
      </c>
      <c r="I109" t="n">
        <v>8.503</v>
      </c>
      <c r="J109" t="n">
        <v>11.676</v>
      </c>
      <c r="K109" t="n">
        <v>18.08</v>
      </c>
      <c r="L109" t="n">
        <v>25.605</v>
      </c>
      <c r="M109" t="n">
        <v>27.907</v>
      </c>
      <c r="N109" t="n">
        <v>65.57899999999999</v>
      </c>
    </row>
    <row r="110">
      <c r="A110" t="n">
        <v>8.916700000000001</v>
      </c>
      <c r="B110" t="n">
        <v>0</v>
      </c>
      <c r="C110" t="n">
        <v>0</v>
      </c>
      <c r="D110" t="n">
        <v>0.534</v>
      </c>
      <c r="E110" t="n">
        <v>1.386</v>
      </c>
      <c r="F110" t="n">
        <v>2.367</v>
      </c>
      <c r="G110" t="n">
        <v>3.713</v>
      </c>
      <c r="H110" t="n">
        <v>5.511</v>
      </c>
      <c r="I110" t="n">
        <v>8.744</v>
      </c>
      <c r="J110" t="n">
        <v>11.978</v>
      </c>
      <c r="K110" t="n">
        <v>18.45</v>
      </c>
      <c r="L110" t="n">
        <v>26.085</v>
      </c>
      <c r="M110" t="n">
        <v>28.419</v>
      </c>
      <c r="N110" t="n">
        <v>69.13500000000001</v>
      </c>
    </row>
    <row r="111">
      <c r="A111" t="n">
        <v>9</v>
      </c>
      <c r="B111" t="n">
        <v>0</v>
      </c>
      <c r="C111" t="n">
        <v>0</v>
      </c>
      <c r="D111" t="n">
        <v>0.578</v>
      </c>
      <c r="E111" t="n">
        <v>1.459</v>
      </c>
      <c r="F111" t="n">
        <v>2.47</v>
      </c>
      <c r="G111" t="n">
        <v>3.851</v>
      </c>
      <c r="H111" t="n">
        <v>5.691</v>
      </c>
      <c r="I111" t="n">
        <v>8.993</v>
      </c>
      <c r="J111" t="n">
        <v>12.291</v>
      </c>
      <c r="K111" t="n">
        <v>18.831</v>
      </c>
      <c r="L111" t="n">
        <v>26.578</v>
      </c>
      <c r="M111" t="n">
        <v>28.946</v>
      </c>
      <c r="N111" t="n">
        <v>72.889</v>
      </c>
    </row>
    <row r="112">
      <c r="A112" t="n">
        <v>9.083299999999999</v>
      </c>
      <c r="B112" t="n">
        <v>0</v>
      </c>
      <c r="C112" t="n">
        <v>0</v>
      </c>
      <c r="D112" t="n">
        <v>0.624</v>
      </c>
      <c r="E112" t="n">
        <v>1.536</v>
      </c>
      <c r="F112" t="n">
        <v>2.576</v>
      </c>
      <c r="G112" t="n">
        <v>3.993</v>
      </c>
      <c r="H112" t="n">
        <v>5.878</v>
      </c>
      <c r="I112" t="n">
        <v>9.252000000000001</v>
      </c>
      <c r="J112" t="n">
        <v>12.615</v>
      </c>
      <c r="K112" t="n">
        <v>19.223</v>
      </c>
      <c r="L112" t="n">
        <v>27.086</v>
      </c>
      <c r="M112" t="n">
        <v>29.489</v>
      </c>
      <c r="N112" t="n">
        <v>76.815</v>
      </c>
    </row>
    <row r="113">
      <c r="A113" t="n">
        <v>9.166700000000001</v>
      </c>
      <c r="B113" t="n">
        <v>0</v>
      </c>
      <c r="C113" t="n">
        <v>0</v>
      </c>
      <c r="D113" t="n">
        <v>0.672</v>
      </c>
      <c r="E113" t="n">
        <v>1.615</v>
      </c>
      <c r="F113" t="n">
        <v>2.686</v>
      </c>
      <c r="G113" t="n">
        <v>4.141</v>
      </c>
      <c r="H113" t="n">
        <v>6.071</v>
      </c>
      <c r="I113" t="n">
        <v>9.519</v>
      </c>
      <c r="J113" t="n">
        <v>12.95</v>
      </c>
      <c r="K113" t="n">
        <v>19.627</v>
      </c>
      <c r="L113" t="n">
        <v>27.61</v>
      </c>
      <c r="M113" t="n">
        <v>30.048</v>
      </c>
      <c r="N113" t="n">
        <v>80.908</v>
      </c>
    </row>
    <row r="114">
      <c r="A114" t="n">
        <v>9.25</v>
      </c>
      <c r="B114" t="n">
        <v>0</v>
      </c>
      <c r="C114" t="n">
        <v>0</v>
      </c>
      <c r="D114" t="n">
        <v>0.722</v>
      </c>
      <c r="E114" t="n">
        <v>1.698</v>
      </c>
      <c r="F114" t="n">
        <v>2.8</v>
      </c>
      <c r="G114" t="n">
        <v>4.294</v>
      </c>
      <c r="H114" t="n">
        <v>6.272</v>
      </c>
      <c r="I114" t="n">
        <v>9.795999999999999</v>
      </c>
      <c r="J114" t="n">
        <v>13.298</v>
      </c>
      <c r="K114" t="n">
        <v>20.043</v>
      </c>
      <c r="L114" t="n">
        <v>28.151</v>
      </c>
      <c r="M114" t="n">
        <v>30.626</v>
      </c>
      <c r="N114" t="n">
        <v>85.214</v>
      </c>
    </row>
    <row r="115">
      <c r="A115" t="n">
        <v>9.333299999999999</v>
      </c>
      <c r="B115" t="n">
        <v>0</v>
      </c>
      <c r="C115" t="n">
        <v>0</v>
      </c>
      <c r="D115" t="n">
        <v>0.774</v>
      </c>
      <c r="E115" t="n">
        <v>1.784</v>
      </c>
      <c r="F115" t="n">
        <v>2.919</v>
      </c>
      <c r="G115" t="n">
        <v>4.453</v>
      </c>
      <c r="H115" t="n">
        <v>6.479</v>
      </c>
      <c r="I115" t="n">
        <v>10.083</v>
      </c>
      <c r="J115" t="n">
        <v>13.658</v>
      </c>
      <c r="K115" t="n">
        <v>20.474</v>
      </c>
      <c r="L115" t="n">
        <v>28.71</v>
      </c>
      <c r="M115" t="n">
        <v>31.224</v>
      </c>
      <c r="N115" t="n">
        <v>89.744</v>
      </c>
    </row>
    <row r="116">
      <c r="A116" t="n">
        <v>9.416700000000001</v>
      </c>
      <c r="B116" t="n">
        <v>0</v>
      </c>
      <c r="C116" t="n">
        <v>0</v>
      </c>
      <c r="D116" t="n">
        <v>0.829</v>
      </c>
      <c r="E116" t="n">
        <v>1.874</v>
      </c>
      <c r="F116" t="n">
        <v>3.043</v>
      </c>
      <c r="G116" t="n">
        <v>4.619</v>
      </c>
      <c r="H116" t="n">
        <v>6.695</v>
      </c>
      <c r="I116" t="n">
        <v>10.381</v>
      </c>
      <c r="J116" t="n">
        <v>14.031</v>
      </c>
      <c r="K116" t="n">
        <v>20.919</v>
      </c>
      <c r="L116" t="n">
        <v>29.29</v>
      </c>
      <c r="M116" t="n">
        <v>31.844</v>
      </c>
      <c r="N116" t="n">
        <v>94.515</v>
      </c>
    </row>
    <row r="117">
      <c r="A117" t="n">
        <v>9.5</v>
      </c>
      <c r="B117" t="n">
        <v>0</v>
      </c>
      <c r="C117" t="n">
        <v>0</v>
      </c>
      <c r="D117" t="n">
        <v>0.887</v>
      </c>
      <c r="E117" t="n">
        <v>1.967</v>
      </c>
      <c r="F117" t="n">
        <v>3.172</v>
      </c>
      <c r="G117" t="n">
        <v>4.791</v>
      </c>
      <c r="H117" t="n">
        <v>6.92</v>
      </c>
      <c r="I117" t="n">
        <v>10.69</v>
      </c>
      <c r="J117" t="n">
        <v>14.418</v>
      </c>
      <c r="K117" t="n">
        <v>21.382</v>
      </c>
      <c r="L117" t="n">
        <v>29.892</v>
      </c>
      <c r="M117" t="n">
        <v>32.488</v>
      </c>
      <c r="N117" t="n">
        <v>99.527</v>
      </c>
    </row>
    <row r="118">
      <c r="A118" t="n">
        <v>9.583299999999999</v>
      </c>
      <c r="B118" t="n">
        <v>0</v>
      </c>
      <c r="C118" t="n">
        <v>0</v>
      </c>
      <c r="D118" t="n">
        <v>0.948</v>
      </c>
      <c r="E118" t="n">
        <v>2.065</v>
      </c>
      <c r="F118" t="n">
        <v>3.306</v>
      </c>
      <c r="G118" t="n">
        <v>4.97</v>
      </c>
      <c r="H118" t="n">
        <v>7.154</v>
      </c>
      <c r="I118" t="n">
        <v>11.014</v>
      </c>
      <c r="J118" t="n">
        <v>14.823</v>
      </c>
      <c r="K118" t="n">
        <v>21.862</v>
      </c>
      <c r="L118" t="n">
        <v>30.518</v>
      </c>
      <c r="M118" t="n">
        <v>33.158</v>
      </c>
      <c r="N118" t="n">
        <v>104.817</v>
      </c>
    </row>
    <row r="119">
      <c r="A119" t="n">
        <v>9.666700000000001</v>
      </c>
      <c r="B119" t="n">
        <v>0</v>
      </c>
      <c r="C119" t="n">
        <v>0</v>
      </c>
      <c r="D119" t="n">
        <v>1.011</v>
      </c>
      <c r="E119" t="n">
        <v>2.168</v>
      </c>
      <c r="F119" t="n">
        <v>3.447</v>
      </c>
      <c r="G119" t="n">
        <v>5.158</v>
      </c>
      <c r="H119" t="n">
        <v>7.399</v>
      </c>
      <c r="I119" t="n">
        <v>11.351</v>
      </c>
      <c r="J119" t="n">
        <v>15.247</v>
      </c>
      <c r="K119" t="n">
        <v>22.36</v>
      </c>
      <c r="L119" t="n">
        <v>31.167</v>
      </c>
      <c r="M119" t="n">
        <v>33.852</v>
      </c>
      <c r="N119" t="n">
        <v>110.39</v>
      </c>
    </row>
    <row r="120">
      <c r="A120" t="n">
        <v>9.75</v>
      </c>
      <c r="B120" t="n">
        <v>0</v>
      </c>
      <c r="C120" t="n">
        <v>0</v>
      </c>
      <c r="D120" t="n">
        <v>1.079</v>
      </c>
      <c r="E120" t="n">
        <v>2.276</v>
      </c>
      <c r="F120" t="n">
        <v>3.595</v>
      </c>
      <c r="G120" t="n">
        <v>5.355</v>
      </c>
      <c r="H120" t="n">
        <v>7.655</v>
      </c>
      <c r="I120" t="n">
        <v>11.705</v>
      </c>
      <c r="J120" t="n">
        <v>15.69</v>
      </c>
      <c r="K120" t="n">
        <v>22.876</v>
      </c>
      <c r="L120" t="n">
        <v>31.84</v>
      </c>
      <c r="M120" t="n">
        <v>34.573</v>
      </c>
      <c r="N120" t="n">
        <v>116.26</v>
      </c>
    </row>
    <row r="121">
      <c r="A121" t="n">
        <v>9.833299999999999</v>
      </c>
      <c r="B121" t="n">
        <v>0</v>
      </c>
      <c r="C121" t="n">
        <v>0</v>
      </c>
      <c r="D121" t="n">
        <v>1.149</v>
      </c>
      <c r="E121" t="n">
        <v>2.389</v>
      </c>
      <c r="F121" t="n">
        <v>3.75</v>
      </c>
      <c r="G121" t="n">
        <v>5.562</v>
      </c>
      <c r="H121" t="n">
        <v>7.924</v>
      </c>
      <c r="I121" t="n">
        <v>12.075</v>
      </c>
      <c r="J121" t="n">
        <v>16.153</v>
      </c>
      <c r="K121" t="n">
        <v>23.411</v>
      </c>
      <c r="L121" t="n">
        <v>32.539</v>
      </c>
      <c r="M121" t="n">
        <v>35.321</v>
      </c>
      <c r="N121" t="n">
        <v>122.475</v>
      </c>
    </row>
    <row r="122">
      <c r="A122" t="n">
        <v>9.916700000000001</v>
      </c>
      <c r="B122" t="n">
        <v>0</v>
      </c>
      <c r="C122" t="n">
        <v>0</v>
      </c>
      <c r="D122" t="n">
        <v>1.224</v>
      </c>
      <c r="E122" t="n">
        <v>2.508</v>
      </c>
      <c r="F122" t="n">
        <v>3.913</v>
      </c>
      <c r="G122" t="n">
        <v>5.778</v>
      </c>
      <c r="H122" t="n">
        <v>8.205</v>
      </c>
      <c r="I122" t="n">
        <v>12.462</v>
      </c>
      <c r="J122" t="n">
        <v>16.638</v>
      </c>
      <c r="K122" t="n">
        <v>23.97</v>
      </c>
      <c r="L122" t="n">
        <v>33.27</v>
      </c>
      <c r="M122" t="n">
        <v>36.104</v>
      </c>
      <c r="N122" t="n">
        <v>129.101</v>
      </c>
    </row>
    <row r="123">
      <c r="A123" t="n">
        <v>10</v>
      </c>
      <c r="B123" t="n">
        <v>0</v>
      </c>
      <c r="C123" t="n">
        <v>0</v>
      </c>
      <c r="D123" t="n">
        <v>1.303</v>
      </c>
      <c r="E123" t="n">
        <v>2.633</v>
      </c>
      <c r="F123" t="n">
        <v>4.083</v>
      </c>
      <c r="G123" t="n">
        <v>6.005</v>
      </c>
      <c r="H123" t="n">
        <v>8.499000000000001</v>
      </c>
      <c r="I123" t="n">
        <v>12.867</v>
      </c>
      <c r="J123" t="n">
        <v>17.146</v>
      </c>
      <c r="K123" t="n">
        <v>24.553</v>
      </c>
      <c r="L123" t="n">
        <v>34.032</v>
      </c>
      <c r="M123" t="n">
        <v>36.92</v>
      </c>
      <c r="N123" t="n">
        <v>136.111</v>
      </c>
    </row>
    <row r="124">
      <c r="A124" t="n">
        <v>10.0833</v>
      </c>
      <c r="B124" t="n">
        <v>0</v>
      </c>
      <c r="C124" t="n">
        <v>0.001</v>
      </c>
      <c r="D124" t="n">
        <v>1.386</v>
      </c>
      <c r="E124" t="n">
        <v>2.765</v>
      </c>
      <c r="F124" t="n">
        <v>4.263</v>
      </c>
      <c r="G124" t="n">
        <v>6.243</v>
      </c>
      <c r="H124" t="n">
        <v>8.808999999999999</v>
      </c>
      <c r="I124" t="n">
        <v>13.293</v>
      </c>
      <c r="J124" t="n">
        <v>17.68</v>
      </c>
      <c r="K124" t="n">
        <v>25.162</v>
      </c>
      <c r="L124" t="n">
        <v>34.829</v>
      </c>
      <c r="M124" t="n">
        <v>37.774</v>
      </c>
      <c r="N124" t="n">
        <v>143.491</v>
      </c>
    </row>
    <row r="125">
      <c r="A125" t="n">
        <v>10.1667</v>
      </c>
      <c r="B125" t="n">
        <v>0</v>
      </c>
      <c r="C125" t="n">
        <v>0.001</v>
      </c>
      <c r="D125" t="n">
        <v>1.474</v>
      </c>
      <c r="E125" t="n">
        <v>2.904</v>
      </c>
      <c r="F125" t="n">
        <v>4.453</v>
      </c>
      <c r="G125" t="n">
        <v>6.494</v>
      </c>
      <c r="H125" t="n">
        <v>9.135</v>
      </c>
      <c r="I125" t="n">
        <v>13.741</v>
      </c>
      <c r="J125" t="n">
        <v>18.242</v>
      </c>
      <c r="K125" t="n">
        <v>25.799</v>
      </c>
      <c r="L125" t="n">
        <v>35.663</v>
      </c>
      <c r="M125" t="n">
        <v>38.666</v>
      </c>
      <c r="N125" t="n">
        <v>151.261</v>
      </c>
    </row>
    <row r="126">
      <c r="A126" t="n">
        <v>10.25</v>
      </c>
      <c r="B126" t="n">
        <v>0</v>
      </c>
      <c r="C126" t="n">
        <v>0.002</v>
      </c>
      <c r="D126" t="n">
        <v>1.568</v>
      </c>
      <c r="E126" t="n">
        <v>3.052</v>
      </c>
      <c r="F126" t="n">
        <v>4.654</v>
      </c>
      <c r="G126" t="n">
        <v>6.76</v>
      </c>
      <c r="H126" t="n">
        <v>9.48</v>
      </c>
      <c r="I126" t="n">
        <v>14.215</v>
      </c>
      <c r="J126" t="n">
        <v>18.835</v>
      </c>
      <c r="K126" t="n">
        <v>26.465</v>
      </c>
      <c r="L126" t="n">
        <v>36.536</v>
      </c>
      <c r="M126" t="n">
        <v>39.603</v>
      </c>
      <c r="N126" t="n">
        <v>159.474</v>
      </c>
    </row>
    <row r="127">
      <c r="A127" t="n">
        <v>10.3333</v>
      </c>
      <c r="B127" t="n">
        <v>0</v>
      </c>
      <c r="C127" t="n">
        <v>0.004</v>
      </c>
      <c r="D127" t="n">
        <v>1.667</v>
      </c>
      <c r="E127" t="n">
        <v>3.209</v>
      </c>
      <c r="F127" t="n">
        <v>4.866</v>
      </c>
      <c r="G127" t="n">
        <v>7.042</v>
      </c>
      <c r="H127" t="n">
        <v>9.845000000000001</v>
      </c>
      <c r="I127" t="n">
        <v>14.716</v>
      </c>
      <c r="J127" t="n">
        <v>19.463</v>
      </c>
      <c r="K127" t="n">
        <v>27.164</v>
      </c>
      <c r="L127" t="n">
        <v>37.452</v>
      </c>
      <c r="M127" t="n">
        <v>40.584</v>
      </c>
      <c r="N127" t="n">
        <v>168.13</v>
      </c>
    </row>
    <row r="128">
      <c r="A128" t="n">
        <v>10.4167</v>
      </c>
      <c r="B128" t="n">
        <v>0</v>
      </c>
      <c r="C128" t="n">
        <v>0.007</v>
      </c>
      <c r="D128" t="n">
        <v>1.774</v>
      </c>
      <c r="E128" t="n">
        <v>3.376</v>
      </c>
      <c r="F128" t="n">
        <v>5.092</v>
      </c>
      <c r="G128" t="n">
        <v>7.34</v>
      </c>
      <c r="H128" t="n">
        <v>10.232</v>
      </c>
      <c r="I128" t="n">
        <v>15.248</v>
      </c>
      <c r="J128" t="n">
        <v>20.128</v>
      </c>
      <c r="K128" t="n">
        <v>27.898</v>
      </c>
      <c r="L128" t="n">
        <v>38.416</v>
      </c>
      <c r="M128" t="n">
        <v>41.617</v>
      </c>
      <c r="N128" t="n">
        <v>177.215</v>
      </c>
    </row>
    <row r="129">
      <c r="A129" t="n">
        <v>10.5</v>
      </c>
      <c r="B129" t="n">
        <v>0</v>
      </c>
      <c r="C129" t="n">
        <v>0.011</v>
      </c>
      <c r="D129" t="n">
        <v>1.888</v>
      </c>
      <c r="E129" t="n">
        <v>3.553</v>
      </c>
      <c r="F129" t="n">
        <v>5.333</v>
      </c>
      <c r="G129" t="n">
        <v>7.658</v>
      </c>
      <c r="H129" t="n">
        <v>10.643</v>
      </c>
      <c r="I129" t="n">
        <v>15.812</v>
      </c>
      <c r="J129" t="n">
        <v>20.835</v>
      </c>
      <c r="K129" t="n">
        <v>28.673</v>
      </c>
      <c r="L129" t="n">
        <v>39.432</v>
      </c>
      <c r="M129" t="n">
        <v>42.706</v>
      </c>
      <c r="N129" t="n">
        <v>186.705</v>
      </c>
    </row>
    <row r="130">
      <c r="A130" t="n">
        <v>10.5833</v>
      </c>
      <c r="B130" t="n">
        <v>0</v>
      </c>
      <c r="C130" t="n">
        <v>0.016</v>
      </c>
      <c r="D130" t="n">
        <v>2.01</v>
      </c>
      <c r="E130" t="n">
        <v>3.744</v>
      </c>
      <c r="F130" t="n">
        <v>5.591</v>
      </c>
      <c r="G130" t="n">
        <v>7.998</v>
      </c>
      <c r="H130" t="n">
        <v>11.083</v>
      </c>
      <c r="I130" t="n">
        <v>16.415</v>
      </c>
      <c r="J130" t="n">
        <v>21.591</v>
      </c>
      <c r="K130" t="n">
        <v>29.493</v>
      </c>
      <c r="L130" t="n">
        <v>40.51</v>
      </c>
      <c r="M130" t="n">
        <v>43.862</v>
      </c>
      <c r="N130" t="n">
        <v>196.629</v>
      </c>
    </row>
    <row r="131">
      <c r="A131" t="n">
        <v>10.6667</v>
      </c>
      <c r="B131" t="n">
        <v>0</v>
      </c>
      <c r="C131" t="n">
        <v>0.023</v>
      </c>
      <c r="D131" t="n">
        <v>2.141</v>
      </c>
      <c r="E131" t="n">
        <v>3.949</v>
      </c>
      <c r="F131" t="n">
        <v>5.867</v>
      </c>
      <c r="G131" t="n">
        <v>8.362</v>
      </c>
      <c r="H131" t="n">
        <v>11.554</v>
      </c>
      <c r="I131" t="n">
        <v>17.061</v>
      </c>
      <c r="J131" t="n">
        <v>22.399</v>
      </c>
      <c r="K131" t="n">
        <v>30.364</v>
      </c>
      <c r="L131" t="n">
        <v>41.654</v>
      </c>
      <c r="M131" t="n">
        <v>45.089</v>
      </c>
      <c r="N131" t="n">
        <v>206.963</v>
      </c>
    </row>
    <row r="132">
      <c r="A132" t="n">
        <v>10.75</v>
      </c>
      <c r="B132" t="n">
        <v>0</v>
      </c>
      <c r="C132" t="n">
        <v>0.033</v>
      </c>
      <c r="D132" t="n">
        <v>2.284</v>
      </c>
      <c r="E132" t="n">
        <v>4.17</v>
      </c>
      <c r="F132" t="n">
        <v>6.165</v>
      </c>
      <c r="G132" t="n">
        <v>8.755000000000001</v>
      </c>
      <c r="H132" t="n">
        <v>12.061</v>
      </c>
      <c r="I132" t="n">
        <v>17.757</v>
      </c>
      <c r="J132" t="n">
        <v>23.271</v>
      </c>
      <c r="K132" t="n">
        <v>31.291</v>
      </c>
      <c r="L132" t="n">
        <v>42.873</v>
      </c>
      <c r="M132" t="n">
        <v>46.397</v>
      </c>
      <c r="N132" t="n">
        <v>217.726</v>
      </c>
    </row>
    <row r="133">
      <c r="A133" t="n">
        <v>10.8333</v>
      </c>
      <c r="B133" t="n">
        <v>0</v>
      </c>
      <c r="C133" t="n">
        <v>0.045</v>
      </c>
      <c r="D133" t="n">
        <v>2.438</v>
      </c>
      <c r="E133" t="n">
        <v>4.409</v>
      </c>
      <c r="F133" t="n">
        <v>6.488</v>
      </c>
      <c r="G133" t="n">
        <v>9.179</v>
      </c>
      <c r="H133" t="n">
        <v>12.609</v>
      </c>
      <c r="I133" t="n">
        <v>18.507</v>
      </c>
      <c r="J133" t="n">
        <v>24.21</v>
      </c>
      <c r="K133" t="n">
        <v>32.278</v>
      </c>
      <c r="L133" t="n">
        <v>44.173</v>
      </c>
      <c r="M133" t="n">
        <v>47.791</v>
      </c>
      <c r="N133" t="n">
        <v>228.925</v>
      </c>
    </row>
    <row r="134">
      <c r="A134" t="n">
        <v>10.9167</v>
      </c>
      <c r="B134" t="n">
        <v>0</v>
      </c>
      <c r="C134" t="n">
        <v>0.06</v>
      </c>
      <c r="D134" t="n">
        <v>2.607</v>
      </c>
      <c r="E134" t="n">
        <v>4.67</v>
      </c>
      <c r="F134" t="n">
        <v>6.838</v>
      </c>
      <c r="G134" t="n">
        <v>9.640000000000001</v>
      </c>
      <c r="H134" t="n">
        <v>13.203</v>
      </c>
      <c r="I134" t="n">
        <v>19.321</v>
      </c>
      <c r="J134" t="n">
        <v>25.23</v>
      </c>
      <c r="K134" t="n">
        <v>33.335</v>
      </c>
      <c r="L134" t="n">
        <v>45.563</v>
      </c>
      <c r="M134" t="n">
        <v>49.282</v>
      </c>
      <c r="N134" t="n">
        <v>240.58</v>
      </c>
    </row>
    <row r="135">
      <c r="A135" t="n">
        <v>11</v>
      </c>
      <c r="B135" t="n">
        <v>0</v>
      </c>
      <c r="C135" t="n">
        <v>0.078</v>
      </c>
      <c r="D135" t="n">
        <v>2.792</v>
      </c>
      <c r="E135" t="n">
        <v>4.954</v>
      </c>
      <c r="F135" t="n">
        <v>7.221</v>
      </c>
      <c r="G135" t="n">
        <v>10.142</v>
      </c>
      <c r="H135" t="n">
        <v>13.85</v>
      </c>
      <c r="I135" t="n">
        <v>20.207</v>
      </c>
      <c r="J135" t="n">
        <v>26.339</v>
      </c>
      <c r="K135" t="n">
        <v>34.467</v>
      </c>
      <c r="L135" t="n">
        <v>47.055</v>
      </c>
      <c r="M135" t="n">
        <v>50.883</v>
      </c>
      <c r="N135" t="n">
        <v>252.668</v>
      </c>
    </row>
    <row r="136">
      <c r="A136" t="n">
        <v>11.0833</v>
      </c>
      <c r="B136" t="n">
        <v>0</v>
      </c>
      <c r="C136" t="n">
        <v>0.101</v>
      </c>
      <c r="D136" t="n">
        <v>2.996</v>
      </c>
      <c r="E136" t="n">
        <v>5.268</v>
      </c>
      <c r="F136" t="n">
        <v>7.642</v>
      </c>
      <c r="G136" t="n">
        <v>10.694</v>
      </c>
      <c r="H136" t="n">
        <v>14.562</v>
      </c>
      <c r="I136" t="n">
        <v>21.181</v>
      </c>
      <c r="J136" t="n">
        <v>27.559</v>
      </c>
      <c r="K136" t="n">
        <v>35.692</v>
      </c>
      <c r="L136" t="n">
        <v>48.669</v>
      </c>
      <c r="M136" t="n">
        <v>52.616</v>
      </c>
      <c r="N136" t="n">
        <v>265.174</v>
      </c>
    </row>
    <row r="137">
      <c r="A137" t="n">
        <v>11.1667</v>
      </c>
      <c r="B137" t="n">
        <v>0</v>
      </c>
      <c r="C137" t="n">
        <v>0.129</v>
      </c>
      <c r="D137" t="n">
        <v>3.223</v>
      </c>
      <c r="E137" t="n">
        <v>5.615</v>
      </c>
      <c r="F137" t="n">
        <v>8.106999999999999</v>
      </c>
      <c r="G137" t="n">
        <v>11.303</v>
      </c>
      <c r="H137" t="n">
        <v>15.346</v>
      </c>
      <c r="I137" t="n">
        <v>22.253</v>
      </c>
      <c r="J137" t="n">
        <v>28.9</v>
      </c>
      <c r="K137" t="n">
        <v>37.017</v>
      </c>
      <c r="L137" t="n">
        <v>50.416</v>
      </c>
      <c r="M137" t="n">
        <v>54.491</v>
      </c>
      <c r="N137" t="n">
        <v>278.084</v>
      </c>
    </row>
    <row r="138">
      <c r="A138" t="n">
        <v>11.25</v>
      </c>
      <c r="B138" t="n">
        <v>0</v>
      </c>
      <c r="C138" t="n">
        <v>0.163</v>
      </c>
      <c r="D138" t="n">
        <v>3.477</v>
      </c>
      <c r="E138" t="n">
        <v>6.003</v>
      </c>
      <c r="F138" t="n">
        <v>8.625999999999999</v>
      </c>
      <c r="G138" t="n">
        <v>11.983</v>
      </c>
      <c r="H138" t="n">
        <v>16.22</v>
      </c>
      <c r="I138" t="n">
        <v>23.448</v>
      </c>
      <c r="J138" t="n">
        <v>30.396</v>
      </c>
      <c r="K138" t="n">
        <v>38.463</v>
      </c>
      <c r="L138" t="n">
        <v>52.323</v>
      </c>
      <c r="M138" t="n">
        <v>56.538</v>
      </c>
      <c r="N138" t="n">
        <v>291.421</v>
      </c>
    </row>
    <row r="139">
      <c r="A139" t="n">
        <v>11.3333</v>
      </c>
      <c r="B139" t="n">
        <v>0</v>
      </c>
      <c r="C139" t="n">
        <v>0.203</v>
      </c>
      <c r="D139" t="n">
        <v>3.763</v>
      </c>
      <c r="E139" t="n">
        <v>6.44</v>
      </c>
      <c r="F139" t="n">
        <v>9.208</v>
      </c>
      <c r="G139" t="n">
        <v>12.744</v>
      </c>
      <c r="H139" t="n">
        <v>17.199</v>
      </c>
      <c r="I139" t="n">
        <v>24.784</v>
      </c>
      <c r="J139" t="n">
        <v>32.068</v>
      </c>
      <c r="K139" t="n">
        <v>40.043</v>
      </c>
      <c r="L139" t="n">
        <v>54.408</v>
      </c>
      <c r="M139" t="n">
        <v>58.776</v>
      </c>
      <c r="N139" t="n">
        <v>305.177</v>
      </c>
    </row>
    <row r="140">
      <c r="A140" t="n">
        <v>11.4167</v>
      </c>
      <c r="B140" t="n">
        <v>0</v>
      </c>
      <c r="C140" t="n">
        <v>0.253</v>
      </c>
      <c r="D140" t="n">
        <v>4.093</v>
      </c>
      <c r="E140" t="n">
        <v>6.939</v>
      </c>
      <c r="F140" t="n">
        <v>9.875</v>
      </c>
      <c r="G140" t="n">
        <v>13.614</v>
      </c>
      <c r="H140" t="n">
        <v>18.316</v>
      </c>
      <c r="I140" t="n">
        <v>26.308</v>
      </c>
      <c r="J140" t="n">
        <v>33.974</v>
      </c>
      <c r="K140" t="n">
        <v>41.791</v>
      </c>
      <c r="L140" t="n">
        <v>56.715</v>
      </c>
      <c r="M140" t="n">
        <v>61.253</v>
      </c>
      <c r="N140" t="n">
        <v>319.402</v>
      </c>
    </row>
    <row r="141">
      <c r="A141" t="n">
        <v>11.5</v>
      </c>
      <c r="B141" t="n">
        <v>0</v>
      </c>
      <c r="C141" t="n">
        <v>0.313</v>
      </c>
      <c r="D141" t="n">
        <v>4.474</v>
      </c>
      <c r="E141" t="n">
        <v>7.515</v>
      </c>
      <c r="F141" t="n">
        <v>10.641</v>
      </c>
      <c r="G141" t="n">
        <v>14.612</v>
      </c>
      <c r="H141" t="n">
        <v>19.596</v>
      </c>
      <c r="I141" t="n">
        <v>28.053</v>
      </c>
      <c r="J141" t="n">
        <v>36.156</v>
      </c>
      <c r="K141" t="n">
        <v>43.729</v>
      </c>
      <c r="L141" t="n">
        <v>59.275</v>
      </c>
      <c r="M141" t="n">
        <v>64.001</v>
      </c>
      <c r="N141" t="n">
        <v>334.095</v>
      </c>
    </row>
    <row r="142">
      <c r="A142" t="n">
        <v>11.5833</v>
      </c>
      <c r="B142" t="n">
        <v>0</v>
      </c>
      <c r="C142" t="n">
        <v>0.39</v>
      </c>
      <c r="D142" t="n">
        <v>4.931</v>
      </c>
      <c r="E142" t="n">
        <v>8.204000000000001</v>
      </c>
      <c r="F142" t="n">
        <v>11.554</v>
      </c>
      <c r="G142" t="n">
        <v>15.799</v>
      </c>
      <c r="H142" t="n">
        <v>21.117</v>
      </c>
      <c r="I142" t="n">
        <v>30.124</v>
      </c>
      <c r="J142" t="n">
        <v>38.744</v>
      </c>
      <c r="K142" t="n">
        <v>45.92</v>
      </c>
      <c r="L142" t="n">
        <v>62.168</v>
      </c>
      <c r="M142" t="n">
        <v>67.10899999999999</v>
      </c>
      <c r="N142" t="n">
        <v>349.241</v>
      </c>
    </row>
    <row r="143">
      <c r="A143" t="n">
        <v>11.6667</v>
      </c>
      <c r="B143" t="n">
        <v>0</v>
      </c>
      <c r="C143" t="n">
        <v>0.489</v>
      </c>
      <c r="D143" t="n">
        <v>5.487</v>
      </c>
      <c r="E143" t="n">
        <v>9.036</v>
      </c>
      <c r="F143" t="n">
        <v>12.654</v>
      </c>
      <c r="G143" t="n">
        <v>17.227</v>
      </c>
      <c r="H143" t="n">
        <v>22.943</v>
      </c>
      <c r="I143" t="n">
        <v>32.607</v>
      </c>
      <c r="J143" t="n">
        <v>41.845</v>
      </c>
      <c r="K143" t="n">
        <v>48.408</v>
      </c>
      <c r="L143" t="n">
        <v>65.456</v>
      </c>
      <c r="M143" t="n">
        <v>70.639</v>
      </c>
      <c r="N143" t="n">
        <v>364.734</v>
      </c>
    </row>
    <row r="144">
      <c r="A144" t="n">
        <v>11.75</v>
      </c>
      <c r="B144" t="n">
        <v>0.008</v>
      </c>
      <c r="C144" t="n">
        <v>0.668</v>
      </c>
      <c r="D144" t="n">
        <v>6.241</v>
      </c>
      <c r="E144" t="n">
        <v>10.155</v>
      </c>
      <c r="F144" t="n">
        <v>14.126</v>
      </c>
      <c r="G144" t="n">
        <v>19.13</v>
      </c>
      <c r="H144" t="n">
        <v>25.369</v>
      </c>
      <c r="I144" t="n">
        <v>35.897</v>
      </c>
      <c r="J144" t="n">
        <v>45.95</v>
      </c>
      <c r="K144" t="n">
        <v>51.327</v>
      </c>
      <c r="L144" t="n">
        <v>69.313</v>
      </c>
      <c r="M144" t="n">
        <v>74.782</v>
      </c>
      <c r="N144" t="n">
        <v>380.626</v>
      </c>
    </row>
    <row r="145">
      <c r="A145" t="n">
        <v>11.8333</v>
      </c>
      <c r="B145" t="n">
        <v>0.047</v>
      </c>
      <c r="C145" t="n">
        <v>0.998</v>
      </c>
      <c r="D145" t="n">
        <v>7.287</v>
      </c>
      <c r="E145" t="n">
        <v>11.691</v>
      </c>
      <c r="F145" t="n">
        <v>16.136</v>
      </c>
      <c r="G145" t="n">
        <v>21.716</v>
      </c>
      <c r="H145" t="n">
        <v>28.654</v>
      </c>
      <c r="I145" t="n">
        <v>40.338</v>
      </c>
      <c r="J145" t="n">
        <v>51.481</v>
      </c>
      <c r="K145" t="n">
        <v>54.778</v>
      </c>
      <c r="L145" t="n">
        <v>73.875</v>
      </c>
      <c r="M145" t="n">
        <v>79.681</v>
      </c>
      <c r="N145" t="n">
        <v>397.065</v>
      </c>
    </row>
    <row r="146">
      <c r="A146" t="n">
        <v>11.9167</v>
      </c>
      <c r="B146" t="n">
        <v>0.126</v>
      </c>
      <c r="C146" t="n">
        <v>1.507</v>
      </c>
      <c r="D146" t="n">
        <v>8.678000000000001</v>
      </c>
      <c r="E146" t="n">
        <v>13.716</v>
      </c>
      <c r="F146" t="n">
        <v>18.771</v>
      </c>
      <c r="G146" t="n">
        <v>25.094</v>
      </c>
      <c r="H146" t="n">
        <v>32.933</v>
      </c>
      <c r="I146" t="n">
        <v>46.107</v>
      </c>
      <c r="J146" t="n">
        <v>58.655</v>
      </c>
      <c r="K146" t="n">
        <v>59.299</v>
      </c>
      <c r="L146" t="n">
        <v>79.84999999999999</v>
      </c>
      <c r="M146" t="n">
        <v>86.099</v>
      </c>
      <c r="N146" t="n">
        <v>414.206</v>
      </c>
    </row>
    <row r="147">
      <c r="A147" t="n">
        <v>12</v>
      </c>
      <c r="B147" t="n">
        <v>0.253</v>
      </c>
      <c r="C147" t="n">
        <v>2.193</v>
      </c>
      <c r="D147" t="n">
        <v>10.421</v>
      </c>
      <c r="E147" t="n">
        <v>16.235</v>
      </c>
      <c r="F147" t="n">
        <v>22.037</v>
      </c>
      <c r="G147" t="n">
        <v>29.265</v>
      </c>
      <c r="H147" t="n">
        <v>38.204</v>
      </c>
      <c r="I147" t="n">
        <v>53.196</v>
      </c>
      <c r="J147" t="n">
        <v>67.459</v>
      </c>
      <c r="K147" t="n">
        <v>65.357</v>
      </c>
      <c r="L147" t="n">
        <v>87.852</v>
      </c>
      <c r="M147" t="n">
        <v>94.693</v>
      </c>
      <c r="N147" t="n">
        <v>432.03</v>
      </c>
    </row>
    <row r="148">
      <c r="A148" t="n">
        <v>12.0833</v>
      </c>
      <c r="B148" t="n">
        <v>0.416</v>
      </c>
      <c r="C148" t="n">
        <v>3.025</v>
      </c>
      <c r="D148" t="n">
        <v>12.483</v>
      </c>
      <c r="E148" t="n">
        <v>19.199</v>
      </c>
      <c r="F148" t="n">
        <v>25.866</v>
      </c>
      <c r="G148" t="n">
        <v>34.146</v>
      </c>
      <c r="H148" t="n">
        <v>44.359</v>
      </c>
      <c r="I148" t="n">
        <v>61.457</v>
      </c>
      <c r="J148" t="n">
        <v>77.711</v>
      </c>
      <c r="K148" t="n">
        <v>73.172</v>
      </c>
      <c r="L148" t="n">
        <v>98.17100000000001</v>
      </c>
      <c r="M148" t="n">
        <v>105.775</v>
      </c>
      <c r="N148" t="n">
        <v>450.435</v>
      </c>
    </row>
    <row r="149">
      <c r="A149" t="n">
        <v>12.1667</v>
      </c>
      <c r="B149" t="n">
        <v>0.621</v>
      </c>
      <c r="C149" t="n">
        <v>4.026</v>
      </c>
      <c r="D149" t="n">
        <v>14.886</v>
      </c>
      <c r="E149" t="n">
        <v>22.639</v>
      </c>
      <c r="F149" t="n">
        <v>30.299</v>
      </c>
      <c r="G149" t="n">
        <v>39.782</v>
      </c>
      <c r="H149" t="n">
        <v>51.455</v>
      </c>
      <c r="I149" t="n">
        <v>70.96599999999999</v>
      </c>
      <c r="J149" t="n">
        <v>89.499</v>
      </c>
      <c r="K149" t="n">
        <v>82.714</v>
      </c>
      <c r="L149" t="n">
        <v>110.764</v>
      </c>
      <c r="M149" t="n">
        <v>119.297</v>
      </c>
      <c r="N149" t="n">
        <v>469.351</v>
      </c>
    </row>
    <row r="150">
      <c r="A150" t="n">
        <v>12.25</v>
      </c>
      <c r="B150" t="n">
        <v>0.874</v>
      </c>
      <c r="C150" t="n">
        <v>5.215</v>
      </c>
      <c r="D150" t="n">
        <v>17.636</v>
      </c>
      <c r="E150" t="n">
        <v>26.558</v>
      </c>
      <c r="F150" t="n">
        <v>35.336</v>
      </c>
      <c r="G150" t="n">
        <v>46.175</v>
      </c>
      <c r="H150" t="n">
        <v>59.491</v>
      </c>
      <c r="I150" t="n">
        <v>81.718</v>
      </c>
      <c r="J150" t="n">
        <v>102.817</v>
      </c>
      <c r="K150" t="n">
        <v>93.767</v>
      </c>
      <c r="L150" t="n">
        <v>125.345</v>
      </c>
      <c r="M150" t="n">
        <v>134.953</v>
      </c>
      <c r="N150" t="n">
        <v>488.639</v>
      </c>
    </row>
    <row r="151">
      <c r="A151" t="n">
        <v>12.3333</v>
      </c>
      <c r="B151" t="n">
        <v>1.182</v>
      </c>
      <c r="C151" t="n">
        <v>6.609</v>
      </c>
      <c r="D151" t="n">
        <v>20.729</v>
      </c>
      <c r="E151" t="n">
        <v>30.948</v>
      </c>
      <c r="F151" t="n">
        <v>40.964</v>
      </c>
      <c r="G151" t="n">
        <v>53.302</v>
      </c>
      <c r="H151" t="n">
        <v>68.43600000000001</v>
      </c>
      <c r="I151" t="n">
        <v>93.667</v>
      </c>
      <c r="J151" t="n">
        <v>117.604</v>
      </c>
      <c r="K151" t="n">
        <v>106.432</v>
      </c>
      <c r="L151" t="n">
        <v>142.044</v>
      </c>
      <c r="M151" t="n">
        <v>152.882</v>
      </c>
      <c r="N151" t="n">
        <v>508.197</v>
      </c>
    </row>
    <row r="152">
      <c r="A152" t="n">
        <v>12.4167</v>
      </c>
      <c r="B152" t="n">
        <v>1.552</v>
      </c>
      <c r="C152" t="n">
        <v>8.196</v>
      </c>
      <c r="D152" t="n">
        <v>24.109</v>
      </c>
      <c r="E152" t="n">
        <v>35.724</v>
      </c>
      <c r="F152" t="n">
        <v>47.071</v>
      </c>
      <c r="G152" t="n">
        <v>61.019</v>
      </c>
      <c r="H152" t="n">
        <v>78.102</v>
      </c>
      <c r="I152" t="n">
        <v>106.557</v>
      </c>
      <c r="J152" t="n">
        <v>133.541</v>
      </c>
      <c r="K152" t="n">
        <v>120.706</v>
      </c>
      <c r="L152" t="n">
        <v>160.858</v>
      </c>
      <c r="M152" t="n">
        <v>173.079</v>
      </c>
      <c r="N152" t="n">
        <v>527.787</v>
      </c>
    </row>
    <row r="153">
      <c r="A153" t="n">
        <v>12.5</v>
      </c>
      <c r="B153" t="n">
        <v>1.968</v>
      </c>
      <c r="C153" t="n">
        <v>9.882999999999999</v>
      </c>
      <c r="D153" t="n">
        <v>27.61</v>
      </c>
      <c r="E153" t="n">
        <v>40.645</v>
      </c>
      <c r="F153" t="n">
        <v>53.343</v>
      </c>
      <c r="G153" t="n">
        <v>68.92400000000001</v>
      </c>
      <c r="H153" t="n">
        <v>87.985</v>
      </c>
      <c r="I153" t="n">
        <v>119.708</v>
      </c>
      <c r="J153" t="n">
        <v>149.78</v>
      </c>
      <c r="K153" t="n">
        <v>136.537</v>
      </c>
      <c r="L153" t="n">
        <v>181.713</v>
      </c>
      <c r="M153" t="n">
        <v>195.466</v>
      </c>
      <c r="N153" t="n">
        <v>547.024</v>
      </c>
    </row>
    <row r="154">
      <c r="A154" t="n">
        <v>12.5833</v>
      </c>
      <c r="B154" t="n">
        <v>2.396</v>
      </c>
      <c r="C154" t="n">
        <v>11.527</v>
      </c>
      <c r="D154" t="n">
        <v>31.004</v>
      </c>
      <c r="E154" t="n">
        <v>45.388</v>
      </c>
      <c r="F154" t="n">
        <v>59.366</v>
      </c>
      <c r="G154" t="n">
        <v>76.49299999999999</v>
      </c>
      <c r="H154" t="n">
        <v>97.423</v>
      </c>
      <c r="I154" t="n">
        <v>132.235</v>
      </c>
      <c r="J154" t="n">
        <v>165.228</v>
      </c>
      <c r="K154" t="n">
        <v>153.593</v>
      </c>
      <c r="L154" t="n">
        <v>204.17</v>
      </c>
      <c r="M154" t="n">
        <v>219.57</v>
      </c>
      <c r="N154" t="n">
        <v>565.379</v>
      </c>
    </row>
    <row r="155">
      <c r="A155" t="n">
        <v>12.6667</v>
      </c>
      <c r="B155" t="n">
        <v>2.804</v>
      </c>
      <c r="C155" t="n">
        <v>13.029</v>
      </c>
      <c r="D155" t="n">
        <v>34.115</v>
      </c>
      <c r="E155" t="n">
        <v>49.706</v>
      </c>
      <c r="F155" t="n">
        <v>64.825</v>
      </c>
      <c r="G155" t="n">
        <v>83.328</v>
      </c>
      <c r="H155" t="n">
        <v>105.921</v>
      </c>
      <c r="I155" t="n">
        <v>143.48</v>
      </c>
      <c r="J155" t="n">
        <v>179.07</v>
      </c>
      <c r="K155" t="n">
        <v>170.946</v>
      </c>
      <c r="L155" t="n">
        <v>227.002</v>
      </c>
      <c r="M155" t="n">
        <v>244.073</v>
      </c>
      <c r="N155" t="n">
        <v>582.4349999999999</v>
      </c>
    </row>
    <row r="156">
      <c r="A156" t="n">
        <v>12.75</v>
      </c>
      <c r="B156" t="n">
        <v>3.173</v>
      </c>
      <c r="C156" t="n">
        <v>14.329</v>
      </c>
      <c r="D156" t="n">
        <v>36.815</v>
      </c>
      <c r="E156" t="n">
        <v>53.422</v>
      </c>
      <c r="F156" t="n">
        <v>69.499</v>
      </c>
      <c r="G156" t="n">
        <v>89.15300000000001</v>
      </c>
      <c r="H156" t="n">
        <v>113.137</v>
      </c>
      <c r="I156" t="n">
        <v>152.992</v>
      </c>
      <c r="J156" t="n">
        <v>190.753</v>
      </c>
      <c r="K156" t="n">
        <v>187.394</v>
      </c>
      <c r="L156" t="n">
        <v>248.624</v>
      </c>
      <c r="M156" t="n">
        <v>267.274</v>
      </c>
      <c r="N156" t="n">
        <v>597.847</v>
      </c>
    </row>
    <row r="157">
      <c r="A157" t="n">
        <v>12.8333</v>
      </c>
      <c r="B157" t="n">
        <v>3.492</v>
      </c>
      <c r="C157" t="n">
        <v>15.398</v>
      </c>
      <c r="D157" t="n">
        <v>39.031</v>
      </c>
      <c r="E157" t="n">
        <v>56.439</v>
      </c>
      <c r="F157" t="n">
        <v>73.267</v>
      </c>
      <c r="G157" t="n">
        <v>93.81999999999999</v>
      </c>
      <c r="H157" t="n">
        <v>118.889</v>
      </c>
      <c r="I157" t="n">
        <v>160.531</v>
      </c>
      <c r="J157" t="n">
        <v>199.982</v>
      </c>
      <c r="K157" t="n">
        <v>202.074</v>
      </c>
      <c r="L157" t="n">
        <v>267.899</v>
      </c>
      <c r="M157" t="n">
        <v>287.951</v>
      </c>
      <c r="N157" t="n">
        <v>611.28</v>
      </c>
    </row>
    <row r="158">
      <c r="A158" t="n">
        <v>12.9167</v>
      </c>
      <c r="B158" t="n">
        <v>3.749</v>
      </c>
      <c r="C158" t="n">
        <v>16.205</v>
      </c>
      <c r="D158" t="n">
        <v>40.71</v>
      </c>
      <c r="E158" t="n">
        <v>58.685</v>
      </c>
      <c r="F158" t="n">
        <v>76.04000000000001</v>
      </c>
      <c r="G158" t="n">
        <v>97.22199999999999</v>
      </c>
      <c r="H158" t="n">
        <v>123.044</v>
      </c>
      <c r="I158" t="n">
        <v>165.927</v>
      </c>
      <c r="J158" t="n">
        <v>206.552</v>
      </c>
      <c r="K158" t="n">
        <v>214.421</v>
      </c>
      <c r="L158" t="n">
        <v>284.085</v>
      </c>
      <c r="M158" t="n">
        <v>305.308</v>
      </c>
      <c r="N158" t="n">
        <v>622.4400000000001</v>
      </c>
    </row>
    <row r="159">
      <c r="A159" t="n">
        <v>13</v>
      </c>
      <c r="B159" t="n">
        <v>3.943</v>
      </c>
      <c r="C159" t="n">
        <v>16.767</v>
      </c>
      <c r="D159" t="n">
        <v>41.871</v>
      </c>
      <c r="E159" t="n">
        <v>60.194</v>
      </c>
      <c r="F159" t="n">
        <v>77.86499999999999</v>
      </c>
      <c r="G159" t="n">
        <v>99.41800000000001</v>
      </c>
      <c r="H159" t="n">
        <v>125.683</v>
      </c>
      <c r="I159" t="n">
        <v>169.293</v>
      </c>
      <c r="J159" t="n">
        <v>210.604</v>
      </c>
      <c r="K159" t="n">
        <v>224.134</v>
      </c>
      <c r="L159" t="n">
        <v>296.788</v>
      </c>
      <c r="M159" t="n">
        <v>318.925</v>
      </c>
      <c r="N159" t="n">
        <v>631.322</v>
      </c>
    </row>
    <row r="160">
      <c r="A160" t="n">
        <v>13.0833</v>
      </c>
      <c r="B160" t="n">
        <v>4.087</v>
      </c>
      <c r="C160" t="n">
        <v>17.141</v>
      </c>
      <c r="D160" t="n">
        <v>42.583</v>
      </c>
      <c r="E160" t="n">
        <v>61.065</v>
      </c>
      <c r="F160" t="n">
        <v>78.872</v>
      </c>
      <c r="G160" t="n">
        <v>100.579</v>
      </c>
      <c r="H160" t="n">
        <v>127.023</v>
      </c>
      <c r="I160" t="n">
        <v>170.921</v>
      </c>
      <c r="J160" t="n">
        <v>212.504</v>
      </c>
      <c r="K160" t="n">
        <v>230.992</v>
      </c>
      <c r="L160" t="n">
        <v>305.722</v>
      </c>
      <c r="M160" t="n">
        <v>328.493</v>
      </c>
      <c r="N160" t="n">
        <v>637.9349999999999</v>
      </c>
    </row>
    <row r="161">
      <c r="A161" t="n">
        <v>13.1667</v>
      </c>
      <c r="B161" t="n">
        <v>4.184</v>
      </c>
      <c r="C161" t="n">
        <v>17.304</v>
      </c>
      <c r="D161" t="n">
        <v>42.82</v>
      </c>
      <c r="E161" t="n">
        <v>61.263</v>
      </c>
      <c r="F161" t="n">
        <v>79.017</v>
      </c>
      <c r="G161" t="n">
        <v>100.649</v>
      </c>
      <c r="H161" t="n">
        <v>126.992</v>
      </c>
      <c r="I161" t="n">
        <v>170.718</v>
      </c>
      <c r="J161" t="n">
        <v>212.138</v>
      </c>
      <c r="K161" t="n">
        <v>235.168</v>
      </c>
      <c r="L161" t="n">
        <v>311.115</v>
      </c>
      <c r="M161" t="n">
        <v>334.259</v>
      </c>
      <c r="N161" t="n">
        <v>642.159</v>
      </c>
    </row>
    <row r="162">
      <c r="A162" t="n">
        <v>13.25</v>
      </c>
      <c r="B162" t="n">
        <v>4.216</v>
      </c>
      <c r="C162" t="n">
        <v>17.221</v>
      </c>
      <c r="D162" t="n">
        <v>42.572</v>
      </c>
      <c r="E162" t="n">
        <v>60.779</v>
      </c>
      <c r="F162" t="n">
        <v>78.29000000000001</v>
      </c>
      <c r="G162" t="n">
        <v>99.617</v>
      </c>
      <c r="H162" t="n">
        <v>125.583</v>
      </c>
      <c r="I162" t="n">
        <v>168.677</v>
      </c>
      <c r="J162" t="n">
        <v>209.498</v>
      </c>
      <c r="K162" t="n">
        <v>237.079</v>
      </c>
      <c r="L162" t="n">
        <v>313.522</v>
      </c>
      <c r="M162" t="n">
        <v>336.82</v>
      </c>
      <c r="N162" t="n">
        <v>643.952</v>
      </c>
    </row>
    <row r="163">
      <c r="A163" t="n">
        <v>13.3333</v>
      </c>
      <c r="B163" t="n">
        <v>4.195</v>
      </c>
      <c r="C163" t="n">
        <v>16.964</v>
      </c>
      <c r="D163" t="n">
        <v>41.946</v>
      </c>
      <c r="E163" t="n">
        <v>59.765</v>
      </c>
      <c r="F163" t="n">
        <v>76.892</v>
      </c>
      <c r="G163" t="n">
        <v>97.741</v>
      </c>
      <c r="H163" t="n">
        <v>123.12</v>
      </c>
      <c r="I163" t="n">
        <v>165.236</v>
      </c>
      <c r="J163" t="n">
        <v>205.131</v>
      </c>
      <c r="K163" t="n">
        <v>236.581</v>
      </c>
      <c r="L163" t="n">
        <v>312.752</v>
      </c>
      <c r="M163" t="n">
        <v>335.968</v>
      </c>
      <c r="N163" t="n">
        <v>643.467</v>
      </c>
    </row>
    <row r="164">
      <c r="A164" t="n">
        <v>13.4167</v>
      </c>
      <c r="B164" t="n">
        <v>4.14</v>
      </c>
      <c r="C164" t="n">
        <v>16.588</v>
      </c>
      <c r="D164" t="n">
        <v>41.012</v>
      </c>
      <c r="E164" t="n">
        <v>58.324</v>
      </c>
      <c r="F164" t="n">
        <v>74.952</v>
      </c>
      <c r="G164" t="n">
        <v>95.188</v>
      </c>
      <c r="H164" t="n">
        <v>119.815</v>
      </c>
      <c r="I164" t="n">
        <v>160.679</v>
      </c>
      <c r="J164" t="n">
        <v>199.388</v>
      </c>
      <c r="K164" t="n">
        <v>233.639</v>
      </c>
      <c r="L164" t="n">
        <v>308.763</v>
      </c>
      <c r="M164" t="n">
        <v>331.661</v>
      </c>
      <c r="N164" t="n">
        <v>640.835</v>
      </c>
    </row>
    <row r="165">
      <c r="A165" t="n">
        <v>13.5</v>
      </c>
      <c r="B165" t="n">
        <v>4.055</v>
      </c>
      <c r="C165" t="n">
        <v>16.098</v>
      </c>
      <c r="D165" t="n">
        <v>39.805</v>
      </c>
      <c r="E165" t="n">
        <v>56.505</v>
      </c>
      <c r="F165" t="n">
        <v>72.535</v>
      </c>
      <c r="G165" t="n">
        <v>92.036</v>
      </c>
      <c r="H165" t="n">
        <v>115.764</v>
      </c>
      <c r="I165" t="n">
        <v>155.135</v>
      </c>
      <c r="J165" t="n">
        <v>192.431</v>
      </c>
      <c r="K165" t="n">
        <v>228.868</v>
      </c>
      <c r="L165" t="n">
        <v>302.367</v>
      </c>
      <c r="M165" t="n">
        <v>324.771</v>
      </c>
      <c r="N165" t="n">
        <v>636.282</v>
      </c>
    </row>
    <row r="166">
      <c r="A166" t="n">
        <v>13.5833</v>
      </c>
      <c r="B166" t="n">
        <v>3.939</v>
      </c>
      <c r="C166" t="n">
        <v>15.492</v>
      </c>
      <c r="D166" t="n">
        <v>38.344</v>
      </c>
      <c r="E166" t="n">
        <v>54.334</v>
      </c>
      <c r="F166" t="n">
        <v>69.67400000000001</v>
      </c>
      <c r="G166" t="n">
        <v>88.33</v>
      </c>
      <c r="H166" t="n">
        <v>111.026</v>
      </c>
      <c r="I166" t="n">
        <v>148.682</v>
      </c>
      <c r="J166" t="n">
        <v>184.354</v>
      </c>
      <c r="K166" t="n">
        <v>222.66</v>
      </c>
      <c r="L166" t="n">
        <v>294.082</v>
      </c>
      <c r="M166" t="n">
        <v>315.856</v>
      </c>
      <c r="N166" t="n">
        <v>629.979</v>
      </c>
    </row>
    <row r="167">
      <c r="A167" t="n">
        <v>13.6667</v>
      </c>
      <c r="B167" t="n">
        <v>3.788</v>
      </c>
      <c r="C167" t="n">
        <v>14.755</v>
      </c>
      <c r="D167" t="n">
        <v>36.633</v>
      </c>
      <c r="E167" t="n">
        <v>51.82</v>
      </c>
      <c r="F167" t="n">
        <v>66.381</v>
      </c>
      <c r="G167" t="n">
        <v>84.08499999999999</v>
      </c>
      <c r="H167" t="n">
        <v>105.619</v>
      </c>
      <c r="I167" t="n">
        <v>141.347</v>
      </c>
      <c r="J167" t="n">
        <v>175.195</v>
      </c>
      <c r="K167" t="n">
        <v>215.173</v>
      </c>
      <c r="L167" t="n">
        <v>284.118</v>
      </c>
      <c r="M167" t="n">
        <v>305.137</v>
      </c>
      <c r="N167" t="n">
        <v>621.968</v>
      </c>
    </row>
    <row r="168">
      <c r="A168" t="n">
        <v>13.75</v>
      </c>
      <c r="B168" t="n">
        <v>3.599</v>
      </c>
      <c r="C168" t="n">
        <v>13.894</v>
      </c>
      <c r="D168" t="n">
        <v>34.71</v>
      </c>
      <c r="E168" t="n">
        <v>49.019</v>
      </c>
      <c r="F168" t="n">
        <v>62.73</v>
      </c>
      <c r="G168" t="n">
        <v>79.396</v>
      </c>
      <c r="H168" t="n">
        <v>99.667</v>
      </c>
      <c r="I168" t="n">
        <v>133.297</v>
      </c>
      <c r="J168" t="n">
        <v>165.16</v>
      </c>
      <c r="K168" t="n">
        <v>206.497</v>
      </c>
      <c r="L168" t="n">
        <v>272.592</v>
      </c>
      <c r="M168" t="n">
        <v>292.744</v>
      </c>
      <c r="N168" t="n">
        <v>612.283</v>
      </c>
    </row>
    <row r="169">
      <c r="A169" t="n">
        <v>13.8333</v>
      </c>
      <c r="B169" t="n">
        <v>3.382</v>
      </c>
      <c r="C169" t="n">
        <v>12.98</v>
      </c>
      <c r="D169" t="n">
        <v>32.692</v>
      </c>
      <c r="E169" t="n">
        <v>46.098</v>
      </c>
      <c r="F169" t="n">
        <v>58.938</v>
      </c>
      <c r="G169" t="n">
        <v>74.542</v>
      </c>
      <c r="H169" t="n">
        <v>93.51900000000001</v>
      </c>
      <c r="I169" t="n">
        <v>125.003</v>
      </c>
      <c r="J169" t="n">
        <v>154.834</v>
      </c>
      <c r="K169" t="n">
        <v>196.657</v>
      </c>
      <c r="L169" t="n">
        <v>259.538</v>
      </c>
      <c r="M169" t="n">
        <v>278.711</v>
      </c>
      <c r="N169" t="n">
        <v>601.256</v>
      </c>
    </row>
    <row r="170">
      <c r="A170" t="n">
        <v>13.9167</v>
      </c>
      <c r="B170" t="n">
        <v>3.163</v>
      </c>
      <c r="C170" t="n">
        <v>12.101</v>
      </c>
      <c r="D170" t="n">
        <v>30.711</v>
      </c>
      <c r="E170" t="n">
        <v>43.243</v>
      </c>
      <c r="F170" t="n">
        <v>55.241</v>
      </c>
      <c r="G170" t="n">
        <v>69.81999999999999</v>
      </c>
      <c r="H170" t="n">
        <v>87.54900000000001</v>
      </c>
      <c r="I170" t="n">
        <v>116.962</v>
      </c>
      <c r="J170" t="n">
        <v>144.832</v>
      </c>
      <c r="K170" t="n">
        <v>185.862</v>
      </c>
      <c r="L170" t="n">
        <v>245.235</v>
      </c>
      <c r="M170" t="n">
        <v>263.34</v>
      </c>
      <c r="N170" t="n">
        <v>589.25</v>
      </c>
    </row>
    <row r="171">
      <c r="A171" t="n">
        <v>14</v>
      </c>
      <c r="B171" t="n">
        <v>2.959</v>
      </c>
      <c r="C171" t="n">
        <v>11.306</v>
      </c>
      <c r="D171" t="n">
        <v>28.848</v>
      </c>
      <c r="E171" t="n">
        <v>40.568</v>
      </c>
      <c r="F171" t="n">
        <v>51.785</v>
      </c>
      <c r="G171" t="n">
        <v>65.411</v>
      </c>
      <c r="H171" t="n">
        <v>81.98099999999999</v>
      </c>
      <c r="I171" t="n">
        <v>109.472</v>
      </c>
      <c r="J171" t="n">
        <v>135.521</v>
      </c>
      <c r="K171" t="n">
        <v>174.762</v>
      </c>
      <c r="L171" t="n">
        <v>230.54</v>
      </c>
      <c r="M171" t="n">
        <v>247.549</v>
      </c>
      <c r="N171" t="n">
        <v>576.527</v>
      </c>
    </row>
    <row r="172">
      <c r="A172" t="n">
        <v>14.0833</v>
      </c>
      <c r="B172" t="n">
        <v>2.776</v>
      </c>
      <c r="C172" t="n">
        <v>10.59</v>
      </c>
      <c r="D172" t="n">
        <v>27.122</v>
      </c>
      <c r="E172" t="n">
        <v>38.094</v>
      </c>
      <c r="F172" t="n">
        <v>48.591</v>
      </c>
      <c r="G172" t="n">
        <v>61.342</v>
      </c>
      <c r="H172" t="n">
        <v>76.845</v>
      </c>
      <c r="I172" t="n">
        <v>102.567</v>
      </c>
      <c r="J172" t="n">
        <v>126.942</v>
      </c>
      <c r="K172" t="n">
        <v>164.041</v>
      </c>
      <c r="L172" t="n">
        <v>216.355</v>
      </c>
      <c r="M172" t="n">
        <v>232.309</v>
      </c>
      <c r="N172" t="n">
        <v>563.232</v>
      </c>
    </row>
    <row r="173">
      <c r="A173" t="n">
        <v>14.1667</v>
      </c>
      <c r="B173" t="n">
        <v>2.607</v>
      </c>
      <c r="C173" t="n">
        <v>9.928000000000001</v>
      </c>
      <c r="D173" t="n">
        <v>25.513</v>
      </c>
      <c r="E173" t="n">
        <v>35.791</v>
      </c>
      <c r="F173" t="n">
        <v>45.621</v>
      </c>
      <c r="G173" t="n">
        <v>57.56</v>
      </c>
      <c r="H173" t="n">
        <v>72.075</v>
      </c>
      <c r="I173" t="n">
        <v>96.158</v>
      </c>
      <c r="J173" t="n">
        <v>118.981</v>
      </c>
      <c r="K173" t="n">
        <v>154.081</v>
      </c>
      <c r="L173" t="n">
        <v>203.182</v>
      </c>
      <c r="M173" t="n">
        <v>218.156</v>
      </c>
      <c r="N173" t="n">
        <v>549.524</v>
      </c>
    </row>
    <row r="174">
      <c r="A174" t="n">
        <v>14.25</v>
      </c>
      <c r="B174" t="n">
        <v>2.45</v>
      </c>
      <c r="C174" t="n">
        <v>9.317</v>
      </c>
      <c r="D174" t="n">
        <v>24.017</v>
      </c>
      <c r="E174" t="n">
        <v>33.653</v>
      </c>
      <c r="F174" t="n">
        <v>42.867</v>
      </c>
      <c r="G174" t="n">
        <v>54.055</v>
      </c>
      <c r="H174" t="n">
        <v>67.657</v>
      </c>
      <c r="I174" t="n">
        <v>90.224</v>
      </c>
      <c r="J174" t="n">
        <v>111.612</v>
      </c>
      <c r="K174" t="n">
        <v>144.9</v>
      </c>
      <c r="L174" t="n">
        <v>191.042</v>
      </c>
      <c r="M174" t="n">
        <v>205.114</v>
      </c>
      <c r="N174" t="n">
        <v>535.535</v>
      </c>
    </row>
    <row r="175">
      <c r="A175" t="n">
        <v>14.3333</v>
      </c>
      <c r="B175" t="n">
        <v>2.304</v>
      </c>
      <c r="C175" t="n">
        <v>8.756</v>
      </c>
      <c r="D175" t="n">
        <v>22.631</v>
      </c>
      <c r="E175" t="n">
        <v>31.676</v>
      </c>
      <c r="F175" t="n">
        <v>40.321</v>
      </c>
      <c r="G175" t="n">
        <v>50.817</v>
      </c>
      <c r="H175" t="n">
        <v>63.577</v>
      </c>
      <c r="I175" t="n">
        <v>84.748</v>
      </c>
      <c r="J175" t="n">
        <v>104.813</v>
      </c>
      <c r="K175" t="n">
        <v>136.36</v>
      </c>
      <c r="L175" t="n">
        <v>179.752</v>
      </c>
      <c r="M175" t="n">
        <v>192.987</v>
      </c>
      <c r="N175" t="n">
        <v>521.336</v>
      </c>
    </row>
    <row r="176">
      <c r="A176" t="n">
        <v>14.4167</v>
      </c>
      <c r="B176" t="n">
        <v>2.172</v>
      </c>
      <c r="C176" t="n">
        <v>8.247</v>
      </c>
      <c r="D176" t="n">
        <v>21.352</v>
      </c>
      <c r="E176" t="n">
        <v>29.852</v>
      </c>
      <c r="F176" t="n">
        <v>37.975</v>
      </c>
      <c r="G176" t="n">
        <v>47.836</v>
      </c>
      <c r="H176" t="n">
        <v>59.822</v>
      </c>
      <c r="I176" t="n">
        <v>79.70999999999999</v>
      </c>
      <c r="J176" t="n">
        <v>98.56</v>
      </c>
      <c r="K176" t="n">
        <v>128.437</v>
      </c>
      <c r="L176" t="n">
        <v>169.279</v>
      </c>
      <c r="M176" t="n">
        <v>181.737</v>
      </c>
      <c r="N176" t="n">
        <v>506.98</v>
      </c>
    </row>
    <row r="177">
      <c r="A177" t="n">
        <v>14.5</v>
      </c>
      <c r="B177" t="n">
        <v>2.051</v>
      </c>
      <c r="C177" t="n">
        <v>7.781</v>
      </c>
      <c r="D177" t="n">
        <v>20.168</v>
      </c>
      <c r="E177" t="n">
        <v>28.166</v>
      </c>
      <c r="F177" t="n">
        <v>35.807</v>
      </c>
      <c r="G177" t="n">
        <v>45.082</v>
      </c>
      <c r="H177" t="n">
        <v>56.355</v>
      </c>
      <c r="I177" t="n">
        <v>75.059</v>
      </c>
      <c r="J177" t="n">
        <v>92.78700000000001</v>
      </c>
      <c r="K177" t="n">
        <v>121.114</v>
      </c>
      <c r="L177" t="n">
        <v>159.601</v>
      </c>
      <c r="M177" t="n">
        <v>171.341</v>
      </c>
      <c r="N177" t="n">
        <v>492.531</v>
      </c>
    </row>
    <row r="178">
      <c r="A178" t="n">
        <v>14.5833</v>
      </c>
      <c r="B178" t="n">
        <v>1.939</v>
      </c>
      <c r="C178" t="n">
        <v>7.347</v>
      </c>
      <c r="D178" t="n">
        <v>19.062</v>
      </c>
      <c r="E178" t="n">
        <v>26.594</v>
      </c>
      <c r="F178" t="n">
        <v>33.786</v>
      </c>
      <c r="G178" t="n">
        <v>42.514</v>
      </c>
      <c r="H178" t="n">
        <v>53.124</v>
      </c>
      <c r="I178" t="n">
        <v>70.726</v>
      </c>
      <c r="J178" t="n">
        <v>87.411</v>
      </c>
      <c r="K178" t="n">
        <v>114.366</v>
      </c>
      <c r="L178" t="n">
        <v>150.685</v>
      </c>
      <c r="M178" t="n">
        <v>161.764</v>
      </c>
      <c r="N178" t="n">
        <v>477.964</v>
      </c>
    </row>
    <row r="179">
      <c r="A179" t="n">
        <v>14.6667</v>
      </c>
      <c r="B179" t="n">
        <v>1.833</v>
      </c>
      <c r="C179" t="n">
        <v>6.936</v>
      </c>
      <c r="D179" t="n">
        <v>18.02</v>
      </c>
      <c r="E179" t="n">
        <v>25.113</v>
      </c>
      <c r="F179" t="n">
        <v>31.883</v>
      </c>
      <c r="G179" t="n">
        <v>40.099</v>
      </c>
      <c r="H179" t="n">
        <v>50.085</v>
      </c>
      <c r="I179" t="n">
        <v>66.65300000000001</v>
      </c>
      <c r="J179" t="n">
        <v>82.358</v>
      </c>
      <c r="K179" t="n">
        <v>108.127</v>
      </c>
      <c r="L179" t="n">
        <v>142.443</v>
      </c>
      <c r="M179" t="n">
        <v>152.911</v>
      </c>
      <c r="N179" t="n">
        <v>463.27</v>
      </c>
    </row>
    <row r="180">
      <c r="A180" t="n">
        <v>14.75</v>
      </c>
      <c r="B180" t="n">
        <v>1.732</v>
      </c>
      <c r="C180" t="n">
        <v>6.545</v>
      </c>
      <c r="D180" t="n">
        <v>17.037</v>
      </c>
      <c r="E180" t="n">
        <v>23.716</v>
      </c>
      <c r="F180" t="n">
        <v>30.091</v>
      </c>
      <c r="G180" t="n">
        <v>37.825</v>
      </c>
      <c r="H180" t="n">
        <v>47.224</v>
      </c>
      <c r="I180" t="n">
        <v>62.82</v>
      </c>
      <c r="J180" t="n">
        <v>77.605</v>
      </c>
      <c r="K180" t="n">
        <v>102.304</v>
      </c>
      <c r="L180" t="n">
        <v>134.75</v>
      </c>
      <c r="M180" t="n">
        <v>144.648</v>
      </c>
      <c r="N180" t="n">
        <v>448.507</v>
      </c>
    </row>
    <row r="181">
      <c r="A181" t="n">
        <v>14.8333</v>
      </c>
      <c r="B181" t="n">
        <v>1.636</v>
      </c>
      <c r="C181" t="n">
        <v>6.178</v>
      </c>
      <c r="D181" t="n">
        <v>16.114</v>
      </c>
      <c r="E181" t="n">
        <v>22.408</v>
      </c>
      <c r="F181" t="n">
        <v>28.413</v>
      </c>
      <c r="G181" t="n">
        <v>35.698</v>
      </c>
      <c r="H181" t="n">
        <v>44.55</v>
      </c>
      <c r="I181" t="n">
        <v>59.239</v>
      </c>
      <c r="J181" t="n">
        <v>73.16500000000001</v>
      </c>
      <c r="K181" t="n">
        <v>96.816</v>
      </c>
      <c r="L181" t="n">
        <v>127.501</v>
      </c>
      <c r="M181" t="n">
        <v>136.863</v>
      </c>
      <c r="N181" t="n">
        <v>433.738</v>
      </c>
    </row>
    <row r="182">
      <c r="A182" t="n">
        <v>14.9167</v>
      </c>
      <c r="B182" t="n">
        <v>1.547</v>
      </c>
      <c r="C182" t="n">
        <v>5.84</v>
      </c>
      <c r="D182" t="n">
        <v>15.258</v>
      </c>
      <c r="E182" t="n">
        <v>21.196</v>
      </c>
      <c r="F182" t="n">
        <v>26.859</v>
      </c>
      <c r="G182" t="n">
        <v>33.728</v>
      </c>
      <c r="H182" t="n">
        <v>42.076</v>
      </c>
      <c r="I182" t="n">
        <v>55.928</v>
      </c>
      <c r="J182" t="n">
        <v>69.06</v>
      </c>
      <c r="K182" t="n">
        <v>91.642</v>
      </c>
      <c r="L182" t="n">
        <v>120.669</v>
      </c>
      <c r="M182" t="n">
        <v>129.525</v>
      </c>
      <c r="N182" t="n">
        <v>419.015</v>
      </c>
    </row>
    <row r="183">
      <c r="A183" t="n">
        <v>15</v>
      </c>
      <c r="B183" t="n">
        <v>1.465</v>
      </c>
      <c r="C183" t="n">
        <v>5.532</v>
      </c>
      <c r="D183" t="n">
        <v>14.468</v>
      </c>
      <c r="E183" t="n">
        <v>20.078</v>
      </c>
      <c r="F183" t="n">
        <v>25.428</v>
      </c>
      <c r="G183" t="n">
        <v>31.915</v>
      </c>
      <c r="H183" t="n">
        <v>39.799</v>
      </c>
      <c r="I183" t="n">
        <v>52.881</v>
      </c>
      <c r="J183" t="n">
        <v>65.28400000000001</v>
      </c>
      <c r="K183" t="n">
        <v>86.803</v>
      </c>
      <c r="L183" t="n">
        <v>114.279</v>
      </c>
      <c r="M183" t="n">
        <v>122.663</v>
      </c>
      <c r="N183" t="n">
        <v>404.451</v>
      </c>
    </row>
    <row r="184">
      <c r="A184" t="n">
        <v>15.0833</v>
      </c>
      <c r="B184" t="n">
        <v>1.391</v>
      </c>
      <c r="C184" t="n">
        <v>5.251</v>
      </c>
      <c r="D184" t="n">
        <v>13.738</v>
      </c>
      <c r="E184" t="n">
        <v>19.046</v>
      </c>
      <c r="F184" t="n">
        <v>24.106</v>
      </c>
      <c r="G184" t="n">
        <v>30.243</v>
      </c>
      <c r="H184" t="n">
        <v>37.699</v>
      </c>
      <c r="I184" t="n">
        <v>50.072</v>
      </c>
      <c r="J184" t="n">
        <v>61.803</v>
      </c>
      <c r="K184" t="n">
        <v>82.31999999999999</v>
      </c>
      <c r="L184" t="n">
        <v>108.361</v>
      </c>
      <c r="M184" t="n">
        <v>116.307</v>
      </c>
      <c r="N184" t="n">
        <v>390.129</v>
      </c>
    </row>
    <row r="185">
      <c r="A185" t="n">
        <v>15.1667</v>
      </c>
      <c r="B185" t="n">
        <v>1.322</v>
      </c>
      <c r="C185" t="n">
        <v>4.989</v>
      </c>
      <c r="D185" t="n">
        <v>13.059</v>
      </c>
      <c r="E185" t="n">
        <v>18.088</v>
      </c>
      <c r="F185" t="n">
        <v>22.88</v>
      </c>
      <c r="G185" t="n">
        <v>28.691</v>
      </c>
      <c r="H185" t="n">
        <v>35.752</v>
      </c>
      <c r="I185" t="n">
        <v>47.468</v>
      </c>
      <c r="J185" t="n">
        <v>58.577</v>
      </c>
      <c r="K185" t="n">
        <v>78.18899999999999</v>
      </c>
      <c r="L185" t="n">
        <v>102.91</v>
      </c>
      <c r="M185" t="n">
        <v>110.453</v>
      </c>
      <c r="N185" t="n">
        <v>376.018</v>
      </c>
    </row>
    <row r="186">
      <c r="A186" t="n">
        <v>15.25</v>
      </c>
      <c r="B186" t="n">
        <v>1.258</v>
      </c>
      <c r="C186" t="n">
        <v>4.745</v>
      </c>
      <c r="D186" t="n">
        <v>12.426</v>
      </c>
      <c r="E186" t="n">
        <v>17.195</v>
      </c>
      <c r="F186" t="n">
        <v>21.738</v>
      </c>
      <c r="G186" t="n">
        <v>27.246</v>
      </c>
      <c r="H186" t="n">
        <v>33.938</v>
      </c>
      <c r="I186" t="n">
        <v>45.043</v>
      </c>
      <c r="J186" t="n">
        <v>55.573</v>
      </c>
      <c r="K186" t="n">
        <v>74.375</v>
      </c>
      <c r="L186" t="n">
        <v>97.876</v>
      </c>
      <c r="M186" t="n">
        <v>105.047</v>
      </c>
      <c r="N186" t="n">
        <v>362.053</v>
      </c>
    </row>
    <row r="187">
      <c r="A187" t="n">
        <v>15.3333</v>
      </c>
      <c r="B187" t="n">
        <v>1.197</v>
      </c>
      <c r="C187" t="n">
        <v>4.516</v>
      </c>
      <c r="D187" t="n">
        <v>11.834</v>
      </c>
      <c r="E187" t="n">
        <v>16.36</v>
      </c>
      <c r="F187" t="n">
        <v>20.671</v>
      </c>
      <c r="G187" t="n">
        <v>25.896</v>
      </c>
      <c r="H187" t="n">
        <v>32.245</v>
      </c>
      <c r="I187" t="n">
        <v>42.781</v>
      </c>
      <c r="J187" t="n">
        <v>52.772</v>
      </c>
      <c r="K187" t="n">
        <v>70.82899999999999</v>
      </c>
      <c r="L187" t="n">
        <v>93.196</v>
      </c>
      <c r="M187" t="n">
        <v>100.022</v>
      </c>
      <c r="N187" t="n">
        <v>348.297</v>
      </c>
    </row>
    <row r="188">
      <c r="A188" t="n">
        <v>15.4167</v>
      </c>
      <c r="B188" t="n">
        <v>1.14</v>
      </c>
      <c r="C188" t="n">
        <v>4.302</v>
      </c>
      <c r="D188" t="n">
        <v>11.281</v>
      </c>
      <c r="E188" t="n">
        <v>15.58</v>
      </c>
      <c r="F188" t="n">
        <v>19.675</v>
      </c>
      <c r="G188" t="n">
        <v>24.637</v>
      </c>
      <c r="H188" t="n">
        <v>30.667</v>
      </c>
      <c r="I188" t="n">
        <v>40.672</v>
      </c>
      <c r="J188" t="n">
        <v>50.16</v>
      </c>
      <c r="K188" t="n">
        <v>67.51300000000001</v>
      </c>
      <c r="L188" t="n">
        <v>88.821</v>
      </c>
      <c r="M188" t="n">
        <v>95.324</v>
      </c>
      <c r="N188" t="n">
        <v>334.853</v>
      </c>
    </row>
    <row r="189">
      <c r="A189" t="n">
        <v>15.5</v>
      </c>
      <c r="B189" t="n">
        <v>1.087</v>
      </c>
      <c r="C189" t="n">
        <v>4.102</v>
      </c>
      <c r="D189" t="n">
        <v>10.765</v>
      </c>
      <c r="E189" t="n">
        <v>14.854</v>
      </c>
      <c r="F189" t="n">
        <v>18.748</v>
      </c>
      <c r="G189" t="n">
        <v>23.466</v>
      </c>
      <c r="H189" t="n">
        <v>29.199</v>
      </c>
      <c r="I189" t="n">
        <v>38.711</v>
      </c>
      <c r="J189" t="n">
        <v>47.733</v>
      </c>
      <c r="K189" t="n">
        <v>64.41200000000001</v>
      </c>
      <c r="L189" t="n">
        <v>84.73</v>
      </c>
      <c r="M189" t="n">
        <v>90.931</v>
      </c>
      <c r="N189" t="n">
        <v>321.755</v>
      </c>
    </row>
    <row r="190">
      <c r="A190" t="n">
        <v>15.5833</v>
      </c>
      <c r="B190" t="n">
        <v>1.038</v>
      </c>
      <c r="C190" t="n">
        <v>3.918</v>
      </c>
      <c r="D190" t="n">
        <v>10.285</v>
      </c>
      <c r="E190" t="n">
        <v>14.18</v>
      </c>
      <c r="F190" t="n">
        <v>17.887</v>
      </c>
      <c r="G190" t="n">
        <v>22.379</v>
      </c>
      <c r="H190" t="n">
        <v>27.837</v>
      </c>
      <c r="I190" t="n">
        <v>36.894</v>
      </c>
      <c r="J190" t="n">
        <v>45.484</v>
      </c>
      <c r="K190" t="n">
        <v>61.516</v>
      </c>
      <c r="L190" t="n">
        <v>80.91</v>
      </c>
      <c r="M190" t="n">
        <v>86.82899999999999</v>
      </c>
      <c r="N190" t="n">
        <v>308.994</v>
      </c>
    </row>
    <row r="191">
      <c r="A191" t="n">
        <v>15.6667</v>
      </c>
      <c r="B191" t="n">
        <v>0.992</v>
      </c>
      <c r="C191" t="n">
        <v>3.747</v>
      </c>
      <c r="D191" t="n">
        <v>9.840999999999999</v>
      </c>
      <c r="E191" t="n">
        <v>13.555</v>
      </c>
      <c r="F191" t="n">
        <v>17.09</v>
      </c>
      <c r="G191" t="n">
        <v>21.373</v>
      </c>
      <c r="H191" t="n">
        <v>26.577</v>
      </c>
      <c r="I191" t="n">
        <v>35.212</v>
      </c>
      <c r="J191" t="n">
        <v>43.403</v>
      </c>
      <c r="K191" t="n">
        <v>58.82</v>
      </c>
      <c r="L191" t="n">
        <v>77.354</v>
      </c>
      <c r="M191" t="n">
        <v>83.011</v>
      </c>
      <c r="N191" t="n">
        <v>296.574</v>
      </c>
    </row>
    <row r="192">
      <c r="A192" t="n">
        <v>15.75</v>
      </c>
      <c r="B192" t="n">
        <v>0.95</v>
      </c>
      <c r="C192" t="n">
        <v>3.59</v>
      </c>
      <c r="D192" t="n">
        <v>9.428000000000001</v>
      </c>
      <c r="E192" t="n">
        <v>12.976</v>
      </c>
      <c r="F192" t="n">
        <v>16.352</v>
      </c>
      <c r="G192" t="n">
        <v>20.442</v>
      </c>
      <c r="H192" t="n">
        <v>25.411</v>
      </c>
      <c r="I192" t="n">
        <v>33.656</v>
      </c>
      <c r="J192" t="n">
        <v>41.478</v>
      </c>
      <c r="K192" t="n">
        <v>56.313</v>
      </c>
      <c r="L192" t="n">
        <v>74.04900000000001</v>
      </c>
      <c r="M192" t="n">
        <v>79.462</v>
      </c>
      <c r="N192" t="n">
        <v>284.514</v>
      </c>
    </row>
    <row r="193">
      <c r="A193" t="n">
        <v>15.8333</v>
      </c>
      <c r="B193" t="n">
        <v>0.911</v>
      </c>
      <c r="C193" t="n">
        <v>3.444</v>
      </c>
      <c r="D193" t="n">
        <v>9.045</v>
      </c>
      <c r="E193" t="n">
        <v>12.438</v>
      </c>
      <c r="F193" t="n">
        <v>15.667</v>
      </c>
      <c r="G193" t="n">
        <v>19.578</v>
      </c>
      <c r="H193" t="n">
        <v>24.329</v>
      </c>
      <c r="I193" t="n">
        <v>32.214</v>
      </c>
      <c r="J193" t="n">
        <v>39.694</v>
      </c>
      <c r="K193" t="n">
        <v>53.988</v>
      </c>
      <c r="L193" t="n">
        <v>70.982</v>
      </c>
      <c r="M193" t="n">
        <v>76.17</v>
      </c>
      <c r="N193" t="n">
        <v>272.851</v>
      </c>
    </row>
    <row r="194">
      <c r="A194" t="n">
        <v>15.9167</v>
      </c>
      <c r="B194" t="n">
        <v>0.875</v>
      </c>
      <c r="C194" t="n">
        <v>3.308</v>
      </c>
      <c r="D194" t="n">
        <v>8.686999999999999</v>
      </c>
      <c r="E194" t="n">
        <v>11.938</v>
      </c>
      <c r="F194" t="n">
        <v>15.03</v>
      </c>
      <c r="G194" t="n">
        <v>18.775</v>
      </c>
      <c r="H194" t="n">
        <v>23.324</v>
      </c>
      <c r="I194" t="n">
        <v>30.874</v>
      </c>
      <c r="J194" t="n">
        <v>38.036</v>
      </c>
      <c r="K194" t="n">
        <v>51.83</v>
      </c>
      <c r="L194" t="n">
        <v>68.137</v>
      </c>
      <c r="M194" t="n">
        <v>73.11499999999999</v>
      </c>
      <c r="N194" t="n">
        <v>261.619</v>
      </c>
    </row>
    <row r="195">
      <c r="A195" t="n">
        <v>16</v>
      </c>
      <c r="B195" t="n">
        <v>0.841</v>
      </c>
      <c r="C195" t="n">
        <v>3.182</v>
      </c>
      <c r="D195" t="n">
        <v>8.353999999999999</v>
      </c>
      <c r="E195" t="n">
        <v>11.471</v>
      </c>
      <c r="F195" t="n">
        <v>14.435</v>
      </c>
      <c r="G195" t="n">
        <v>18.025</v>
      </c>
      <c r="H195" t="n">
        <v>22.386</v>
      </c>
      <c r="I195" t="n">
        <v>29.624</v>
      </c>
      <c r="J195" t="n">
        <v>36.49</v>
      </c>
      <c r="K195" t="n">
        <v>49.825</v>
      </c>
      <c r="L195" t="n">
        <v>65.494</v>
      </c>
      <c r="M195" t="n">
        <v>70.277</v>
      </c>
      <c r="N195" t="n">
        <v>250.839</v>
      </c>
    </row>
    <row r="196">
      <c r="A196" t="n">
        <v>16.0833</v>
      </c>
      <c r="B196" t="n">
        <v>0.8090000000000001</v>
      </c>
      <c r="C196" t="n">
        <v>3.064</v>
      </c>
      <c r="D196" t="n">
        <v>8.041</v>
      </c>
      <c r="E196" t="n">
        <v>11.034</v>
      </c>
      <c r="F196" t="n">
        <v>13.879</v>
      </c>
      <c r="G196" t="n">
        <v>17.324</v>
      </c>
      <c r="H196" t="n">
        <v>21.51</v>
      </c>
      <c r="I196" t="n">
        <v>28.456</v>
      </c>
      <c r="J196" t="n">
        <v>35.046</v>
      </c>
      <c r="K196" t="n">
        <v>47.956</v>
      </c>
      <c r="L196" t="n">
        <v>63.031</v>
      </c>
      <c r="M196" t="n">
        <v>67.633</v>
      </c>
      <c r="N196" t="n">
        <v>240.48</v>
      </c>
    </row>
    <row r="197">
      <c r="A197" t="n">
        <v>16.1667</v>
      </c>
      <c r="B197" t="n">
        <v>0.779</v>
      </c>
      <c r="C197" t="n">
        <v>2.953</v>
      </c>
      <c r="D197" t="n">
        <v>7.749</v>
      </c>
      <c r="E197" t="n">
        <v>10.625</v>
      </c>
      <c r="F197" t="n">
        <v>13.359</v>
      </c>
      <c r="G197" t="n">
        <v>16.67</v>
      </c>
      <c r="H197" t="n">
        <v>20.691</v>
      </c>
      <c r="I197" t="n">
        <v>27.366</v>
      </c>
      <c r="J197" t="n">
        <v>33.699</v>
      </c>
      <c r="K197" t="n">
        <v>46.21</v>
      </c>
      <c r="L197" t="n">
        <v>60.731</v>
      </c>
      <c r="M197" t="n">
        <v>65.163</v>
      </c>
      <c r="N197" t="n">
        <v>230.494</v>
      </c>
    </row>
    <row r="198">
      <c r="A198" t="n">
        <v>16.25</v>
      </c>
      <c r="B198" t="n">
        <v>0.751</v>
      </c>
      <c r="C198" t="n">
        <v>2.85</v>
      </c>
      <c r="D198" t="n">
        <v>7.475</v>
      </c>
      <c r="E198" t="n">
        <v>10.243</v>
      </c>
      <c r="F198" t="n">
        <v>12.873</v>
      </c>
      <c r="G198" t="n">
        <v>16.058</v>
      </c>
      <c r="H198" t="n">
        <v>19.927</v>
      </c>
      <c r="I198" t="n">
        <v>26.348</v>
      </c>
      <c r="J198" t="n">
        <v>32.44</v>
      </c>
      <c r="K198" t="n">
        <v>44.577</v>
      </c>
      <c r="L198" t="n">
        <v>58.577</v>
      </c>
      <c r="M198" t="n">
        <v>62.851</v>
      </c>
      <c r="N198" t="n">
        <v>220.866</v>
      </c>
    </row>
    <row r="199">
      <c r="A199" t="n">
        <v>16.3333</v>
      </c>
      <c r="B199" t="n">
        <v>0.725</v>
      </c>
      <c r="C199" t="n">
        <v>2.753</v>
      </c>
      <c r="D199" t="n">
        <v>7.219</v>
      </c>
      <c r="E199" t="n">
        <v>9.885</v>
      </c>
      <c r="F199" t="n">
        <v>12.418</v>
      </c>
      <c r="G199" t="n">
        <v>15.486</v>
      </c>
      <c r="H199" t="n">
        <v>19.211</v>
      </c>
      <c r="I199" t="n">
        <v>25.396</v>
      </c>
      <c r="J199" t="n">
        <v>31.263</v>
      </c>
      <c r="K199" t="n">
        <v>43.046</v>
      </c>
      <c r="L199" t="n">
        <v>56.561</v>
      </c>
      <c r="M199" t="n">
        <v>60.686</v>
      </c>
      <c r="N199" t="n">
        <v>211.593</v>
      </c>
    </row>
    <row r="200">
      <c r="A200" t="n">
        <v>16.4167</v>
      </c>
      <c r="B200" t="n">
        <v>0.701</v>
      </c>
      <c r="C200" t="n">
        <v>2.662</v>
      </c>
      <c r="D200" t="n">
        <v>6.978</v>
      </c>
      <c r="E200" t="n">
        <v>9.548999999999999</v>
      </c>
      <c r="F200" t="n">
        <v>11.992</v>
      </c>
      <c r="G200" t="n">
        <v>14.95</v>
      </c>
      <c r="H200" t="n">
        <v>18.542</v>
      </c>
      <c r="I200" t="n">
        <v>24.505</v>
      </c>
      <c r="J200" t="n">
        <v>30.163</v>
      </c>
      <c r="K200" t="n">
        <v>41.612</v>
      </c>
      <c r="L200" t="n">
        <v>54.671</v>
      </c>
      <c r="M200" t="n">
        <v>58.658</v>
      </c>
      <c r="N200" t="n">
        <v>202.678</v>
      </c>
    </row>
    <row r="201">
      <c r="A201" t="n">
        <v>16.5</v>
      </c>
      <c r="B201" t="n">
        <v>0.678</v>
      </c>
      <c r="C201" t="n">
        <v>2.577</v>
      </c>
      <c r="D201" t="n">
        <v>6.753</v>
      </c>
      <c r="E201" t="n">
        <v>9.234999999999999</v>
      </c>
      <c r="F201" t="n">
        <v>11.593</v>
      </c>
      <c r="G201" t="n">
        <v>14.448</v>
      </c>
      <c r="H201" t="n">
        <v>17.915</v>
      </c>
      <c r="I201" t="n">
        <v>23.67</v>
      </c>
      <c r="J201" t="n">
        <v>29.132</v>
      </c>
      <c r="K201" t="n">
        <v>40.267</v>
      </c>
      <c r="L201" t="n">
        <v>52.899</v>
      </c>
      <c r="M201" t="n">
        <v>56.756</v>
      </c>
      <c r="N201" t="n">
        <v>194.145</v>
      </c>
    </row>
    <row r="202">
      <c r="A202" t="n">
        <v>16.5833</v>
      </c>
      <c r="B202" t="n">
        <v>0.656</v>
      </c>
      <c r="C202" t="n">
        <v>2.496</v>
      </c>
      <c r="D202" t="n">
        <v>6.54</v>
      </c>
      <c r="E202" t="n">
        <v>8.939</v>
      </c>
      <c r="F202" t="n">
        <v>11.218</v>
      </c>
      <c r="G202" t="n">
        <v>13.976</v>
      </c>
      <c r="H202" t="n">
        <v>17.326</v>
      </c>
      <c r="I202" t="n">
        <v>22.887</v>
      </c>
      <c r="J202" t="n">
        <v>28.164</v>
      </c>
      <c r="K202" t="n">
        <v>39.002</v>
      </c>
      <c r="L202" t="n">
        <v>51.234</v>
      </c>
      <c r="M202" t="n">
        <v>54.968</v>
      </c>
      <c r="N202" t="n">
        <v>185.981</v>
      </c>
    </row>
    <row r="203">
      <c r="A203" t="n">
        <v>16.6667</v>
      </c>
      <c r="B203" t="n">
        <v>0.636</v>
      </c>
      <c r="C203" t="n">
        <v>2.421</v>
      </c>
      <c r="D203" t="n">
        <v>6.341</v>
      </c>
      <c r="E203" t="n">
        <v>8.662000000000001</v>
      </c>
      <c r="F203" t="n">
        <v>10.866</v>
      </c>
      <c r="G203" t="n">
        <v>13.534</v>
      </c>
      <c r="H203" t="n">
        <v>16.774</v>
      </c>
      <c r="I203" t="n">
        <v>22.153</v>
      </c>
      <c r="J203" t="n">
        <v>27.258</v>
      </c>
      <c r="K203" t="n">
        <v>37.813</v>
      </c>
      <c r="L203" t="n">
        <v>49.668</v>
      </c>
      <c r="M203" t="n">
        <v>53.287</v>
      </c>
      <c r="N203" t="n">
        <v>178.137</v>
      </c>
    </row>
    <row r="204">
      <c r="A204" t="n">
        <v>16.75</v>
      </c>
      <c r="B204" t="n">
        <v>0.617</v>
      </c>
      <c r="C204" t="n">
        <v>2.351</v>
      </c>
      <c r="D204" t="n">
        <v>6.154</v>
      </c>
      <c r="E204" t="n">
        <v>8.401999999999999</v>
      </c>
      <c r="F204" t="n">
        <v>10.536</v>
      </c>
      <c r="G204" t="n">
        <v>13.12</v>
      </c>
      <c r="H204" t="n">
        <v>16.258</v>
      </c>
      <c r="I204" t="n">
        <v>21.467</v>
      </c>
      <c r="J204" t="n">
        <v>26.411</v>
      </c>
      <c r="K204" t="n">
        <v>36.697</v>
      </c>
      <c r="L204" t="n">
        <v>48.197</v>
      </c>
      <c r="M204" t="n">
        <v>51.709</v>
      </c>
      <c r="N204" t="n">
        <v>170.573</v>
      </c>
    </row>
    <row r="205">
      <c r="A205" t="n">
        <v>16.8333</v>
      </c>
      <c r="B205" t="n">
        <v>0.599</v>
      </c>
      <c r="C205" t="n">
        <v>2.285</v>
      </c>
      <c r="D205" t="n">
        <v>5.979</v>
      </c>
      <c r="E205" t="n">
        <v>8.159000000000001</v>
      </c>
      <c r="F205" t="n">
        <v>10.228</v>
      </c>
      <c r="G205" t="n">
        <v>12.733</v>
      </c>
      <c r="H205" t="n">
        <v>15.776</v>
      </c>
      <c r="I205" t="n">
        <v>20.826</v>
      </c>
      <c r="J205" t="n">
        <v>25.619</v>
      </c>
      <c r="K205" t="n">
        <v>35.648</v>
      </c>
      <c r="L205" t="n">
        <v>46.817</v>
      </c>
      <c r="M205" t="n">
        <v>50.227</v>
      </c>
      <c r="N205" t="n">
        <v>163.261</v>
      </c>
    </row>
    <row r="206">
      <c r="A206" t="n">
        <v>16.9167</v>
      </c>
      <c r="B206" t="n">
        <v>0.582</v>
      </c>
      <c r="C206" t="n">
        <v>2.223</v>
      </c>
      <c r="D206" t="n">
        <v>5.815</v>
      </c>
      <c r="E206" t="n">
        <v>7.931</v>
      </c>
      <c r="F206" t="n">
        <v>9.939</v>
      </c>
      <c r="G206" t="n">
        <v>12.371</v>
      </c>
      <c r="H206" t="n">
        <v>15.324</v>
      </c>
      <c r="I206" t="n">
        <v>20.226</v>
      </c>
      <c r="J206" t="n">
        <v>24.878</v>
      </c>
      <c r="K206" t="n">
        <v>34.664</v>
      </c>
      <c r="L206" t="n">
        <v>45.52</v>
      </c>
      <c r="M206" t="n">
        <v>48.835</v>
      </c>
      <c r="N206" t="n">
        <v>156.194</v>
      </c>
    </row>
    <row r="207">
      <c r="A207" t="n">
        <v>17</v>
      </c>
      <c r="B207" t="n">
        <v>0.5669999999999999</v>
      </c>
      <c r="C207" t="n">
        <v>2.166</v>
      </c>
      <c r="D207" t="n">
        <v>5.66</v>
      </c>
      <c r="E207" t="n">
        <v>7.716</v>
      </c>
      <c r="F207" t="n">
        <v>9.667999999999999</v>
      </c>
      <c r="G207" t="n">
        <v>12.03</v>
      </c>
      <c r="H207" t="n">
        <v>14.899</v>
      </c>
      <c r="I207" t="n">
        <v>19.662</v>
      </c>
      <c r="J207" t="n">
        <v>24.182</v>
      </c>
      <c r="K207" t="n">
        <v>33.74</v>
      </c>
      <c r="L207" t="n">
        <v>44.304</v>
      </c>
      <c r="M207" t="n">
        <v>47.53</v>
      </c>
      <c r="N207" t="n">
        <v>149.425</v>
      </c>
    </row>
    <row r="208">
      <c r="A208" t="n">
        <v>17.0833</v>
      </c>
      <c r="B208" t="n">
        <v>0.552</v>
      </c>
      <c r="C208" t="n">
        <v>2.112</v>
      </c>
      <c r="D208" t="n">
        <v>5.515</v>
      </c>
      <c r="E208" t="n">
        <v>7.514</v>
      </c>
      <c r="F208" t="n">
        <v>9.412000000000001</v>
      </c>
      <c r="G208" t="n">
        <v>11.709</v>
      </c>
      <c r="H208" t="n">
        <v>14.499</v>
      </c>
      <c r="I208" t="n">
        <v>19.131</v>
      </c>
      <c r="J208" t="n">
        <v>23.526</v>
      </c>
      <c r="K208" t="n">
        <v>32.872</v>
      </c>
      <c r="L208" t="n">
        <v>43.161</v>
      </c>
      <c r="M208" t="n">
        <v>46.303</v>
      </c>
      <c r="N208" t="n">
        <v>142.987</v>
      </c>
    </row>
    <row r="209">
      <c r="A209" t="n">
        <v>17.1667</v>
      </c>
      <c r="B209" t="n">
        <v>0.538</v>
      </c>
      <c r="C209" t="n">
        <v>2.06</v>
      </c>
      <c r="D209" t="n">
        <v>5.377</v>
      </c>
      <c r="E209" t="n">
        <v>7.323</v>
      </c>
      <c r="F209" t="n">
        <v>9.170999999999999</v>
      </c>
      <c r="G209" t="n">
        <v>11.406</v>
      </c>
      <c r="H209" t="n">
        <v>14.122</v>
      </c>
      <c r="I209" t="n">
        <v>18.629</v>
      </c>
      <c r="J209" t="n">
        <v>22.908</v>
      </c>
      <c r="K209" t="n">
        <v>32.053</v>
      </c>
      <c r="L209" t="n">
        <v>42.085</v>
      </c>
      <c r="M209" t="n">
        <v>45.147</v>
      </c>
      <c r="N209" t="n">
        <v>136.83</v>
      </c>
    </row>
    <row r="210">
      <c r="A210" t="n">
        <v>17.25</v>
      </c>
      <c r="B210" t="n">
        <v>0.525</v>
      </c>
      <c r="C210" t="n">
        <v>2.012</v>
      </c>
      <c r="D210" t="n">
        <v>5.246</v>
      </c>
      <c r="E210" t="n">
        <v>7.142</v>
      </c>
      <c r="F210" t="n">
        <v>8.941000000000001</v>
      </c>
      <c r="G210" t="n">
        <v>11.119</v>
      </c>
      <c r="H210" t="n">
        <v>13.763</v>
      </c>
      <c r="I210" t="n">
        <v>18.154</v>
      </c>
      <c r="J210" t="n">
        <v>22.321</v>
      </c>
      <c r="K210" t="n">
        <v>31.28</v>
      </c>
      <c r="L210" t="n">
        <v>41.066</v>
      </c>
      <c r="M210" t="n">
        <v>44.054</v>
      </c>
      <c r="N210" t="n">
        <v>130.907</v>
      </c>
    </row>
    <row r="211">
      <c r="A211" t="n">
        <v>17.3333</v>
      </c>
      <c r="B211" t="n">
        <v>0.513</v>
      </c>
      <c r="C211" t="n">
        <v>1.966</v>
      </c>
      <c r="D211" t="n">
        <v>5.121</v>
      </c>
      <c r="E211" t="n">
        <v>6.97</v>
      </c>
      <c r="F211" t="n">
        <v>8.723000000000001</v>
      </c>
      <c r="G211" t="n">
        <v>10.846</v>
      </c>
      <c r="H211" t="n">
        <v>13.423</v>
      </c>
      <c r="I211" t="n">
        <v>17.702</v>
      </c>
      <c r="J211" t="n">
        <v>21.764</v>
      </c>
      <c r="K211" t="n">
        <v>30.547</v>
      </c>
      <c r="L211" t="n">
        <v>40.102</v>
      </c>
      <c r="M211" t="n">
        <v>43.019</v>
      </c>
      <c r="N211" t="n">
        <v>125.225</v>
      </c>
    </row>
    <row r="212">
      <c r="A212" t="n">
        <v>17.4167</v>
      </c>
      <c r="B212" t="n">
        <v>0.501</v>
      </c>
      <c r="C212" t="n">
        <v>1.921</v>
      </c>
      <c r="D212" t="n">
        <v>5.003</v>
      </c>
      <c r="E212" t="n">
        <v>6.806</v>
      </c>
      <c r="F212" t="n">
        <v>8.516</v>
      </c>
      <c r="G212" t="n">
        <v>10.585</v>
      </c>
      <c r="H212" t="n">
        <v>13.099</v>
      </c>
      <c r="I212" t="n">
        <v>17.272</v>
      </c>
      <c r="J212" t="n">
        <v>21.233</v>
      </c>
      <c r="K212" t="n">
        <v>29.851</v>
      </c>
      <c r="L212" t="n">
        <v>39.186</v>
      </c>
      <c r="M212" t="n">
        <v>42.037</v>
      </c>
      <c r="N212" t="n">
        <v>119.795</v>
      </c>
    </row>
    <row r="213">
      <c r="A213" t="n">
        <v>17.5</v>
      </c>
      <c r="B213" t="n">
        <v>0.489</v>
      </c>
      <c r="C213" t="n">
        <v>1.879</v>
      </c>
      <c r="D213" t="n">
        <v>4.889</v>
      </c>
      <c r="E213" t="n">
        <v>6.648</v>
      </c>
      <c r="F213" t="n">
        <v>8.317</v>
      </c>
      <c r="G213" t="n">
        <v>10.336</v>
      </c>
      <c r="H213" t="n">
        <v>12.789</v>
      </c>
      <c r="I213" t="n">
        <v>16.861</v>
      </c>
      <c r="J213" t="n">
        <v>20.726</v>
      </c>
      <c r="K213" t="n">
        <v>29.188</v>
      </c>
      <c r="L213" t="n">
        <v>38.313</v>
      </c>
      <c r="M213" t="n">
        <v>41.1</v>
      </c>
      <c r="N213" t="n">
        <v>114.64</v>
      </c>
    </row>
    <row r="214">
      <c r="A214" t="n">
        <v>17.5833</v>
      </c>
      <c r="B214" t="n">
        <v>0.478</v>
      </c>
      <c r="C214" t="n">
        <v>1.839</v>
      </c>
      <c r="D214" t="n">
        <v>4.78</v>
      </c>
      <c r="E214" t="n">
        <v>6.497</v>
      </c>
      <c r="F214" t="n">
        <v>8.125999999999999</v>
      </c>
      <c r="G214" t="n">
        <v>10.097</v>
      </c>
      <c r="H214" t="n">
        <v>12.491</v>
      </c>
      <c r="I214" t="n">
        <v>16.465</v>
      </c>
      <c r="J214" t="n">
        <v>20.238</v>
      </c>
      <c r="K214" t="n">
        <v>28.554</v>
      </c>
      <c r="L214" t="n">
        <v>37.479</v>
      </c>
      <c r="M214" t="n">
        <v>40.205</v>
      </c>
      <c r="N214" t="n">
        <v>109.776</v>
      </c>
    </row>
    <row r="215">
      <c r="A215" t="n">
        <v>17.6667</v>
      </c>
      <c r="B215" t="n">
        <v>0.468</v>
      </c>
      <c r="C215" t="n">
        <v>1.799</v>
      </c>
      <c r="D215" t="n">
        <v>4.674</v>
      </c>
      <c r="E215" t="n">
        <v>6.351</v>
      </c>
      <c r="F215" t="n">
        <v>7.942</v>
      </c>
      <c r="G215" t="n">
        <v>9.866</v>
      </c>
      <c r="H215" t="n">
        <v>12.204</v>
      </c>
      <c r="I215" t="n">
        <v>16.084</v>
      </c>
      <c r="J215" t="n">
        <v>19.768</v>
      </c>
      <c r="K215" t="n">
        <v>27.946</v>
      </c>
      <c r="L215" t="n">
        <v>36.68</v>
      </c>
      <c r="M215" t="n">
        <v>39.347</v>
      </c>
      <c r="N215" t="n">
        <v>105.188</v>
      </c>
    </row>
    <row r="216">
      <c r="A216" t="n">
        <v>17.75</v>
      </c>
      <c r="B216" t="n">
        <v>0.458</v>
      </c>
      <c r="C216" t="n">
        <v>1.761</v>
      </c>
      <c r="D216" t="n">
        <v>4.573</v>
      </c>
      <c r="E216" t="n">
        <v>6.211</v>
      </c>
      <c r="F216" t="n">
        <v>7.764</v>
      </c>
      <c r="G216" t="n">
        <v>9.644</v>
      </c>
      <c r="H216" t="n">
        <v>11.926</v>
      </c>
      <c r="I216" t="n">
        <v>15.717</v>
      </c>
      <c r="J216" t="n">
        <v>19.315</v>
      </c>
      <c r="K216" t="n">
        <v>27.362</v>
      </c>
      <c r="L216" t="n">
        <v>35.911</v>
      </c>
      <c r="M216" t="n">
        <v>38.522</v>
      </c>
      <c r="N216" t="n">
        <v>100.848</v>
      </c>
    </row>
    <row r="217">
      <c r="A217" t="n">
        <v>17.8333</v>
      </c>
      <c r="B217" t="n">
        <v>0.448</v>
      </c>
      <c r="C217" t="n">
        <v>1.725</v>
      </c>
      <c r="D217" t="n">
        <v>4.474</v>
      </c>
      <c r="E217" t="n">
        <v>6.074</v>
      </c>
      <c r="F217" t="n">
        <v>7.592</v>
      </c>
      <c r="G217" t="n">
        <v>9.428000000000001</v>
      </c>
      <c r="H217" t="n">
        <v>11.658</v>
      </c>
      <c r="I217" t="n">
        <v>15.361</v>
      </c>
      <c r="J217" t="n">
        <v>18.877</v>
      </c>
      <c r="K217" t="n">
        <v>26.798</v>
      </c>
      <c r="L217" t="n">
        <v>35.17</v>
      </c>
      <c r="M217" t="n">
        <v>37.727</v>
      </c>
      <c r="N217" t="n">
        <v>96.729</v>
      </c>
    </row>
    <row r="218">
      <c r="A218" t="n">
        <v>17.9167</v>
      </c>
      <c r="B218" t="n">
        <v>0.438</v>
      </c>
      <c r="C218" t="n">
        <v>1.689</v>
      </c>
      <c r="D218" t="n">
        <v>4.379</v>
      </c>
      <c r="E218" t="n">
        <v>5.943</v>
      </c>
      <c r="F218" t="n">
        <v>7.426</v>
      </c>
      <c r="G218" t="n">
        <v>9.220000000000001</v>
      </c>
      <c r="H218" t="n">
        <v>11.399</v>
      </c>
      <c r="I218" t="n">
        <v>15.018</v>
      </c>
      <c r="J218" t="n">
        <v>18.453</v>
      </c>
      <c r="K218" t="n">
        <v>26.255</v>
      </c>
      <c r="L218" t="n">
        <v>34.455</v>
      </c>
      <c r="M218" t="n">
        <v>36.96</v>
      </c>
      <c r="N218" t="n">
        <v>92.821</v>
      </c>
    </row>
    <row r="219">
      <c r="A219" t="n">
        <v>18</v>
      </c>
      <c r="B219" t="n">
        <v>0.429</v>
      </c>
      <c r="C219" t="n">
        <v>1.654</v>
      </c>
      <c r="D219" t="n">
        <v>4.286</v>
      </c>
      <c r="E219" t="n">
        <v>5.815</v>
      </c>
      <c r="F219" t="n">
        <v>7.265</v>
      </c>
      <c r="G219" t="n">
        <v>9.019</v>
      </c>
      <c r="H219" t="n">
        <v>11.149</v>
      </c>
      <c r="I219" t="n">
        <v>14.686</v>
      </c>
      <c r="J219" t="n">
        <v>18.045</v>
      </c>
      <c r="K219" t="n">
        <v>25.731</v>
      </c>
      <c r="L219" t="n">
        <v>33.766</v>
      </c>
      <c r="M219" t="n">
        <v>36.22</v>
      </c>
      <c r="N219" t="n">
        <v>89.139</v>
      </c>
    </row>
    <row r="220">
      <c r="A220" t="n">
        <v>18.0833</v>
      </c>
      <c r="B220" t="n">
        <v>0.419</v>
      </c>
      <c r="C220" t="n">
        <v>1.62</v>
      </c>
      <c r="D220" t="n">
        <v>4.197</v>
      </c>
      <c r="E220" t="n">
        <v>5.693</v>
      </c>
      <c r="F220" t="n">
        <v>7.11</v>
      </c>
      <c r="G220" t="n">
        <v>8.826000000000001</v>
      </c>
      <c r="H220" t="n">
        <v>10.909</v>
      </c>
      <c r="I220" t="n">
        <v>14.368</v>
      </c>
      <c r="J220" t="n">
        <v>17.653</v>
      </c>
      <c r="K220" t="n">
        <v>25.224</v>
      </c>
      <c r="L220" t="n">
        <v>33.099</v>
      </c>
      <c r="M220" t="n">
        <v>35.504</v>
      </c>
      <c r="N220" t="n">
        <v>85.67</v>
      </c>
    </row>
    <row r="221">
      <c r="A221" t="n">
        <v>18.1667</v>
      </c>
      <c r="B221" t="n">
        <v>0.41</v>
      </c>
      <c r="C221" t="n">
        <v>1.587</v>
      </c>
      <c r="D221" t="n">
        <v>4.112</v>
      </c>
      <c r="E221" t="n">
        <v>5.575</v>
      </c>
      <c r="F221" t="n">
        <v>6.963</v>
      </c>
      <c r="G221" t="n">
        <v>8.641</v>
      </c>
      <c r="H221" t="n">
        <v>10.679</v>
      </c>
      <c r="I221" t="n">
        <v>14.064</v>
      </c>
      <c r="J221" t="n">
        <v>17.278</v>
      </c>
      <c r="K221" t="n">
        <v>24.734</v>
      </c>
      <c r="L221" t="n">
        <v>32.455</v>
      </c>
      <c r="M221" t="n">
        <v>34.813</v>
      </c>
      <c r="N221" t="n">
        <v>82.389</v>
      </c>
    </row>
    <row r="222">
      <c r="A222" t="n">
        <v>18.25</v>
      </c>
      <c r="B222" t="n">
        <v>0.402</v>
      </c>
      <c r="C222" t="n">
        <v>1.555</v>
      </c>
      <c r="D222" t="n">
        <v>4.032</v>
      </c>
      <c r="E222" t="n">
        <v>5.465</v>
      </c>
      <c r="F222" t="n">
        <v>6.824</v>
      </c>
      <c r="G222" t="n">
        <v>8.468</v>
      </c>
      <c r="H222" t="n">
        <v>10.464</v>
      </c>
      <c r="I222" t="n">
        <v>13.779</v>
      </c>
      <c r="J222" t="n">
        <v>16.927</v>
      </c>
      <c r="K222" t="n">
        <v>24.262</v>
      </c>
      <c r="L222" t="n">
        <v>31.834</v>
      </c>
      <c r="M222" t="n">
        <v>34.147</v>
      </c>
      <c r="N222" t="n">
        <v>79.27200000000001</v>
      </c>
    </row>
    <row r="223">
      <c r="A223" t="n">
        <v>18.3333</v>
      </c>
      <c r="B223" t="n">
        <v>0.394</v>
      </c>
      <c r="C223" t="n">
        <v>1.528</v>
      </c>
      <c r="D223" t="n">
        <v>3.959</v>
      </c>
      <c r="E223" t="n">
        <v>5.364</v>
      </c>
      <c r="F223" t="n">
        <v>6.697</v>
      </c>
      <c r="G223" t="n">
        <v>8.31</v>
      </c>
      <c r="H223" t="n">
        <v>10.268</v>
      </c>
      <c r="I223" t="n">
        <v>13.521</v>
      </c>
      <c r="J223" t="n">
        <v>16.609</v>
      </c>
      <c r="K223" t="n">
        <v>23.809</v>
      </c>
      <c r="L223" t="n">
        <v>31.239</v>
      </c>
      <c r="M223" t="n">
        <v>33.509</v>
      </c>
      <c r="N223" t="n">
        <v>76.286</v>
      </c>
    </row>
    <row r="224">
      <c r="A224" t="n">
        <v>18.4167</v>
      </c>
      <c r="B224" t="n">
        <v>0.387</v>
      </c>
      <c r="C224" t="n">
        <v>1.503</v>
      </c>
      <c r="D224" t="n">
        <v>3.891</v>
      </c>
      <c r="E224" t="n">
        <v>5.272</v>
      </c>
      <c r="F224" t="n">
        <v>6.581</v>
      </c>
      <c r="G224" t="n">
        <v>8.164999999999999</v>
      </c>
      <c r="H224" t="n">
        <v>10.089</v>
      </c>
      <c r="I224" t="n">
        <v>13.284</v>
      </c>
      <c r="J224" t="n">
        <v>16.318</v>
      </c>
      <c r="K224" t="n">
        <v>23.383</v>
      </c>
      <c r="L224" t="n">
        <v>30.679</v>
      </c>
      <c r="M224" t="n">
        <v>32.908</v>
      </c>
      <c r="N224" t="n">
        <v>73.41</v>
      </c>
    </row>
    <row r="225">
      <c r="A225" t="n">
        <v>18.5</v>
      </c>
      <c r="B225" t="n">
        <v>0.381</v>
      </c>
      <c r="C225" t="n">
        <v>1.48</v>
      </c>
      <c r="D225" t="n">
        <v>3.828</v>
      </c>
      <c r="E225" t="n">
        <v>5.186</v>
      </c>
      <c r="F225" t="n">
        <v>6.474</v>
      </c>
      <c r="G225" t="n">
        <v>8.031000000000001</v>
      </c>
      <c r="H225" t="n">
        <v>9.923</v>
      </c>
      <c r="I225" t="n">
        <v>13.064</v>
      </c>
      <c r="J225" t="n">
        <v>16.048</v>
      </c>
      <c r="K225" t="n">
        <v>22.994</v>
      </c>
      <c r="L225" t="n">
        <v>30.168</v>
      </c>
      <c r="M225" t="n">
        <v>32.359</v>
      </c>
      <c r="N225" t="n">
        <v>70.655</v>
      </c>
    </row>
    <row r="226">
      <c r="A226" t="n">
        <v>18.5833</v>
      </c>
      <c r="B226" t="n">
        <v>0.375</v>
      </c>
      <c r="C226" t="n">
        <v>1.458</v>
      </c>
      <c r="D226" t="n">
        <v>3.77</v>
      </c>
      <c r="E226" t="n">
        <v>5.106</v>
      </c>
      <c r="F226" t="n">
        <v>6.373</v>
      </c>
      <c r="G226" t="n">
        <v>7.906</v>
      </c>
      <c r="H226" t="n">
        <v>9.768000000000001</v>
      </c>
      <c r="I226" t="n">
        <v>12.86</v>
      </c>
      <c r="J226" t="n">
        <v>15.796</v>
      </c>
      <c r="K226" t="n">
        <v>22.637</v>
      </c>
      <c r="L226" t="n">
        <v>29.698</v>
      </c>
      <c r="M226" t="n">
        <v>31.855</v>
      </c>
      <c r="N226" t="n">
        <v>68.02800000000001</v>
      </c>
    </row>
    <row r="227">
      <c r="A227" t="n">
        <v>18.6667</v>
      </c>
      <c r="B227" t="n">
        <v>0.369</v>
      </c>
      <c r="C227" t="n">
        <v>1.437</v>
      </c>
      <c r="D227" t="n">
        <v>3.714</v>
      </c>
      <c r="E227" t="n">
        <v>5.03</v>
      </c>
      <c r="F227" t="n">
        <v>6.278</v>
      </c>
      <c r="G227" t="n">
        <v>7.787</v>
      </c>
      <c r="H227" t="n">
        <v>9.621</v>
      </c>
      <c r="I227" t="n">
        <v>12.666</v>
      </c>
      <c r="J227" t="n">
        <v>15.557</v>
      </c>
      <c r="K227" t="n">
        <v>22.301</v>
      </c>
      <c r="L227" t="n">
        <v>29.258</v>
      </c>
      <c r="M227" t="n">
        <v>31.383</v>
      </c>
      <c r="N227" t="n">
        <v>65.495</v>
      </c>
    </row>
    <row r="228">
      <c r="A228" t="n">
        <v>18.75</v>
      </c>
      <c r="B228" t="n">
        <v>0.364</v>
      </c>
      <c r="C228" t="n">
        <v>1.417</v>
      </c>
      <c r="D228" t="n">
        <v>3.661</v>
      </c>
      <c r="E228" t="n">
        <v>4.957</v>
      </c>
      <c r="F228" t="n">
        <v>6.187</v>
      </c>
      <c r="G228" t="n">
        <v>7.674</v>
      </c>
      <c r="H228" t="n">
        <v>9.48</v>
      </c>
      <c r="I228" t="n">
        <v>12.48</v>
      </c>
      <c r="J228" t="n">
        <v>15.329</v>
      </c>
      <c r="K228" t="n">
        <v>21.983</v>
      </c>
      <c r="L228" t="n">
        <v>28.839</v>
      </c>
      <c r="M228" t="n">
        <v>30.934</v>
      </c>
      <c r="N228" t="n">
        <v>63.008</v>
      </c>
    </row>
    <row r="229">
      <c r="A229" t="n">
        <v>18.8333</v>
      </c>
      <c r="B229" t="n">
        <v>0.359</v>
      </c>
      <c r="C229" t="n">
        <v>1.397</v>
      </c>
      <c r="D229" t="n">
        <v>3.609</v>
      </c>
      <c r="E229" t="n">
        <v>4.887</v>
      </c>
      <c r="F229" t="n">
        <v>6.099</v>
      </c>
      <c r="G229" t="n">
        <v>7.564</v>
      </c>
      <c r="H229" t="n">
        <v>9.345000000000001</v>
      </c>
      <c r="I229" t="n">
        <v>12.301</v>
      </c>
      <c r="J229" t="n">
        <v>15.109</v>
      </c>
      <c r="K229" t="n">
        <v>21.677</v>
      </c>
      <c r="L229" t="n">
        <v>28.439</v>
      </c>
      <c r="M229" t="n">
        <v>30.504</v>
      </c>
      <c r="N229" t="n">
        <v>60.566</v>
      </c>
    </row>
    <row r="230">
      <c r="A230" t="n">
        <v>18.9167</v>
      </c>
      <c r="B230" t="n">
        <v>0.354</v>
      </c>
      <c r="C230" t="n">
        <v>1.379</v>
      </c>
      <c r="D230" t="n">
        <v>3.56</v>
      </c>
      <c r="E230" t="n">
        <v>4.82</v>
      </c>
      <c r="F230" t="n">
        <v>6.014</v>
      </c>
      <c r="G230" t="n">
        <v>7.459</v>
      </c>
      <c r="H230" t="n">
        <v>9.214</v>
      </c>
      <c r="I230" t="n">
        <v>12.129</v>
      </c>
      <c r="J230" t="n">
        <v>14.897</v>
      </c>
      <c r="K230" t="n">
        <v>21.386</v>
      </c>
      <c r="L230" t="n">
        <v>28.056</v>
      </c>
      <c r="M230" t="n">
        <v>30.094</v>
      </c>
      <c r="N230" t="n">
        <v>58.185</v>
      </c>
    </row>
    <row r="231">
      <c r="A231" t="n">
        <v>19</v>
      </c>
      <c r="B231" t="n">
        <v>0.349</v>
      </c>
      <c r="C231" t="n">
        <v>1.361</v>
      </c>
      <c r="D231" t="n">
        <v>3.512</v>
      </c>
      <c r="E231" t="n">
        <v>4.754</v>
      </c>
      <c r="F231" t="n">
        <v>5.932</v>
      </c>
      <c r="G231" t="n">
        <v>7.357</v>
      </c>
      <c r="H231" t="n">
        <v>9.087999999999999</v>
      </c>
      <c r="I231" t="n">
        <v>11.962</v>
      </c>
      <c r="J231" t="n">
        <v>14.692</v>
      </c>
      <c r="K231" t="n">
        <v>21.107</v>
      </c>
      <c r="L231" t="n">
        <v>27.69</v>
      </c>
      <c r="M231" t="n">
        <v>29.7</v>
      </c>
      <c r="N231" t="n">
        <v>55.853</v>
      </c>
    </row>
    <row r="232">
      <c r="A232" t="n">
        <v>19.0833</v>
      </c>
      <c r="B232" t="n">
        <v>0.344</v>
      </c>
      <c r="C232" t="n">
        <v>1.344</v>
      </c>
      <c r="D232" t="n">
        <v>3.466</v>
      </c>
      <c r="E232" t="n">
        <v>4.691</v>
      </c>
      <c r="F232" t="n">
        <v>5.853</v>
      </c>
      <c r="G232" t="n">
        <v>7.259</v>
      </c>
      <c r="H232" t="n">
        <v>8.965999999999999</v>
      </c>
      <c r="I232" t="n">
        <v>11.802</v>
      </c>
      <c r="J232" t="n">
        <v>14.495</v>
      </c>
      <c r="K232" t="n">
        <v>20.838</v>
      </c>
      <c r="L232" t="n">
        <v>27.337</v>
      </c>
      <c r="M232" t="n">
        <v>29.322</v>
      </c>
      <c r="N232" t="n">
        <v>53.566</v>
      </c>
    </row>
    <row r="233">
      <c r="A233" t="n">
        <v>19.1667</v>
      </c>
      <c r="B233" t="n">
        <v>0.34</v>
      </c>
      <c r="C233" t="n">
        <v>1.327</v>
      </c>
      <c r="D233" t="n">
        <v>3.421</v>
      </c>
      <c r="E233" t="n">
        <v>4.63</v>
      </c>
      <c r="F233" t="n">
        <v>5.777</v>
      </c>
      <c r="G233" t="n">
        <v>7.164</v>
      </c>
      <c r="H233" t="n">
        <v>8.848000000000001</v>
      </c>
      <c r="I233" t="n">
        <v>11.647</v>
      </c>
      <c r="J233" t="n">
        <v>14.304</v>
      </c>
      <c r="K233" t="n">
        <v>20.579</v>
      </c>
      <c r="L233" t="n">
        <v>26.996</v>
      </c>
      <c r="M233" t="n">
        <v>28.956</v>
      </c>
      <c r="N233" t="n">
        <v>51.336</v>
      </c>
    </row>
    <row r="234">
      <c r="A234" t="n">
        <v>19.25</v>
      </c>
      <c r="B234" t="n">
        <v>0.336</v>
      </c>
      <c r="C234" t="n">
        <v>1.31</v>
      </c>
      <c r="D234" t="n">
        <v>3.378</v>
      </c>
      <c r="E234" t="n">
        <v>4.571</v>
      </c>
      <c r="F234" t="n">
        <v>5.703</v>
      </c>
      <c r="G234" t="n">
        <v>7.072</v>
      </c>
      <c r="H234" t="n">
        <v>8.734</v>
      </c>
      <c r="I234" t="n">
        <v>11.496</v>
      </c>
      <c r="J234" t="n">
        <v>14.119</v>
      </c>
      <c r="K234" t="n">
        <v>20.328</v>
      </c>
      <c r="L234" t="n">
        <v>26.666</v>
      </c>
      <c r="M234" t="n">
        <v>28.602</v>
      </c>
      <c r="N234" t="n">
        <v>49.162</v>
      </c>
    </row>
    <row r="235">
      <c r="A235" t="n">
        <v>19.3333</v>
      </c>
      <c r="B235" t="n">
        <v>0.331</v>
      </c>
      <c r="C235" t="n">
        <v>1.295</v>
      </c>
      <c r="D235" t="n">
        <v>3.336</v>
      </c>
      <c r="E235" t="n">
        <v>4.514</v>
      </c>
      <c r="F235" t="n">
        <v>5.631</v>
      </c>
      <c r="G235" t="n">
        <v>6.982</v>
      </c>
      <c r="H235" t="n">
        <v>8.624000000000001</v>
      </c>
      <c r="I235" t="n">
        <v>11.35</v>
      </c>
      <c r="J235" t="n">
        <v>13.939</v>
      </c>
      <c r="K235" t="n">
        <v>20.084</v>
      </c>
      <c r="L235" t="n">
        <v>26.347</v>
      </c>
      <c r="M235" t="n">
        <v>28.259</v>
      </c>
      <c r="N235" t="n">
        <v>47.046</v>
      </c>
    </row>
    <row r="236">
      <c r="A236" t="n">
        <v>19.4167</v>
      </c>
      <c r="B236" t="n">
        <v>0.327</v>
      </c>
      <c r="C236" t="n">
        <v>1.279</v>
      </c>
      <c r="D236" t="n">
        <v>3.295</v>
      </c>
      <c r="E236" t="n">
        <v>4.458</v>
      </c>
      <c r="F236" t="n">
        <v>5.561</v>
      </c>
      <c r="G236" t="n">
        <v>6.895</v>
      </c>
      <c r="H236" t="n">
        <v>8.516</v>
      </c>
      <c r="I236" t="n">
        <v>11.208</v>
      </c>
      <c r="J236" t="n">
        <v>13.765</v>
      </c>
      <c r="K236" t="n">
        <v>19.848</v>
      </c>
      <c r="L236" t="n">
        <v>26.036</v>
      </c>
      <c r="M236" t="n">
        <v>27.926</v>
      </c>
      <c r="N236" t="n">
        <v>45.005</v>
      </c>
    </row>
    <row r="237">
      <c r="A237" t="n">
        <v>19.5</v>
      </c>
      <c r="B237" t="n">
        <v>0.323</v>
      </c>
      <c r="C237" t="n">
        <v>1.265</v>
      </c>
      <c r="D237" t="n">
        <v>3.255</v>
      </c>
      <c r="E237" t="n">
        <v>4.404</v>
      </c>
      <c r="F237" t="n">
        <v>5.493</v>
      </c>
      <c r="G237" t="n">
        <v>6.811</v>
      </c>
      <c r="H237" t="n">
        <v>8.412000000000001</v>
      </c>
      <c r="I237" t="n">
        <v>11.07</v>
      </c>
      <c r="J237" t="n">
        <v>13.596</v>
      </c>
      <c r="K237" t="n">
        <v>19.618</v>
      </c>
      <c r="L237" t="n">
        <v>25.734</v>
      </c>
      <c r="M237" t="n">
        <v>27.603</v>
      </c>
      <c r="N237" t="n">
        <v>43.033</v>
      </c>
    </row>
    <row r="238">
      <c r="A238" t="n">
        <v>19.5833</v>
      </c>
      <c r="B238" t="n">
        <v>0.319</v>
      </c>
      <c r="C238" t="n">
        <v>1.25</v>
      </c>
      <c r="D238" t="n">
        <v>3.217</v>
      </c>
      <c r="E238" t="n">
        <v>4.352</v>
      </c>
      <c r="F238" t="n">
        <v>5.427</v>
      </c>
      <c r="G238" t="n">
        <v>6.729</v>
      </c>
      <c r="H238" t="n">
        <v>8.311</v>
      </c>
      <c r="I238" t="n">
        <v>10.937</v>
      </c>
      <c r="J238" t="n">
        <v>13.432</v>
      </c>
      <c r="K238" t="n">
        <v>19.395</v>
      </c>
      <c r="L238" t="n">
        <v>25.441</v>
      </c>
      <c r="M238" t="n">
        <v>27.288</v>
      </c>
      <c r="N238" t="n">
        <v>41.116</v>
      </c>
    </row>
    <row r="239">
      <c r="A239" t="n">
        <v>19.6667</v>
      </c>
      <c r="B239" t="n">
        <v>0.315</v>
      </c>
      <c r="C239" t="n">
        <v>1.236</v>
      </c>
      <c r="D239" t="n">
        <v>3.179</v>
      </c>
      <c r="E239" t="n">
        <v>4.301</v>
      </c>
      <c r="F239" t="n">
        <v>5.364</v>
      </c>
      <c r="G239" t="n">
        <v>6.65</v>
      </c>
      <c r="H239" t="n">
        <v>8.212999999999999</v>
      </c>
      <c r="I239" t="n">
        <v>10.808</v>
      </c>
      <c r="J239" t="n">
        <v>13.273</v>
      </c>
      <c r="K239" t="n">
        <v>19.177</v>
      </c>
      <c r="L239" t="n">
        <v>25.155</v>
      </c>
      <c r="M239" t="n">
        <v>26.982</v>
      </c>
      <c r="N239" t="n">
        <v>39.284</v>
      </c>
    </row>
    <row r="240">
      <c r="A240" t="n">
        <v>19.75</v>
      </c>
      <c r="B240" t="n">
        <v>0.312</v>
      </c>
      <c r="C240" t="n">
        <v>1.223</v>
      </c>
      <c r="D240" t="n">
        <v>3.143</v>
      </c>
      <c r="E240" t="n">
        <v>4.252</v>
      </c>
      <c r="F240" t="n">
        <v>5.302</v>
      </c>
      <c r="G240" t="n">
        <v>6.573</v>
      </c>
      <c r="H240" t="n">
        <v>8.118</v>
      </c>
      <c r="I240" t="n">
        <v>10.683</v>
      </c>
      <c r="J240" t="n">
        <v>13.119</v>
      </c>
      <c r="K240" t="n">
        <v>18.966</v>
      </c>
      <c r="L240" t="n">
        <v>24.878</v>
      </c>
      <c r="M240" t="n">
        <v>26.684</v>
      </c>
      <c r="N240" t="n">
        <v>37.578</v>
      </c>
    </row>
    <row r="241">
      <c r="A241" t="n">
        <v>19.8333</v>
      </c>
      <c r="B241" t="n">
        <v>0.308</v>
      </c>
      <c r="C241" t="n">
        <v>1.21</v>
      </c>
      <c r="D241" t="n">
        <v>3.108</v>
      </c>
      <c r="E241" t="n">
        <v>4.204</v>
      </c>
      <c r="F241" t="n">
        <v>5.242</v>
      </c>
      <c r="G241" t="n">
        <v>6.499</v>
      </c>
      <c r="H241" t="n">
        <v>8.025</v>
      </c>
      <c r="I241" t="n">
        <v>10.561</v>
      </c>
      <c r="J241" t="n">
        <v>12.969</v>
      </c>
      <c r="K241" t="n">
        <v>18.761</v>
      </c>
      <c r="L241" t="n">
        <v>24.609</v>
      </c>
      <c r="M241" t="n">
        <v>26.395</v>
      </c>
      <c r="N241" t="n">
        <v>35.983</v>
      </c>
    </row>
    <row r="242">
      <c r="A242" t="n">
        <v>19.9167</v>
      </c>
      <c r="B242" t="n">
        <v>0.305</v>
      </c>
      <c r="C242" t="n">
        <v>1.197</v>
      </c>
      <c r="D242" t="n">
        <v>3.074</v>
      </c>
      <c r="E242" t="n">
        <v>4.157</v>
      </c>
      <c r="F242" t="n">
        <v>5.183</v>
      </c>
      <c r="G242" t="n">
        <v>6.426</v>
      </c>
      <c r="H242" t="n">
        <v>7.935</v>
      </c>
      <c r="I242" t="n">
        <v>10.442</v>
      </c>
      <c r="J242" t="n">
        <v>12.823</v>
      </c>
      <c r="K242" t="n">
        <v>18.561</v>
      </c>
      <c r="L242" t="n">
        <v>24.346</v>
      </c>
      <c r="M242" t="n">
        <v>26.113</v>
      </c>
      <c r="N242" t="n">
        <v>34.475</v>
      </c>
    </row>
    <row r="243">
      <c r="A243" t="n">
        <v>20</v>
      </c>
      <c r="B243" t="n">
        <v>0.301</v>
      </c>
      <c r="C243" t="n">
        <v>1.185</v>
      </c>
      <c r="D243" t="n">
        <v>3.04</v>
      </c>
      <c r="E243" t="n">
        <v>4.111</v>
      </c>
      <c r="F243" t="n">
        <v>5.126</v>
      </c>
      <c r="G243" t="n">
        <v>6.354</v>
      </c>
      <c r="H243" t="n">
        <v>7.847</v>
      </c>
      <c r="I243" t="n">
        <v>10.325</v>
      </c>
      <c r="J243" t="n">
        <v>12.679</v>
      </c>
      <c r="K243" t="n">
        <v>18.367</v>
      </c>
      <c r="L243" t="n">
        <v>24.091</v>
      </c>
      <c r="M243" t="n">
        <v>25.84</v>
      </c>
      <c r="N243" t="n">
        <v>33.065</v>
      </c>
    </row>
    <row r="244">
      <c r="A244" t="n">
        <v>20.0833</v>
      </c>
      <c r="B244" t="n">
        <v>0.298</v>
      </c>
      <c r="C244" t="n">
        <v>1.173</v>
      </c>
      <c r="D244" t="n">
        <v>3.007</v>
      </c>
      <c r="E244" t="n">
        <v>4.066</v>
      </c>
      <c r="F244" t="n">
        <v>5.07</v>
      </c>
      <c r="G244" t="n">
        <v>6.285</v>
      </c>
      <c r="H244" t="n">
        <v>7.76</v>
      </c>
      <c r="I244" t="n">
        <v>10.211</v>
      </c>
      <c r="J244" t="n">
        <v>12.539</v>
      </c>
      <c r="K244" t="n">
        <v>18.178</v>
      </c>
      <c r="L244" t="n">
        <v>23.844</v>
      </c>
      <c r="M244" t="n">
        <v>25.575</v>
      </c>
      <c r="N244" t="n">
        <v>31.769</v>
      </c>
    </row>
    <row r="245">
      <c r="A245" t="n">
        <v>20.1667</v>
      </c>
      <c r="B245" t="n">
        <v>0.295</v>
      </c>
      <c r="C245" t="n">
        <v>1.161</v>
      </c>
      <c r="D245" t="n">
        <v>2.975</v>
      </c>
      <c r="E245" t="n">
        <v>4.023</v>
      </c>
      <c r="F245" t="n">
        <v>5.016</v>
      </c>
      <c r="G245" t="n">
        <v>6.217</v>
      </c>
      <c r="H245" t="n">
        <v>7.677</v>
      </c>
      <c r="I245" t="n">
        <v>10.101</v>
      </c>
      <c r="J245" t="n">
        <v>12.404</v>
      </c>
      <c r="K245" t="n">
        <v>17.996</v>
      </c>
      <c r="L245" t="n">
        <v>23.604</v>
      </c>
      <c r="M245" t="n">
        <v>25.317</v>
      </c>
      <c r="N245" t="n">
        <v>30.586</v>
      </c>
    </row>
    <row r="246">
      <c r="A246" t="n">
        <v>20.25</v>
      </c>
      <c r="B246" t="n">
        <v>0.292</v>
      </c>
      <c r="C246" t="n">
        <v>1.15</v>
      </c>
      <c r="D246" t="n">
        <v>2.945</v>
      </c>
      <c r="E246" t="n">
        <v>3.981</v>
      </c>
      <c r="F246" t="n">
        <v>4.963</v>
      </c>
      <c r="G246" t="n">
        <v>6.152</v>
      </c>
      <c r="H246" t="n">
        <v>7.596</v>
      </c>
      <c r="I246" t="n">
        <v>9.994999999999999</v>
      </c>
      <c r="J246" t="n">
        <v>12.273</v>
      </c>
      <c r="K246" t="n">
        <v>17.818</v>
      </c>
      <c r="L246" t="n">
        <v>23.37</v>
      </c>
      <c r="M246" t="n">
        <v>25.066</v>
      </c>
      <c r="N246" t="n">
        <v>29.514</v>
      </c>
    </row>
    <row r="247">
      <c r="A247" t="n">
        <v>20.3333</v>
      </c>
      <c r="B247" t="n">
        <v>0.289</v>
      </c>
      <c r="C247" t="n">
        <v>1.138</v>
      </c>
      <c r="D247" t="n">
        <v>2.915</v>
      </c>
      <c r="E247" t="n">
        <v>3.94</v>
      </c>
      <c r="F247" t="n">
        <v>4.912</v>
      </c>
      <c r="G247" t="n">
        <v>6.089</v>
      </c>
      <c r="H247" t="n">
        <v>7.518</v>
      </c>
      <c r="I247" t="n">
        <v>9.891</v>
      </c>
      <c r="J247" t="n">
        <v>12.146</v>
      </c>
      <c r="K247" t="n">
        <v>17.643</v>
      </c>
      <c r="L247" t="n">
        <v>23.142</v>
      </c>
      <c r="M247" t="n">
        <v>24.821</v>
      </c>
      <c r="N247" t="n">
        <v>28.536</v>
      </c>
    </row>
    <row r="248">
      <c r="A248" t="n">
        <v>20.4167</v>
      </c>
      <c r="B248" t="n">
        <v>0.286</v>
      </c>
      <c r="C248" t="n">
        <v>1.128</v>
      </c>
      <c r="D248" t="n">
        <v>2.886</v>
      </c>
      <c r="E248" t="n">
        <v>3.9</v>
      </c>
      <c r="F248" t="n">
        <v>4.863</v>
      </c>
      <c r="G248" t="n">
        <v>6.027</v>
      </c>
      <c r="H248" t="n">
        <v>7.441</v>
      </c>
      <c r="I248" t="n">
        <v>9.791</v>
      </c>
      <c r="J248" t="n">
        <v>12.022</v>
      </c>
      <c r="K248" t="n">
        <v>17.473</v>
      </c>
      <c r="L248" t="n">
        <v>22.918</v>
      </c>
      <c r="M248" t="n">
        <v>24.581</v>
      </c>
      <c r="N248" t="n">
        <v>27.621</v>
      </c>
    </row>
    <row r="249">
      <c r="A249" t="n">
        <v>20.5</v>
      </c>
      <c r="B249" t="n">
        <v>0.283</v>
      </c>
      <c r="C249" t="n">
        <v>1.117</v>
      </c>
      <c r="D249" t="n">
        <v>2.857</v>
      </c>
      <c r="E249" t="n">
        <v>3.862</v>
      </c>
      <c r="F249" t="n">
        <v>4.814</v>
      </c>
      <c r="G249" t="n">
        <v>5.967</v>
      </c>
      <c r="H249" t="n">
        <v>7.367</v>
      </c>
      <c r="I249" t="n">
        <v>9.692</v>
      </c>
      <c r="J249" t="n">
        <v>11.901</v>
      </c>
      <c r="K249" t="n">
        <v>17.306</v>
      </c>
      <c r="L249" t="n">
        <v>22.699</v>
      </c>
      <c r="M249" t="n">
        <v>24.346</v>
      </c>
      <c r="N249" t="n">
        <v>26.753</v>
      </c>
    </row>
    <row r="250">
      <c r="A250" t="n">
        <v>20.5833</v>
      </c>
      <c r="B250" t="n">
        <v>0.28</v>
      </c>
      <c r="C250" t="n">
        <v>1.107</v>
      </c>
      <c r="D250" t="n">
        <v>2.829</v>
      </c>
      <c r="E250" t="n">
        <v>3.824</v>
      </c>
      <c r="F250" t="n">
        <v>4.767</v>
      </c>
      <c r="G250" t="n">
        <v>5.908</v>
      </c>
      <c r="H250" t="n">
        <v>7.294</v>
      </c>
      <c r="I250" t="n">
        <v>9.596</v>
      </c>
      <c r="J250" t="n">
        <v>11.783</v>
      </c>
      <c r="K250" t="n">
        <v>17.143</v>
      </c>
      <c r="L250" t="n">
        <v>22.484</v>
      </c>
      <c r="M250" t="n">
        <v>24.116</v>
      </c>
      <c r="N250" t="n">
        <v>25.942</v>
      </c>
    </row>
    <row r="251">
      <c r="A251" t="n">
        <v>20.6667</v>
      </c>
      <c r="B251" t="n">
        <v>0.277</v>
      </c>
      <c r="C251" t="n">
        <v>1.096</v>
      </c>
      <c r="D251" t="n">
        <v>2.802</v>
      </c>
      <c r="E251" t="n">
        <v>3.787</v>
      </c>
      <c r="F251" t="n">
        <v>4.721</v>
      </c>
      <c r="G251" t="n">
        <v>5.85</v>
      </c>
      <c r="H251" t="n">
        <v>7.223</v>
      </c>
      <c r="I251" t="n">
        <v>9.503</v>
      </c>
      <c r="J251" t="n">
        <v>11.668</v>
      </c>
      <c r="K251" t="n">
        <v>16.983</v>
      </c>
      <c r="L251" t="n">
        <v>22.274</v>
      </c>
      <c r="M251" t="n">
        <v>23.891</v>
      </c>
      <c r="N251" t="n">
        <v>25.196</v>
      </c>
    </row>
    <row r="252">
      <c r="A252" t="n">
        <v>20.75</v>
      </c>
      <c r="B252" t="n">
        <v>0.275</v>
      </c>
      <c r="C252" t="n">
        <v>1.086</v>
      </c>
      <c r="D252" t="n">
        <v>2.776</v>
      </c>
      <c r="E252" t="n">
        <v>3.751</v>
      </c>
      <c r="F252" t="n">
        <v>4.676</v>
      </c>
      <c r="G252" t="n">
        <v>5.795</v>
      </c>
      <c r="H252" t="n">
        <v>7.154</v>
      </c>
      <c r="I252" t="n">
        <v>9.412000000000001</v>
      </c>
      <c r="J252" t="n">
        <v>11.556</v>
      </c>
      <c r="K252" t="n">
        <v>16.825</v>
      </c>
      <c r="L252" t="n">
        <v>22.068</v>
      </c>
      <c r="M252" t="n">
        <v>23.669</v>
      </c>
      <c r="N252" t="n">
        <v>24.507</v>
      </c>
    </row>
    <row r="253">
      <c r="A253" t="n">
        <v>20.8333</v>
      </c>
      <c r="B253" t="n">
        <v>0.272</v>
      </c>
      <c r="C253" t="n">
        <v>1.076</v>
      </c>
      <c r="D253" t="n">
        <v>2.75</v>
      </c>
      <c r="E253" t="n">
        <v>3.716</v>
      </c>
      <c r="F253" t="n">
        <v>4.632</v>
      </c>
      <c r="G253" t="n">
        <v>5.74</v>
      </c>
      <c r="H253" t="n">
        <v>7.086</v>
      </c>
      <c r="I253" t="n">
        <v>9.321999999999999</v>
      </c>
      <c r="J253" t="n">
        <v>11.447</v>
      </c>
      <c r="K253" t="n">
        <v>16.671</v>
      </c>
      <c r="L253" t="n">
        <v>21.865</v>
      </c>
      <c r="M253" t="n">
        <v>23.452</v>
      </c>
      <c r="N253" t="n">
        <v>23.855</v>
      </c>
    </row>
    <row r="254">
      <c r="A254" t="n">
        <v>20.9167</v>
      </c>
      <c r="B254" t="n">
        <v>0.269</v>
      </c>
      <c r="C254" t="n">
        <v>1.066</v>
      </c>
      <c r="D254" t="n">
        <v>2.725</v>
      </c>
      <c r="E254" t="n">
        <v>3.681</v>
      </c>
      <c r="F254" t="n">
        <v>4.588</v>
      </c>
      <c r="G254" t="n">
        <v>5.686</v>
      </c>
      <c r="H254" t="n">
        <v>7.019</v>
      </c>
      <c r="I254" t="n">
        <v>9.234</v>
      </c>
      <c r="J254" t="n">
        <v>11.338</v>
      </c>
      <c r="K254" t="n">
        <v>16.52</v>
      </c>
      <c r="L254" t="n">
        <v>21.666</v>
      </c>
      <c r="M254" t="n">
        <v>23.238</v>
      </c>
      <c r="N254" t="n">
        <v>23.226</v>
      </c>
    </row>
    <row r="255">
      <c r="A255" t="n">
        <v>21</v>
      </c>
      <c r="B255" t="n">
        <v>0.267</v>
      </c>
      <c r="C255" t="n">
        <v>1.056</v>
      </c>
      <c r="D255" t="n">
        <v>2.7</v>
      </c>
      <c r="E255" t="n">
        <v>3.647</v>
      </c>
      <c r="F255" t="n">
        <v>4.546</v>
      </c>
      <c r="G255" t="n">
        <v>5.633</v>
      </c>
      <c r="H255" t="n">
        <v>6.954</v>
      </c>
      <c r="I255" t="n">
        <v>9.148</v>
      </c>
      <c r="J255" t="n">
        <v>11.232</v>
      </c>
      <c r="K255" t="n">
        <v>16.372</v>
      </c>
      <c r="L255" t="n">
        <v>21.473</v>
      </c>
      <c r="M255" t="n">
        <v>23.031</v>
      </c>
      <c r="N255" t="n">
        <v>22.614</v>
      </c>
    </row>
    <row r="256">
      <c r="A256" t="n">
        <v>21.0833</v>
      </c>
      <c r="B256" t="n">
        <v>0.264</v>
      </c>
      <c r="C256" t="n">
        <v>1.046</v>
      </c>
      <c r="D256" t="n">
        <v>2.675</v>
      </c>
      <c r="E256" t="n">
        <v>3.614</v>
      </c>
      <c r="F256" t="n">
        <v>4.504</v>
      </c>
      <c r="G256" t="n">
        <v>5.581</v>
      </c>
      <c r="H256" t="n">
        <v>6.889</v>
      </c>
      <c r="I256" t="n">
        <v>9.063000000000001</v>
      </c>
      <c r="J256" t="n">
        <v>11.128</v>
      </c>
      <c r="K256" t="n">
        <v>16.229</v>
      </c>
      <c r="L256" t="n">
        <v>21.285</v>
      </c>
      <c r="M256" t="n">
        <v>22.829</v>
      </c>
      <c r="N256" t="n">
        <v>22.002</v>
      </c>
    </row>
    <row r="257">
      <c r="A257" t="n">
        <v>21.1667</v>
      </c>
      <c r="B257" t="n">
        <v>0.262</v>
      </c>
      <c r="C257" t="n">
        <v>1.037</v>
      </c>
      <c r="D257" t="n">
        <v>2.651</v>
      </c>
      <c r="E257" t="n">
        <v>3.581</v>
      </c>
      <c r="F257" t="n">
        <v>4.463</v>
      </c>
      <c r="G257" t="n">
        <v>5.53</v>
      </c>
      <c r="H257" t="n">
        <v>6.827</v>
      </c>
      <c r="I257" t="n">
        <v>8.98</v>
      </c>
      <c r="J257" t="n">
        <v>11.026</v>
      </c>
      <c r="K257" t="n">
        <v>16.09</v>
      </c>
      <c r="L257" t="n">
        <v>21.102</v>
      </c>
      <c r="M257" t="n">
        <v>22.633</v>
      </c>
      <c r="N257" t="n">
        <v>21.397</v>
      </c>
    </row>
    <row r="258">
      <c r="A258" t="n">
        <v>21.25</v>
      </c>
      <c r="B258" t="n">
        <v>0.26</v>
      </c>
      <c r="C258" t="n">
        <v>1.028</v>
      </c>
      <c r="D258" t="n">
        <v>2.627</v>
      </c>
      <c r="E258" t="n">
        <v>3.549</v>
      </c>
      <c r="F258" t="n">
        <v>4.423</v>
      </c>
      <c r="G258" t="n">
        <v>5.48</v>
      </c>
      <c r="H258" t="n">
        <v>6.765</v>
      </c>
      <c r="I258" t="n">
        <v>8.898999999999999</v>
      </c>
      <c r="J258" t="n">
        <v>10.925</v>
      </c>
      <c r="K258" t="n">
        <v>15.954</v>
      </c>
      <c r="L258" t="n">
        <v>20.924</v>
      </c>
      <c r="M258" t="n">
        <v>22.442</v>
      </c>
      <c r="N258" t="n">
        <v>20.805</v>
      </c>
    </row>
    <row r="259">
      <c r="A259" t="n">
        <v>21.3333</v>
      </c>
      <c r="B259" t="n">
        <v>0.257</v>
      </c>
      <c r="C259" t="n">
        <v>1.019</v>
      </c>
      <c r="D259" t="n">
        <v>2.604</v>
      </c>
      <c r="E259" t="n">
        <v>3.517</v>
      </c>
      <c r="F259" t="n">
        <v>4.383</v>
      </c>
      <c r="G259" t="n">
        <v>5.431</v>
      </c>
      <c r="H259" t="n">
        <v>6.704</v>
      </c>
      <c r="I259" t="n">
        <v>8.818</v>
      </c>
      <c r="J259" t="n">
        <v>10.827</v>
      </c>
      <c r="K259" t="n">
        <v>15.821</v>
      </c>
      <c r="L259" t="n">
        <v>20.749</v>
      </c>
      <c r="M259" t="n">
        <v>22.255</v>
      </c>
      <c r="N259" t="n">
        <v>20.229</v>
      </c>
    </row>
    <row r="260">
      <c r="A260" t="n">
        <v>21.4167</v>
      </c>
      <c r="B260" t="n">
        <v>0.255</v>
      </c>
      <c r="C260" t="n">
        <v>1.011</v>
      </c>
      <c r="D260" t="n">
        <v>2.582</v>
      </c>
      <c r="E260" t="n">
        <v>3.487</v>
      </c>
      <c r="F260" t="n">
        <v>4.345</v>
      </c>
      <c r="G260" t="n">
        <v>5.383</v>
      </c>
      <c r="H260" t="n">
        <v>6.645</v>
      </c>
      <c r="I260" t="n">
        <v>8.74</v>
      </c>
      <c r="J260" t="n">
        <v>10.731</v>
      </c>
      <c r="K260" t="n">
        <v>15.69</v>
      </c>
      <c r="L260" t="n">
        <v>20.577</v>
      </c>
      <c r="M260" t="n">
        <v>22.07</v>
      </c>
      <c r="N260" t="n">
        <v>19.658</v>
      </c>
    </row>
    <row r="261">
      <c r="A261" t="n">
        <v>21.5</v>
      </c>
      <c r="B261" t="n">
        <v>0.253</v>
      </c>
      <c r="C261" t="n">
        <v>1.003</v>
      </c>
      <c r="D261" t="n">
        <v>2.559</v>
      </c>
      <c r="E261" t="n">
        <v>3.457</v>
      </c>
      <c r="F261" t="n">
        <v>4.307</v>
      </c>
      <c r="G261" t="n">
        <v>5.336</v>
      </c>
      <c r="H261" t="n">
        <v>6.587</v>
      </c>
      <c r="I261" t="n">
        <v>8.664</v>
      </c>
      <c r="J261" t="n">
        <v>10.637</v>
      </c>
      <c r="K261" t="n">
        <v>15.561</v>
      </c>
      <c r="L261" t="n">
        <v>20.408</v>
      </c>
      <c r="M261" t="n">
        <v>21.889</v>
      </c>
      <c r="N261" t="n">
        <v>19.077</v>
      </c>
    </row>
    <row r="262">
      <c r="A262" t="n">
        <v>21.5833</v>
      </c>
      <c r="B262" t="n">
        <v>0.251</v>
      </c>
      <c r="C262" t="n">
        <v>0.995</v>
      </c>
      <c r="D262" t="n">
        <v>2.538</v>
      </c>
      <c r="E262" t="n">
        <v>3.427</v>
      </c>
      <c r="F262" t="n">
        <v>4.27</v>
      </c>
      <c r="G262" t="n">
        <v>5.291</v>
      </c>
      <c r="H262" t="n">
        <v>6.53</v>
      </c>
      <c r="I262" t="n">
        <v>8.589</v>
      </c>
      <c r="J262" t="n">
        <v>10.546</v>
      </c>
      <c r="K262" t="n">
        <v>15.436</v>
      </c>
      <c r="L262" t="n">
        <v>20.243</v>
      </c>
      <c r="M262" t="n">
        <v>21.712</v>
      </c>
      <c r="N262" t="n">
        <v>18.476</v>
      </c>
    </row>
    <row r="263">
      <c r="A263" t="n">
        <v>21.6667</v>
      </c>
      <c r="B263" t="n">
        <v>0.248</v>
      </c>
      <c r="C263" t="n">
        <v>0.987</v>
      </c>
      <c r="D263" t="n">
        <v>2.516</v>
      </c>
      <c r="E263" t="n">
        <v>3.398</v>
      </c>
      <c r="F263" t="n">
        <v>4.234</v>
      </c>
      <c r="G263" t="n">
        <v>5.245</v>
      </c>
      <c r="H263" t="n">
        <v>6.474</v>
      </c>
      <c r="I263" t="n">
        <v>8.516</v>
      </c>
      <c r="J263" t="n">
        <v>10.455</v>
      </c>
      <c r="K263" t="n">
        <v>15.312</v>
      </c>
      <c r="L263" t="n">
        <v>20.081</v>
      </c>
      <c r="M263" t="n">
        <v>21.538</v>
      </c>
      <c r="N263" t="n">
        <v>17.826</v>
      </c>
    </row>
    <row r="264">
      <c r="A264" t="n">
        <v>21.75</v>
      </c>
      <c r="B264" t="n">
        <v>0.246</v>
      </c>
      <c r="C264" t="n">
        <v>0.979</v>
      </c>
      <c r="D264" t="n">
        <v>2.496</v>
      </c>
      <c r="E264" t="n">
        <v>3.37</v>
      </c>
      <c r="F264" t="n">
        <v>4.198</v>
      </c>
      <c r="G264" t="n">
        <v>5.201</v>
      </c>
      <c r="H264" t="n">
        <v>6.42</v>
      </c>
      <c r="I264" t="n">
        <v>8.444000000000001</v>
      </c>
      <c r="J264" t="n">
        <v>10.367</v>
      </c>
      <c r="K264" t="n">
        <v>15.19</v>
      </c>
      <c r="L264" t="n">
        <v>19.921</v>
      </c>
      <c r="M264" t="n">
        <v>21.366</v>
      </c>
      <c r="N264" t="n">
        <v>17.096</v>
      </c>
    </row>
    <row r="265">
      <c r="A265" t="n">
        <v>21.8333</v>
      </c>
      <c r="B265" t="n">
        <v>0.244</v>
      </c>
      <c r="C265" t="n">
        <v>0.971</v>
      </c>
      <c r="D265" t="n">
        <v>2.475</v>
      </c>
      <c r="E265" t="n">
        <v>3.342</v>
      </c>
      <c r="F265" t="n">
        <v>4.164</v>
      </c>
      <c r="G265" t="n">
        <v>5.158</v>
      </c>
      <c r="H265" t="n">
        <v>6.366</v>
      </c>
      <c r="I265" t="n">
        <v>8.374000000000001</v>
      </c>
      <c r="J265" t="n">
        <v>10.28</v>
      </c>
      <c r="K265" t="n">
        <v>15.07</v>
      </c>
      <c r="L265" t="n">
        <v>19.764</v>
      </c>
      <c r="M265" t="n">
        <v>21.197</v>
      </c>
      <c r="N265" t="n">
        <v>16.302</v>
      </c>
    </row>
    <row r="266">
      <c r="A266" t="n">
        <v>21.9167</v>
      </c>
      <c r="B266" t="n">
        <v>0.242</v>
      </c>
      <c r="C266" t="n">
        <v>0.964</v>
      </c>
      <c r="D266" t="n">
        <v>2.455</v>
      </c>
      <c r="E266" t="n">
        <v>3.315</v>
      </c>
      <c r="F266" t="n">
        <v>4.13</v>
      </c>
      <c r="G266" t="n">
        <v>5.116</v>
      </c>
      <c r="H266" t="n">
        <v>6.315</v>
      </c>
      <c r="I266" t="n">
        <v>8.305999999999999</v>
      </c>
      <c r="J266" t="n">
        <v>10.197</v>
      </c>
      <c r="K266" t="n">
        <v>14.953</v>
      </c>
      <c r="L266" t="n">
        <v>19.609</v>
      </c>
      <c r="M266" t="n">
        <v>21.032</v>
      </c>
      <c r="N266" t="n">
        <v>15.467</v>
      </c>
    </row>
    <row r="267">
      <c r="A267" t="n">
        <v>22</v>
      </c>
      <c r="B267" t="n">
        <v>0.24</v>
      </c>
      <c r="C267" t="n">
        <v>0.956</v>
      </c>
      <c r="D267" t="n">
        <v>2.436</v>
      </c>
      <c r="E267" t="n">
        <v>3.289</v>
      </c>
      <c r="F267" t="n">
        <v>4.097</v>
      </c>
      <c r="G267" t="n">
        <v>5.076</v>
      </c>
      <c r="H267" t="n">
        <v>6.264</v>
      </c>
      <c r="I267" t="n">
        <v>8.239000000000001</v>
      </c>
      <c r="J267" t="n">
        <v>10.115</v>
      </c>
      <c r="K267" t="n">
        <v>14.838</v>
      </c>
      <c r="L267" t="n">
        <v>19.459</v>
      </c>
      <c r="M267" t="n">
        <v>20.87</v>
      </c>
      <c r="N267" t="n">
        <v>14.591</v>
      </c>
    </row>
    <row r="268">
      <c r="A268" t="n">
        <v>22.0833</v>
      </c>
      <c r="B268" t="n">
        <v>0.238</v>
      </c>
      <c r="C268" t="n">
        <v>0.949</v>
      </c>
      <c r="D268" t="n">
        <v>2.417</v>
      </c>
      <c r="E268" t="n">
        <v>3.263</v>
      </c>
      <c r="F268" t="n">
        <v>4.065</v>
      </c>
      <c r="G268" t="n">
        <v>5.035</v>
      </c>
      <c r="H268" t="n">
        <v>6.214</v>
      </c>
      <c r="I268" t="n">
        <v>8.173</v>
      </c>
      <c r="J268" t="n">
        <v>10.034</v>
      </c>
      <c r="K268" t="n">
        <v>14.726</v>
      </c>
      <c r="L268" t="n">
        <v>19.312</v>
      </c>
      <c r="M268" t="n">
        <v>20.713</v>
      </c>
      <c r="N268" t="n">
        <v>13.676</v>
      </c>
    </row>
    <row r="269">
      <c r="A269" t="n">
        <v>22.1667</v>
      </c>
      <c r="B269" t="n">
        <v>0.236</v>
      </c>
      <c r="C269" t="n">
        <v>0.9409999999999999</v>
      </c>
      <c r="D269" t="n">
        <v>2.398</v>
      </c>
      <c r="E269" t="n">
        <v>3.237</v>
      </c>
      <c r="F269" t="n">
        <v>4.033</v>
      </c>
      <c r="G269" t="n">
        <v>4.995</v>
      </c>
      <c r="H269" t="n">
        <v>6.165</v>
      </c>
      <c r="I269" t="n">
        <v>8.108000000000001</v>
      </c>
      <c r="J269" t="n">
        <v>9.954000000000001</v>
      </c>
      <c r="K269" t="n">
        <v>14.617</v>
      </c>
      <c r="L269" t="n">
        <v>19.169</v>
      </c>
      <c r="M269" t="n">
        <v>20.56</v>
      </c>
      <c r="N269" t="n">
        <v>12.746</v>
      </c>
    </row>
    <row r="270">
      <c r="A270" t="n">
        <v>22.25</v>
      </c>
      <c r="B270" t="n">
        <v>0.234</v>
      </c>
      <c r="C270" t="n">
        <v>0.9340000000000001</v>
      </c>
      <c r="D270" t="n">
        <v>2.379</v>
      </c>
      <c r="E270" t="n">
        <v>3.212</v>
      </c>
      <c r="F270" t="n">
        <v>4.001</v>
      </c>
      <c r="G270" t="n">
        <v>4.956</v>
      </c>
      <c r="H270" t="n">
        <v>6.116</v>
      </c>
      <c r="I270" t="n">
        <v>8.044</v>
      </c>
      <c r="J270" t="n">
        <v>9.875</v>
      </c>
      <c r="K270" t="n">
        <v>14.511</v>
      </c>
      <c r="L270" t="n">
        <v>19.03</v>
      </c>
      <c r="M270" t="n">
        <v>20.41</v>
      </c>
      <c r="N270" t="n">
        <v>11.828</v>
      </c>
    </row>
    <row r="271">
      <c r="A271" t="n">
        <v>22.3333</v>
      </c>
      <c r="B271" t="n">
        <v>0.232</v>
      </c>
      <c r="C271" t="n">
        <v>0.927</v>
      </c>
      <c r="D271" t="n">
        <v>2.361</v>
      </c>
      <c r="E271" t="n">
        <v>3.187</v>
      </c>
      <c r="F271" t="n">
        <v>3.97</v>
      </c>
      <c r="G271" t="n">
        <v>4.917</v>
      </c>
      <c r="H271" t="n">
        <v>6.068</v>
      </c>
      <c r="I271" t="n">
        <v>7.981</v>
      </c>
      <c r="J271" t="n">
        <v>9.797000000000001</v>
      </c>
      <c r="K271" t="n">
        <v>14.406</v>
      </c>
      <c r="L271" t="n">
        <v>18.892</v>
      </c>
      <c r="M271" t="n">
        <v>20.263</v>
      </c>
      <c r="N271" t="n">
        <v>10.936</v>
      </c>
    </row>
    <row r="272">
      <c r="A272" t="n">
        <v>22.4167</v>
      </c>
      <c r="B272" t="n">
        <v>0.23</v>
      </c>
      <c r="C272" t="n">
        <v>0.92</v>
      </c>
      <c r="D272" t="n">
        <v>2.343</v>
      </c>
      <c r="E272" t="n">
        <v>3.163</v>
      </c>
      <c r="F272" t="n">
        <v>3.939</v>
      </c>
      <c r="G272" t="n">
        <v>4.879</v>
      </c>
      <c r="H272" t="n">
        <v>6.021</v>
      </c>
      <c r="I272" t="n">
        <v>7.919</v>
      </c>
      <c r="J272" t="n">
        <v>9.721</v>
      </c>
      <c r="K272" t="n">
        <v>14.302</v>
      </c>
      <c r="L272" t="n">
        <v>18.756</v>
      </c>
      <c r="M272" t="n">
        <v>20.116</v>
      </c>
      <c r="N272" t="n">
        <v>10.072</v>
      </c>
    </row>
    <row r="273">
      <c r="A273" t="n">
        <v>22.5</v>
      </c>
      <c r="B273" t="n">
        <v>0.229</v>
      </c>
      <c r="C273" t="n">
        <v>0.914</v>
      </c>
      <c r="D273" t="n">
        <v>2.326</v>
      </c>
      <c r="E273" t="n">
        <v>3.139</v>
      </c>
      <c r="F273" t="n">
        <v>3.909</v>
      </c>
      <c r="G273" t="n">
        <v>4.842</v>
      </c>
      <c r="H273" t="n">
        <v>5.975</v>
      </c>
      <c r="I273" t="n">
        <v>7.858</v>
      </c>
      <c r="J273" t="n">
        <v>9.647</v>
      </c>
      <c r="K273" t="n">
        <v>14.2</v>
      </c>
      <c r="L273" t="n">
        <v>18.621</v>
      </c>
      <c r="M273" t="n">
        <v>19.972</v>
      </c>
      <c r="N273" t="n">
        <v>9.239000000000001</v>
      </c>
    </row>
    <row r="274">
      <c r="A274" t="n">
        <v>22.5833</v>
      </c>
      <c r="B274" t="n">
        <v>0.227</v>
      </c>
      <c r="C274" t="n">
        <v>0.907</v>
      </c>
      <c r="D274" t="n">
        <v>2.308</v>
      </c>
      <c r="E274" t="n">
        <v>3.115</v>
      </c>
      <c r="F274" t="n">
        <v>3.88</v>
      </c>
      <c r="G274" t="n">
        <v>4.806</v>
      </c>
      <c r="H274" t="n">
        <v>5.931</v>
      </c>
      <c r="I274" t="n">
        <v>7.799</v>
      </c>
      <c r="J274" t="n">
        <v>9.574</v>
      </c>
      <c r="K274" t="n">
        <v>14.1</v>
      </c>
      <c r="L274" t="n">
        <v>18.49</v>
      </c>
      <c r="M274" t="n">
        <v>19.831</v>
      </c>
      <c r="N274" t="n">
        <v>8.433999999999999</v>
      </c>
    </row>
    <row r="275">
      <c r="A275" t="n">
        <v>22.6667</v>
      </c>
      <c r="B275" t="n">
        <v>0.225</v>
      </c>
      <c r="C275" t="n">
        <v>0.9</v>
      </c>
      <c r="D275" t="n">
        <v>2.292</v>
      </c>
      <c r="E275" t="n">
        <v>3.092</v>
      </c>
      <c r="F275" t="n">
        <v>3.852</v>
      </c>
      <c r="G275" t="n">
        <v>4.77</v>
      </c>
      <c r="H275" t="n">
        <v>5.887</v>
      </c>
      <c r="I275" t="n">
        <v>7.741</v>
      </c>
      <c r="J275" t="n">
        <v>9.503</v>
      </c>
      <c r="K275" t="n">
        <v>14.002</v>
      </c>
      <c r="L275" t="n">
        <v>18.362</v>
      </c>
      <c r="M275" t="n">
        <v>19.693</v>
      </c>
      <c r="N275" t="n">
        <v>7.651</v>
      </c>
    </row>
    <row r="276">
      <c r="A276" t="n">
        <v>22.75</v>
      </c>
      <c r="B276" t="n">
        <v>0.224</v>
      </c>
      <c r="C276" t="n">
        <v>0.894</v>
      </c>
      <c r="D276" t="n">
        <v>2.275</v>
      </c>
      <c r="E276" t="n">
        <v>3.07</v>
      </c>
      <c r="F276" t="n">
        <v>3.824</v>
      </c>
      <c r="G276" t="n">
        <v>4.736</v>
      </c>
      <c r="H276" t="n">
        <v>5.844</v>
      </c>
      <c r="I276" t="n">
        <v>7.685</v>
      </c>
      <c r="J276" t="n">
        <v>9.433999999999999</v>
      </c>
      <c r="K276" t="n">
        <v>13.906</v>
      </c>
      <c r="L276" t="n">
        <v>18.236</v>
      </c>
      <c r="M276" t="n">
        <v>19.559</v>
      </c>
      <c r="N276" t="n">
        <v>6.903</v>
      </c>
    </row>
    <row r="277">
      <c r="A277" t="n">
        <v>22.8333</v>
      </c>
      <c r="B277" t="n">
        <v>0.222</v>
      </c>
      <c r="C277" t="n">
        <v>0.888</v>
      </c>
      <c r="D277" t="n">
        <v>2.259</v>
      </c>
      <c r="E277" t="n">
        <v>3.048</v>
      </c>
      <c r="F277" t="n">
        <v>3.796</v>
      </c>
      <c r="G277" t="n">
        <v>4.702</v>
      </c>
      <c r="H277" t="n">
        <v>5.802</v>
      </c>
      <c r="I277" t="n">
        <v>7.63</v>
      </c>
      <c r="J277" t="n">
        <v>9.366</v>
      </c>
      <c r="K277" t="n">
        <v>13.812</v>
      </c>
      <c r="L277" t="n">
        <v>18.112</v>
      </c>
      <c r="M277" t="n">
        <v>19.426</v>
      </c>
      <c r="N277" t="n">
        <v>6.202</v>
      </c>
    </row>
    <row r="278">
      <c r="A278" t="n">
        <v>22.9167</v>
      </c>
      <c r="B278" t="n">
        <v>0.221</v>
      </c>
      <c r="C278" t="n">
        <v>0.881</v>
      </c>
      <c r="D278" t="n">
        <v>2.243</v>
      </c>
      <c r="E278" t="n">
        <v>3.027</v>
      </c>
      <c r="F278" t="n">
        <v>3.769</v>
      </c>
      <c r="G278" t="n">
        <v>4.668</v>
      </c>
      <c r="H278" t="n">
        <v>5.76</v>
      </c>
      <c r="I278" t="n">
        <v>7.575</v>
      </c>
      <c r="J278" t="n">
        <v>9.298999999999999</v>
      </c>
      <c r="K278" t="n">
        <v>13.719</v>
      </c>
      <c r="L278" t="n">
        <v>17.99</v>
      </c>
      <c r="M278" t="n">
        <v>19.294</v>
      </c>
      <c r="N278" t="n">
        <v>5.555</v>
      </c>
    </row>
    <row r="279">
      <c r="A279" t="n">
        <v>23</v>
      </c>
      <c r="B279" t="n">
        <v>0.219</v>
      </c>
      <c r="C279" t="n">
        <v>0.875</v>
      </c>
      <c r="D279" t="n">
        <v>2.228</v>
      </c>
      <c r="E279" t="n">
        <v>3.006</v>
      </c>
      <c r="F279" t="n">
        <v>3.743</v>
      </c>
      <c r="G279" t="n">
        <v>4.635</v>
      </c>
      <c r="H279" t="n">
        <v>5.72</v>
      </c>
      <c r="I279" t="n">
        <v>7.521</v>
      </c>
      <c r="J279" t="n">
        <v>9.233000000000001</v>
      </c>
      <c r="K279" t="n">
        <v>13.628</v>
      </c>
      <c r="L279" t="n">
        <v>17.87</v>
      </c>
      <c r="M279" t="n">
        <v>19.166</v>
      </c>
      <c r="N279" t="n">
        <v>4.97</v>
      </c>
    </row>
    <row r="280">
      <c r="A280" t="n">
        <v>23.0833</v>
      </c>
      <c r="B280" t="n">
        <v>0.217</v>
      </c>
      <c r="C280" t="n">
        <v>0.869</v>
      </c>
      <c r="D280" t="n">
        <v>2.213</v>
      </c>
      <c r="E280" t="n">
        <v>2.985</v>
      </c>
      <c r="F280" t="n">
        <v>3.717</v>
      </c>
      <c r="G280" t="n">
        <v>4.603</v>
      </c>
      <c r="H280" t="n">
        <v>5.68</v>
      </c>
      <c r="I280" t="n">
        <v>7.469</v>
      </c>
      <c r="J280" t="n">
        <v>9.169</v>
      </c>
      <c r="K280" t="n">
        <v>13.539</v>
      </c>
      <c r="L280" t="n">
        <v>17.754</v>
      </c>
      <c r="M280" t="n">
        <v>19.042</v>
      </c>
      <c r="N280" t="n">
        <v>4.454</v>
      </c>
    </row>
    <row r="281">
      <c r="A281" t="n">
        <v>23.1667</v>
      </c>
      <c r="B281" t="n">
        <v>0.216</v>
      </c>
      <c r="C281" t="n">
        <v>0.863</v>
      </c>
      <c r="D281" t="n">
        <v>2.198</v>
      </c>
      <c r="E281" t="n">
        <v>2.965</v>
      </c>
      <c r="F281" t="n">
        <v>3.692</v>
      </c>
      <c r="G281" t="n">
        <v>4.572</v>
      </c>
      <c r="H281" t="n">
        <v>5.641</v>
      </c>
      <c r="I281" t="n">
        <v>7.418</v>
      </c>
      <c r="J281" t="n">
        <v>9.105</v>
      </c>
      <c r="K281" t="n">
        <v>13.453</v>
      </c>
      <c r="L281" t="n">
        <v>17.641</v>
      </c>
      <c r="M281" t="n">
        <v>18.92</v>
      </c>
      <c r="N281" t="n">
        <v>3.999</v>
      </c>
    </row>
    <row r="282">
      <c r="A282" t="n">
        <v>23.25</v>
      </c>
      <c r="B282" t="n">
        <v>0.214</v>
      </c>
      <c r="C282" t="n">
        <v>0.857</v>
      </c>
      <c r="D282" t="n">
        <v>2.183</v>
      </c>
      <c r="E282" t="n">
        <v>2.944</v>
      </c>
      <c r="F282" t="n">
        <v>3.666</v>
      </c>
      <c r="G282" t="n">
        <v>4.54</v>
      </c>
      <c r="H282" t="n">
        <v>5.602</v>
      </c>
      <c r="I282" t="n">
        <v>7.366</v>
      </c>
      <c r="J282" t="n">
        <v>9.042999999999999</v>
      </c>
      <c r="K282" t="n">
        <v>13.367</v>
      </c>
      <c r="L282" t="n">
        <v>17.529</v>
      </c>
      <c r="M282" t="n">
        <v>18.8</v>
      </c>
      <c r="N282" t="n">
        <v>3.597</v>
      </c>
    </row>
    <row r="283">
      <c r="A283" t="n">
        <v>23.3333</v>
      </c>
      <c r="B283" t="n">
        <v>0.213</v>
      </c>
      <c r="C283" t="n">
        <v>0.852</v>
      </c>
      <c r="D283" t="n">
        <v>2.168</v>
      </c>
      <c r="E283" t="n">
        <v>2.925</v>
      </c>
      <c r="F283" t="n">
        <v>3.642</v>
      </c>
      <c r="G283" t="n">
        <v>4.509</v>
      </c>
      <c r="H283" t="n">
        <v>5.564</v>
      </c>
      <c r="I283" t="n">
        <v>7.316</v>
      </c>
      <c r="J283" t="n">
        <v>8.981</v>
      </c>
      <c r="K283" t="n">
        <v>13.281</v>
      </c>
      <c r="L283" t="n">
        <v>17.416</v>
      </c>
      <c r="M283" t="n">
        <v>18.679</v>
      </c>
      <c r="N283" t="n">
        <v>3.237</v>
      </c>
    </row>
    <row r="284">
      <c r="A284" t="n">
        <v>23.4167</v>
      </c>
      <c r="B284" t="n">
        <v>0.212</v>
      </c>
      <c r="C284" t="n">
        <v>0.846</v>
      </c>
      <c r="D284" t="n">
        <v>2.154</v>
      </c>
      <c r="E284" t="n">
        <v>2.905</v>
      </c>
      <c r="F284" t="n">
        <v>3.617</v>
      </c>
      <c r="G284" t="n">
        <v>4.479</v>
      </c>
      <c r="H284" t="n">
        <v>5.527</v>
      </c>
      <c r="I284" t="n">
        <v>7.267</v>
      </c>
      <c r="J284" t="n">
        <v>8.92</v>
      </c>
      <c r="K284" t="n">
        <v>13.196</v>
      </c>
      <c r="L284" t="n">
        <v>17.303</v>
      </c>
      <c r="M284" t="n">
        <v>18.558</v>
      </c>
      <c r="N284" t="n">
        <v>2.915</v>
      </c>
    </row>
    <row r="285">
      <c r="A285" t="n">
        <v>23.5</v>
      </c>
      <c r="B285" t="n">
        <v>0.21</v>
      </c>
      <c r="C285" t="n">
        <v>0.841</v>
      </c>
      <c r="D285" t="n">
        <v>2.14</v>
      </c>
      <c r="E285" t="n">
        <v>2.886</v>
      </c>
      <c r="F285" t="n">
        <v>3.593</v>
      </c>
      <c r="G285" t="n">
        <v>4.449</v>
      </c>
      <c r="H285" t="n">
        <v>5.49</v>
      </c>
      <c r="I285" t="n">
        <v>7.218</v>
      </c>
      <c r="J285" t="n">
        <v>8.861000000000001</v>
      </c>
      <c r="K285" t="n">
        <v>13.11</v>
      </c>
      <c r="L285" t="n">
        <v>17.191</v>
      </c>
      <c r="M285" t="n">
        <v>18.438</v>
      </c>
      <c r="N285" t="n">
        <v>2.626</v>
      </c>
    </row>
    <row r="286">
      <c r="A286" t="n">
        <v>23.5833</v>
      </c>
      <c r="B286" t="n">
        <v>0.209</v>
      </c>
      <c r="C286" t="n">
        <v>0.835</v>
      </c>
      <c r="D286" t="n">
        <v>2.126</v>
      </c>
      <c r="E286" t="n">
        <v>2.867</v>
      </c>
      <c r="F286" t="n">
        <v>3.57</v>
      </c>
      <c r="G286" t="n">
        <v>4.42</v>
      </c>
      <c r="H286" t="n">
        <v>5.453</v>
      </c>
      <c r="I286" t="n">
        <v>7.17</v>
      </c>
      <c r="J286" t="n">
        <v>8.802</v>
      </c>
      <c r="K286" t="n">
        <v>13.025</v>
      </c>
      <c r="L286" t="n">
        <v>17.08</v>
      </c>
      <c r="M286" t="n">
        <v>18.318</v>
      </c>
      <c r="N286" t="n">
        <v>2.365</v>
      </c>
    </row>
    <row r="287">
      <c r="A287" t="n">
        <v>23.6667</v>
      </c>
      <c r="B287" t="n">
        <v>0.207</v>
      </c>
      <c r="C287" t="n">
        <v>0.83</v>
      </c>
      <c r="D287" t="n">
        <v>2.112</v>
      </c>
      <c r="E287" t="n">
        <v>2.848</v>
      </c>
      <c r="F287" t="n">
        <v>3.546</v>
      </c>
      <c r="G287" t="n">
        <v>4.39</v>
      </c>
      <c r="H287" t="n">
        <v>5.417</v>
      </c>
      <c r="I287" t="n">
        <v>7.122</v>
      </c>
      <c r="J287" t="n">
        <v>8.743</v>
      </c>
      <c r="K287" t="n">
        <v>12.942</v>
      </c>
      <c r="L287" t="n">
        <v>16.97</v>
      </c>
      <c r="M287" t="n">
        <v>18.2</v>
      </c>
      <c r="N287" t="n">
        <v>2.127</v>
      </c>
    </row>
    <row r="288">
      <c r="A288" t="n">
        <v>23.75</v>
      </c>
      <c r="B288" t="n">
        <v>0.206</v>
      </c>
      <c r="C288" t="n">
        <v>0.825</v>
      </c>
      <c r="D288" t="n">
        <v>2.098</v>
      </c>
      <c r="E288" t="n">
        <v>2.829</v>
      </c>
      <c r="F288" t="n">
        <v>3.522</v>
      </c>
      <c r="G288" t="n">
        <v>4.361</v>
      </c>
      <c r="H288" t="n">
        <v>5.38</v>
      </c>
      <c r="I288" t="n">
        <v>7.074</v>
      </c>
      <c r="J288" t="n">
        <v>8.683</v>
      </c>
      <c r="K288" t="n">
        <v>12.859</v>
      </c>
      <c r="L288" t="n">
        <v>16.862</v>
      </c>
      <c r="M288" t="n">
        <v>18.085</v>
      </c>
      <c r="N288" t="n">
        <v>1.911</v>
      </c>
    </row>
    <row r="289">
      <c r="A289" t="n">
        <v>23.8333</v>
      </c>
      <c r="B289" t="n">
        <v>0.205</v>
      </c>
      <c r="C289" t="n">
        <v>0.82</v>
      </c>
      <c r="D289" t="n">
        <v>2.083</v>
      </c>
      <c r="E289" t="n">
        <v>2.81</v>
      </c>
      <c r="F289" t="n">
        <v>3.498</v>
      </c>
      <c r="G289" t="n">
        <v>4.331</v>
      </c>
      <c r="H289" t="n">
        <v>5.343</v>
      </c>
      <c r="I289" t="n">
        <v>7.025</v>
      </c>
      <c r="J289" t="n">
        <v>8.622999999999999</v>
      </c>
      <c r="K289" t="n">
        <v>12.778</v>
      </c>
      <c r="L289" t="n">
        <v>16.756</v>
      </c>
      <c r="M289" t="n">
        <v>17.971</v>
      </c>
      <c r="N289" t="n">
        <v>1.715</v>
      </c>
    </row>
    <row r="290">
      <c r="A290" t="n">
        <v>23.9167</v>
      </c>
      <c r="B290" t="n">
        <v>0.203</v>
      </c>
      <c r="C290" t="n">
        <v>0.8149999999999999</v>
      </c>
      <c r="D290" t="n">
        <v>2.07</v>
      </c>
      <c r="E290" t="n">
        <v>2.791</v>
      </c>
      <c r="F290" t="n">
        <v>3.475</v>
      </c>
      <c r="G290" t="n">
        <v>4.302</v>
      </c>
      <c r="H290" t="n">
        <v>5.308</v>
      </c>
      <c r="I290" t="n">
        <v>6.979</v>
      </c>
      <c r="J290" t="n">
        <v>8.566000000000001</v>
      </c>
      <c r="K290" t="n">
        <v>12.698</v>
      </c>
      <c r="L290" t="n">
        <v>16.65</v>
      </c>
      <c r="M290" t="n">
        <v>17.858</v>
      </c>
      <c r="N290" t="n">
        <v>1.538</v>
      </c>
    </row>
    <row r="291">
      <c r="A291" t="n">
        <v>24</v>
      </c>
      <c r="B291" t="n">
        <v>0.202</v>
      </c>
      <c r="C291" t="n">
        <v>0.8100000000000001</v>
      </c>
      <c r="D291" t="n">
        <v>2.056</v>
      </c>
      <c r="E291" t="n">
        <v>2.773</v>
      </c>
      <c r="F291" t="n">
        <v>3.452</v>
      </c>
      <c r="G291" t="n">
        <v>4.274</v>
      </c>
      <c r="H291" t="n">
        <v>5.273</v>
      </c>
      <c r="I291" t="n">
        <v>6.933</v>
      </c>
      <c r="J291" t="n">
        <v>8.51</v>
      </c>
      <c r="K291" t="n">
        <v>12.619</v>
      </c>
      <c r="L291" t="n">
        <v>16.546</v>
      </c>
      <c r="M291" t="n">
        <v>17.746</v>
      </c>
      <c r="N291" t="n">
        <v>1.38</v>
      </c>
    </row>
    <row r="292">
      <c r="A292" t="n">
        <v>24.0833</v>
      </c>
      <c r="B292" t="n">
        <v>0.201</v>
      </c>
      <c r="C292" t="n">
        <v>0.804</v>
      </c>
      <c r="D292" t="n">
        <v>2.042</v>
      </c>
      <c r="E292" t="n">
        <v>2.753</v>
      </c>
      <c r="F292" t="n">
        <v>3.427</v>
      </c>
      <c r="G292" t="n">
        <v>4.243</v>
      </c>
      <c r="H292" t="n">
        <v>5.235</v>
      </c>
      <c r="I292" t="n">
        <v>6.883</v>
      </c>
      <c r="J292" t="n">
        <v>8.448</v>
      </c>
      <c r="K292" t="n">
        <v>12.532</v>
      </c>
      <c r="L292" t="n">
        <v>16.433</v>
      </c>
      <c r="M292" t="n">
        <v>17.624</v>
      </c>
      <c r="N292" t="n">
        <v>1.239</v>
      </c>
    </row>
    <row r="293">
      <c r="A293" t="n">
        <v>24.1667</v>
      </c>
      <c r="B293" t="n">
        <v>0.199</v>
      </c>
      <c r="C293" t="n">
        <v>0.798</v>
      </c>
      <c r="D293" t="n">
        <v>2.025</v>
      </c>
      <c r="E293" t="n">
        <v>2.73</v>
      </c>
      <c r="F293" t="n">
        <v>3.398</v>
      </c>
      <c r="G293" t="n">
        <v>4.207</v>
      </c>
      <c r="H293" t="n">
        <v>5.191</v>
      </c>
      <c r="I293" t="n">
        <v>6.824</v>
      </c>
      <c r="J293" t="n">
        <v>8.375999999999999</v>
      </c>
      <c r="K293" t="n">
        <v>12.431</v>
      </c>
      <c r="L293" t="n">
        <v>16.3</v>
      </c>
      <c r="M293" t="n">
        <v>17.481</v>
      </c>
      <c r="N293" t="n">
        <v>1.113</v>
      </c>
    </row>
    <row r="294">
      <c r="A294" t="n">
        <v>24.25</v>
      </c>
      <c r="B294" t="n">
        <v>0.197</v>
      </c>
      <c r="C294" t="n">
        <v>0.79</v>
      </c>
      <c r="D294" t="n">
        <v>2.004</v>
      </c>
      <c r="E294" t="n">
        <v>2.702</v>
      </c>
      <c r="F294" t="n">
        <v>3.363</v>
      </c>
      <c r="G294" t="n">
        <v>4.164</v>
      </c>
      <c r="H294" t="n">
        <v>5.137</v>
      </c>
      <c r="I294" t="n">
        <v>6.753</v>
      </c>
      <c r="J294" t="n">
        <v>8.289</v>
      </c>
      <c r="K294" t="n">
        <v>12.307</v>
      </c>
      <c r="L294" t="n">
        <v>16.136</v>
      </c>
      <c r="M294" t="n">
        <v>17.306</v>
      </c>
      <c r="N294" t="n">
        <v>0.999</v>
      </c>
    </row>
    <row r="295">
      <c r="A295" t="n">
        <v>24.3333</v>
      </c>
      <c r="B295" t="n">
        <v>0.194</v>
      </c>
      <c r="C295" t="n">
        <v>0.781</v>
      </c>
      <c r="D295" t="n">
        <v>1.979</v>
      </c>
      <c r="E295" t="n">
        <v>2.668</v>
      </c>
      <c r="F295" t="n">
        <v>3.321</v>
      </c>
      <c r="G295" t="n">
        <v>4.111</v>
      </c>
      <c r="H295" t="n">
        <v>5.072</v>
      </c>
      <c r="I295" t="n">
        <v>6.668</v>
      </c>
      <c r="J295" t="n">
        <v>8.183999999999999</v>
      </c>
      <c r="K295" t="n">
        <v>12.155</v>
      </c>
      <c r="L295" t="n">
        <v>15.937</v>
      </c>
      <c r="M295" t="n">
        <v>17.093</v>
      </c>
      <c r="N295" t="n">
        <v>0.897</v>
      </c>
    </row>
    <row r="296">
      <c r="A296" t="n">
        <v>24.4167</v>
      </c>
      <c r="B296" t="n">
        <v>0.192</v>
      </c>
      <c r="C296" t="n">
        <v>0.769</v>
      </c>
      <c r="D296" t="n">
        <v>1.949</v>
      </c>
      <c r="E296" t="n">
        <v>2.627</v>
      </c>
      <c r="F296" t="n">
        <v>3.27</v>
      </c>
      <c r="G296" t="n">
        <v>4.048</v>
      </c>
      <c r="H296" t="n">
        <v>4.994</v>
      </c>
      <c r="I296" t="n">
        <v>6.565</v>
      </c>
      <c r="J296" t="n">
        <v>8.058</v>
      </c>
      <c r="K296" t="n">
        <v>11.97</v>
      </c>
      <c r="L296" t="n">
        <v>15.695</v>
      </c>
      <c r="M296" t="n">
        <v>16.833</v>
      </c>
      <c r="N296" t="n">
        <v>0.803</v>
      </c>
    </row>
    <row r="297">
      <c r="A297" t="n">
        <v>24.5</v>
      </c>
      <c r="B297" t="n">
        <v>0.188</v>
      </c>
      <c r="C297" t="n">
        <v>0.755</v>
      </c>
      <c r="D297" t="n">
        <v>1.912</v>
      </c>
      <c r="E297" t="n">
        <v>2.578</v>
      </c>
      <c r="F297" t="n">
        <v>3.208</v>
      </c>
      <c r="G297" t="n">
        <v>3.972</v>
      </c>
      <c r="H297" t="n">
        <v>4.9</v>
      </c>
      <c r="I297" t="n">
        <v>6.442</v>
      </c>
      <c r="J297" t="n">
        <v>7.907</v>
      </c>
      <c r="K297" t="n">
        <v>11.747</v>
      </c>
      <c r="L297" t="n">
        <v>15.402</v>
      </c>
      <c r="M297" t="n">
        <v>16.519</v>
      </c>
      <c r="N297" t="n">
        <v>0.719</v>
      </c>
    </row>
    <row r="298">
      <c r="A298" t="n">
        <v>24.5833</v>
      </c>
      <c r="B298" t="n">
        <v>0.184</v>
      </c>
      <c r="C298" t="n">
        <v>0.738</v>
      </c>
      <c r="D298" t="n">
        <v>1.868</v>
      </c>
      <c r="E298" t="n">
        <v>2.518</v>
      </c>
      <c r="F298" t="n">
        <v>3.134</v>
      </c>
      <c r="G298" t="n">
        <v>3.88</v>
      </c>
      <c r="H298" t="n">
        <v>4.787</v>
      </c>
      <c r="I298" t="n">
        <v>6.293</v>
      </c>
      <c r="J298" t="n">
        <v>7.724</v>
      </c>
      <c r="K298" t="n">
        <v>11.477</v>
      </c>
      <c r="L298" t="n">
        <v>15.049</v>
      </c>
      <c r="M298" t="n">
        <v>16.14</v>
      </c>
      <c r="N298" t="n">
        <v>0.644</v>
      </c>
    </row>
    <row r="299">
      <c r="A299" t="n">
        <v>24.6667</v>
      </c>
      <c r="B299" t="n">
        <v>0.178</v>
      </c>
      <c r="C299" t="n">
        <v>0.717</v>
      </c>
      <c r="D299" t="n">
        <v>1.815</v>
      </c>
      <c r="E299" t="n">
        <v>2.447</v>
      </c>
      <c r="F299" t="n">
        <v>3.045</v>
      </c>
      <c r="G299" t="n">
        <v>3.77</v>
      </c>
      <c r="H299" t="n">
        <v>4.65</v>
      </c>
      <c r="I299" t="n">
        <v>6.114</v>
      </c>
      <c r="J299" t="n">
        <v>7.504</v>
      </c>
      <c r="K299" t="n">
        <v>11.152</v>
      </c>
      <c r="L299" t="n">
        <v>14.622</v>
      </c>
      <c r="M299" t="n">
        <v>15.682</v>
      </c>
      <c r="N299" t="n">
        <v>0.577</v>
      </c>
    </row>
    <row r="300">
      <c r="A300" t="n">
        <v>24.75</v>
      </c>
      <c r="B300" t="n">
        <v>0.172</v>
      </c>
      <c r="C300" t="n">
        <v>0.6919999999999999</v>
      </c>
      <c r="D300" t="n">
        <v>1.752</v>
      </c>
      <c r="E300" t="n">
        <v>2.361</v>
      </c>
      <c r="F300" t="n">
        <v>2.939</v>
      </c>
      <c r="G300" t="n">
        <v>3.638</v>
      </c>
      <c r="H300" t="n">
        <v>4.488</v>
      </c>
      <c r="I300" t="n">
        <v>5.9</v>
      </c>
      <c r="J300" t="n">
        <v>7.242</v>
      </c>
      <c r="K300" t="n">
        <v>10.764</v>
      </c>
      <c r="L300" t="n">
        <v>14.114</v>
      </c>
      <c r="M300" t="n">
        <v>15.137</v>
      </c>
      <c r="N300" t="n">
        <v>0.517</v>
      </c>
    </row>
    <row r="301">
      <c r="A301" t="n">
        <v>24.8333</v>
      </c>
      <c r="B301" t="n">
        <v>0.165</v>
      </c>
      <c r="C301" t="n">
        <v>0.663</v>
      </c>
      <c r="D301" t="n">
        <v>1.679</v>
      </c>
      <c r="E301" t="n">
        <v>2.263</v>
      </c>
      <c r="F301" t="n">
        <v>2.817</v>
      </c>
      <c r="G301" t="n">
        <v>3.487</v>
      </c>
      <c r="H301" t="n">
        <v>4.301</v>
      </c>
      <c r="I301" t="n">
        <v>5.654</v>
      </c>
      <c r="J301" t="n">
        <v>6.94</v>
      </c>
      <c r="K301" t="n">
        <v>10.318</v>
      </c>
      <c r="L301" t="n">
        <v>13.529</v>
      </c>
      <c r="M301" t="n">
        <v>14.509</v>
      </c>
      <c r="N301" t="n">
        <v>0.463</v>
      </c>
    </row>
    <row r="302">
      <c r="A302" t="n">
        <v>24.9167</v>
      </c>
      <c r="B302" t="n">
        <v>0.157</v>
      </c>
      <c r="C302" t="n">
        <v>0.631</v>
      </c>
      <c r="D302" t="n">
        <v>1.598</v>
      </c>
      <c r="E302" t="n">
        <v>2.154</v>
      </c>
      <c r="F302" t="n">
        <v>2.681</v>
      </c>
      <c r="G302" t="n">
        <v>3.319</v>
      </c>
      <c r="H302" t="n">
        <v>4.095</v>
      </c>
      <c r="I302" t="n">
        <v>5.383</v>
      </c>
      <c r="J302" t="n">
        <v>6.607</v>
      </c>
      <c r="K302" t="n">
        <v>9.821999999999999</v>
      </c>
      <c r="L302" t="n">
        <v>12.878</v>
      </c>
      <c r="M302" t="n">
        <v>13.812</v>
      </c>
      <c r="N302" t="n">
        <v>0.415</v>
      </c>
    </row>
    <row r="303">
      <c r="A303" t="n">
        <v>25</v>
      </c>
      <c r="B303" t="n">
        <v>0.148</v>
      </c>
      <c r="C303" t="n">
        <v>0.597</v>
      </c>
      <c r="D303" t="n">
        <v>1.512</v>
      </c>
      <c r="E303" t="n">
        <v>2.037</v>
      </c>
      <c r="F303" t="n">
        <v>2.536</v>
      </c>
      <c r="G303" t="n">
        <v>3.139</v>
      </c>
      <c r="H303" t="n">
        <v>3.872</v>
      </c>
      <c r="I303" t="n">
        <v>5.091</v>
      </c>
      <c r="J303" t="n">
        <v>6.248</v>
      </c>
      <c r="K303" t="n">
        <v>9.288</v>
      </c>
      <c r="L303" t="n">
        <v>12.178</v>
      </c>
      <c r="M303" t="n">
        <v>13.061</v>
      </c>
      <c r="N303" t="n">
        <v>0.372</v>
      </c>
    </row>
    <row r="304">
      <c r="A304" t="n">
        <v>25.0833</v>
      </c>
      <c r="B304" t="n">
        <v>0.139</v>
      </c>
      <c r="C304" t="n">
        <v>0.5610000000000001</v>
      </c>
      <c r="D304" t="n">
        <v>1.421</v>
      </c>
      <c r="E304" t="n">
        <v>1.915</v>
      </c>
      <c r="F304" t="n">
        <v>2.383</v>
      </c>
      <c r="G304" t="n">
        <v>2.95</v>
      </c>
      <c r="H304" t="n">
        <v>3.639</v>
      </c>
      <c r="I304" t="n">
        <v>4.784</v>
      </c>
      <c r="J304" t="n">
        <v>5.872</v>
      </c>
      <c r="K304" t="n">
        <v>8.728</v>
      </c>
      <c r="L304" t="n">
        <v>11.444</v>
      </c>
      <c r="M304" t="n">
        <v>12.274</v>
      </c>
      <c r="N304" t="n">
        <v>0.333</v>
      </c>
    </row>
    <row r="305">
      <c r="A305" t="n">
        <v>25.1667</v>
      </c>
      <c r="B305" t="n">
        <v>0.13</v>
      </c>
      <c r="C305" t="n">
        <v>0.524</v>
      </c>
      <c r="D305" t="n">
        <v>1.327</v>
      </c>
      <c r="E305" t="n">
        <v>1.789</v>
      </c>
      <c r="F305" t="n">
        <v>2.226</v>
      </c>
      <c r="G305" t="n">
        <v>2.756</v>
      </c>
      <c r="H305" t="n">
        <v>3.4</v>
      </c>
      <c r="I305" t="n">
        <v>4.469</v>
      </c>
      <c r="J305" t="n">
        <v>5.485</v>
      </c>
      <c r="K305" t="n">
        <v>8.153</v>
      </c>
      <c r="L305" t="n">
        <v>10.69</v>
      </c>
      <c r="M305" t="n">
        <v>11.465</v>
      </c>
      <c r="N305" t="n">
        <v>0.298</v>
      </c>
    </row>
    <row r="306">
      <c r="A306" t="n">
        <v>25.25</v>
      </c>
      <c r="B306" t="n">
        <v>0.121</v>
      </c>
      <c r="C306" t="n">
        <v>0.487</v>
      </c>
      <c r="D306" t="n">
        <v>1.233</v>
      </c>
      <c r="E306" t="n">
        <v>1.662</v>
      </c>
      <c r="F306" t="n">
        <v>2.068</v>
      </c>
      <c r="G306" t="n">
        <v>2.56</v>
      </c>
      <c r="H306" t="n">
        <v>3.158</v>
      </c>
      <c r="I306" t="n">
        <v>4.152</v>
      </c>
      <c r="J306" t="n">
        <v>5.096</v>
      </c>
      <c r="K306" t="n">
        <v>7.574</v>
      </c>
      <c r="L306" t="n">
        <v>9.930999999999999</v>
      </c>
      <c r="M306" t="n">
        <v>10.651</v>
      </c>
      <c r="N306" t="n">
        <v>0.267</v>
      </c>
    </row>
    <row r="307">
      <c r="A307" t="n">
        <v>25.3333</v>
      </c>
      <c r="B307" t="n">
        <v>0.112</v>
      </c>
      <c r="C307" t="n">
        <v>0.45</v>
      </c>
      <c r="D307" t="n">
        <v>1.139</v>
      </c>
      <c r="E307" t="n">
        <v>1.535</v>
      </c>
      <c r="F307" t="n">
        <v>1.911</v>
      </c>
      <c r="G307" t="n">
        <v>2.366</v>
      </c>
      <c r="H307" t="n">
        <v>2.918</v>
      </c>
      <c r="I307" t="n">
        <v>3.836</v>
      </c>
      <c r="J307" t="n">
        <v>4.708</v>
      </c>
      <c r="K307" t="n">
        <v>6.998</v>
      </c>
      <c r="L307" t="n">
        <v>9.175000000000001</v>
      </c>
      <c r="M307" t="n">
        <v>9.84</v>
      </c>
      <c r="N307" t="n">
        <v>0.238</v>
      </c>
    </row>
    <row r="308">
      <c r="A308" t="n">
        <v>25.4167</v>
      </c>
      <c r="B308" t="n">
        <v>0.103</v>
      </c>
      <c r="C308" t="n">
        <v>0.413</v>
      </c>
      <c r="D308" t="n">
        <v>1.046</v>
      </c>
      <c r="E308" t="n">
        <v>1.41</v>
      </c>
      <c r="F308" t="n">
        <v>1.755</v>
      </c>
      <c r="G308" t="n">
        <v>2.173</v>
      </c>
      <c r="H308" t="n">
        <v>2.68</v>
      </c>
      <c r="I308" t="n">
        <v>3.523</v>
      </c>
      <c r="J308" t="n">
        <v>4.325</v>
      </c>
      <c r="K308" t="n">
        <v>6.427</v>
      </c>
      <c r="L308" t="n">
        <v>8.427</v>
      </c>
      <c r="M308" t="n">
        <v>9.038</v>
      </c>
      <c r="N308" t="n">
        <v>0.213</v>
      </c>
    </row>
    <row r="309">
      <c r="A309" t="n">
        <v>25.5</v>
      </c>
      <c r="B309" t="n">
        <v>0.094</v>
      </c>
      <c r="C309" t="n">
        <v>0.378</v>
      </c>
      <c r="D309" t="n">
        <v>0.957</v>
      </c>
      <c r="E309" t="n">
        <v>1.289</v>
      </c>
      <c r="F309" t="n">
        <v>1.605</v>
      </c>
      <c r="G309" t="n">
        <v>1.986</v>
      </c>
      <c r="H309" t="n">
        <v>2.45</v>
      </c>
      <c r="I309" t="n">
        <v>3.221</v>
      </c>
      <c r="J309" t="n">
        <v>3.953</v>
      </c>
      <c r="K309" t="n">
        <v>5.874</v>
      </c>
      <c r="L309" t="n">
        <v>7.702</v>
      </c>
      <c r="M309" t="n">
        <v>8.260999999999999</v>
      </c>
      <c r="N309" t="n">
        <v>0.189</v>
      </c>
    </row>
    <row r="310">
      <c r="A310" t="n">
        <v>25.5833</v>
      </c>
      <c r="B310" t="n">
        <v>0.08500000000000001</v>
      </c>
      <c r="C310" t="n">
        <v>0.344</v>
      </c>
      <c r="D310" t="n">
        <v>0.871</v>
      </c>
      <c r="E310" t="n">
        <v>1.174</v>
      </c>
      <c r="F310" t="n">
        <v>1.461</v>
      </c>
      <c r="G310" t="n">
        <v>1.809</v>
      </c>
      <c r="H310" t="n">
        <v>2.231</v>
      </c>
      <c r="I310" t="n">
        <v>2.933</v>
      </c>
      <c r="J310" t="n">
        <v>3.6</v>
      </c>
      <c r="K310" t="n">
        <v>5.349</v>
      </c>
      <c r="L310" t="n">
        <v>7.013</v>
      </c>
      <c r="M310" t="n">
        <v>7.521</v>
      </c>
      <c r="N310" t="n">
        <v>0.168</v>
      </c>
    </row>
    <row r="311">
      <c r="A311" t="n">
        <v>25.6667</v>
      </c>
      <c r="B311" t="n">
        <v>0.077</v>
      </c>
      <c r="C311" t="n">
        <v>0.312</v>
      </c>
      <c r="D311" t="n">
        <v>0.79</v>
      </c>
      <c r="E311" t="n">
        <v>1.064</v>
      </c>
      <c r="F311" t="n">
        <v>1.325</v>
      </c>
      <c r="G311" t="n">
        <v>1.64</v>
      </c>
      <c r="H311" t="n">
        <v>2.023</v>
      </c>
      <c r="I311" t="n">
        <v>2.659</v>
      </c>
      <c r="J311" t="n">
        <v>3.264</v>
      </c>
      <c r="K311" t="n">
        <v>4.849</v>
      </c>
      <c r="L311" t="n">
        <v>6.358</v>
      </c>
      <c r="M311" t="n">
        <v>6.819</v>
      </c>
      <c r="N311" t="n">
        <v>0.149</v>
      </c>
    </row>
    <row r="312">
      <c r="A312" t="n">
        <v>25.75</v>
      </c>
      <c r="B312" t="n">
        <v>0.07000000000000001</v>
      </c>
      <c r="C312" t="n">
        <v>0.281</v>
      </c>
      <c r="D312" t="n">
        <v>0.713</v>
      </c>
      <c r="E312" t="n">
        <v>0.961</v>
      </c>
      <c r="F312" t="n">
        <v>1.196</v>
      </c>
      <c r="G312" t="n">
        <v>1.48</v>
      </c>
      <c r="H312" t="n">
        <v>1.826</v>
      </c>
      <c r="I312" t="n">
        <v>2.4</v>
      </c>
      <c r="J312" t="n">
        <v>2.946</v>
      </c>
      <c r="K312" t="n">
        <v>4.377</v>
      </c>
      <c r="L312" t="n">
        <v>5.739</v>
      </c>
      <c r="M312" t="n">
        <v>6.155</v>
      </c>
      <c r="N312" t="n">
        <v>0.132</v>
      </c>
    </row>
    <row r="313">
      <c r="A313" t="n">
        <v>25.8333</v>
      </c>
      <c r="B313" t="n">
        <v>0.063</v>
      </c>
      <c r="C313" t="n">
        <v>0.253</v>
      </c>
      <c r="D313" t="n">
        <v>0.641</v>
      </c>
      <c r="E313" t="n">
        <v>0.864</v>
      </c>
      <c r="F313" t="n">
        <v>1.075</v>
      </c>
      <c r="G313" t="n">
        <v>1.331</v>
      </c>
      <c r="H313" t="n">
        <v>1.642</v>
      </c>
      <c r="I313" t="n">
        <v>2.158</v>
      </c>
      <c r="J313" t="n">
        <v>2.649</v>
      </c>
      <c r="K313" t="n">
        <v>3.935</v>
      </c>
      <c r="L313" t="n">
        <v>5.16</v>
      </c>
      <c r="M313" t="n">
        <v>5.534</v>
      </c>
      <c r="N313" t="n">
        <v>0.116</v>
      </c>
    </row>
    <row r="314">
      <c r="A314" t="n">
        <v>25.9167</v>
      </c>
      <c r="B314" t="n">
        <v>0.056</v>
      </c>
      <c r="C314" t="n">
        <v>0.227</v>
      </c>
      <c r="D314" t="n">
        <v>0.575</v>
      </c>
      <c r="E314" t="n">
        <v>0.775</v>
      </c>
      <c r="F314" t="n">
        <v>0.964</v>
      </c>
      <c r="G314" t="n">
        <v>1.193</v>
      </c>
      <c r="H314" t="n">
        <v>1.472</v>
      </c>
      <c r="I314" t="n">
        <v>1.935</v>
      </c>
      <c r="J314" t="n">
        <v>2.375</v>
      </c>
      <c r="K314" t="n">
        <v>3.528</v>
      </c>
      <c r="L314" t="n">
        <v>4.626</v>
      </c>
      <c r="M314" t="n">
        <v>4.962</v>
      </c>
      <c r="N314" t="n">
        <v>0.103</v>
      </c>
    </row>
    <row r="315">
      <c r="A315" t="n">
        <v>26</v>
      </c>
      <c r="B315" t="n">
        <v>0.05</v>
      </c>
      <c r="C315" t="n">
        <v>0.203</v>
      </c>
      <c r="D315" t="n">
        <v>0.515</v>
      </c>
      <c r="E315" t="n">
        <v>0.694</v>
      </c>
      <c r="F315" t="n">
        <v>0.864</v>
      </c>
      <c r="G315" t="n">
        <v>1.07</v>
      </c>
      <c r="H315" t="n">
        <v>1.319</v>
      </c>
      <c r="I315" t="n">
        <v>1.734</v>
      </c>
      <c r="J315" t="n">
        <v>2.129</v>
      </c>
      <c r="K315" t="n">
        <v>3.162</v>
      </c>
      <c r="L315" t="n">
        <v>4.146</v>
      </c>
      <c r="M315" t="n">
        <v>4.447</v>
      </c>
      <c r="N315" t="n">
        <v>0.09</v>
      </c>
    </row>
    <row r="316">
      <c r="A316" t="n">
        <v>26.0833</v>
      </c>
      <c r="B316" t="n">
        <v>0.045</v>
      </c>
      <c r="C316" t="n">
        <v>0.183</v>
      </c>
      <c r="D316" t="n">
        <v>0.462</v>
      </c>
      <c r="E316" t="n">
        <v>0.623</v>
      </c>
      <c r="F316" t="n">
        <v>0.776</v>
      </c>
      <c r="G316" t="n">
        <v>0.96</v>
      </c>
      <c r="H316" t="n">
        <v>1.185</v>
      </c>
      <c r="I316" t="n">
        <v>1.557</v>
      </c>
      <c r="J316" t="n">
        <v>1.911</v>
      </c>
      <c r="K316" t="n">
        <v>2.839</v>
      </c>
      <c r="L316" t="n">
        <v>3.723</v>
      </c>
      <c r="M316" t="n">
        <v>3.993</v>
      </c>
      <c r="N316" t="n">
        <v>0.079</v>
      </c>
    </row>
    <row r="317">
      <c r="A317" t="n">
        <v>26.1667</v>
      </c>
      <c r="B317" t="n">
        <v>0.041</v>
      </c>
      <c r="C317" t="n">
        <v>0.164</v>
      </c>
      <c r="D317" t="n">
        <v>0.416</v>
      </c>
      <c r="E317" t="n">
        <v>0.5610000000000001</v>
      </c>
      <c r="F317" t="n">
        <v>0.698</v>
      </c>
      <c r="G317" t="n">
        <v>0.864</v>
      </c>
      <c r="H317" t="n">
        <v>1.066</v>
      </c>
      <c r="I317" t="n">
        <v>1.401</v>
      </c>
      <c r="J317" t="n">
        <v>1.72</v>
      </c>
      <c r="K317" t="n">
        <v>2.555</v>
      </c>
      <c r="L317" t="n">
        <v>3.35</v>
      </c>
      <c r="M317" t="n">
        <v>3.593</v>
      </c>
      <c r="N317" t="n">
        <v>0.06900000000000001</v>
      </c>
    </row>
    <row r="318">
      <c r="A318" t="n">
        <v>26.25</v>
      </c>
      <c r="B318" t="n">
        <v>0.037</v>
      </c>
      <c r="C318" t="n">
        <v>0.148</v>
      </c>
      <c r="D318" t="n">
        <v>0.375</v>
      </c>
      <c r="E318" t="n">
        <v>0.505</v>
      </c>
      <c r="F318" t="n">
        <v>0.629</v>
      </c>
      <c r="G318" t="n">
        <v>0.779</v>
      </c>
      <c r="H318" t="n">
        <v>0.961</v>
      </c>
      <c r="I318" t="n">
        <v>1.263</v>
      </c>
      <c r="J318" t="n">
        <v>1.55</v>
      </c>
      <c r="K318" t="n">
        <v>2.303</v>
      </c>
      <c r="L318" t="n">
        <v>3.019</v>
      </c>
      <c r="M318" t="n">
        <v>3.238</v>
      </c>
      <c r="N318" t="n">
        <v>0.06</v>
      </c>
    </row>
    <row r="319">
      <c r="A319" t="n">
        <v>26.3333</v>
      </c>
      <c r="B319" t="n">
        <v>0.033</v>
      </c>
      <c r="C319" t="n">
        <v>0.133</v>
      </c>
      <c r="D319" t="n">
        <v>0.338</v>
      </c>
      <c r="E319" t="n">
        <v>0.455</v>
      </c>
      <c r="F319" t="n">
        <v>0.5669999999999999</v>
      </c>
      <c r="G319" t="n">
        <v>0.702</v>
      </c>
      <c r="H319" t="n">
        <v>0.866</v>
      </c>
      <c r="I319" t="n">
        <v>1.138</v>
      </c>
      <c r="J319" t="n">
        <v>1.397</v>
      </c>
      <c r="K319" t="n">
        <v>2.075</v>
      </c>
      <c r="L319" t="n">
        <v>2.721</v>
      </c>
      <c r="M319" t="n">
        <v>2.918</v>
      </c>
      <c r="N319" t="n">
        <v>0.052</v>
      </c>
    </row>
    <row r="320">
      <c r="A320" t="n">
        <v>26.4167</v>
      </c>
      <c r="B320" t="n">
        <v>0.03</v>
      </c>
      <c r="C320" t="n">
        <v>0.12</v>
      </c>
      <c r="D320" t="n">
        <v>0.305</v>
      </c>
      <c r="E320" t="n">
        <v>0.41</v>
      </c>
      <c r="F320" t="n">
        <v>0.511</v>
      </c>
      <c r="G320" t="n">
        <v>0.632</v>
      </c>
      <c r="H320" t="n">
        <v>0.78</v>
      </c>
      <c r="I320" t="n">
        <v>1.025</v>
      </c>
      <c r="J320" t="n">
        <v>1.259</v>
      </c>
      <c r="K320" t="n">
        <v>1.87</v>
      </c>
      <c r="L320" t="n">
        <v>2.452</v>
      </c>
      <c r="M320" t="n">
        <v>2.63</v>
      </c>
      <c r="N320" t="n">
        <v>0.044</v>
      </c>
    </row>
    <row r="321">
      <c r="A321" t="n">
        <v>26.5</v>
      </c>
      <c r="B321" t="n">
        <v>0.027</v>
      </c>
      <c r="C321" t="n">
        <v>0.108</v>
      </c>
      <c r="D321" t="n">
        <v>0.275</v>
      </c>
      <c r="E321" t="n">
        <v>0.37</v>
      </c>
      <c r="F321" t="n">
        <v>0.461</v>
      </c>
      <c r="G321" t="n">
        <v>0.57</v>
      </c>
      <c r="H321" t="n">
        <v>0.703</v>
      </c>
      <c r="I321" t="n">
        <v>0.924</v>
      </c>
      <c r="J321" t="n">
        <v>1.135</v>
      </c>
      <c r="K321" t="n">
        <v>1.686</v>
      </c>
      <c r="L321" t="n">
        <v>2.21</v>
      </c>
      <c r="M321" t="n">
        <v>2.371</v>
      </c>
      <c r="N321" t="n">
        <v>0.038</v>
      </c>
    </row>
    <row r="322">
      <c r="A322" t="n">
        <v>26.5833</v>
      </c>
      <c r="B322" t="n">
        <v>0.024</v>
      </c>
      <c r="C322" t="n">
        <v>0.098</v>
      </c>
      <c r="D322" t="n">
        <v>0.248</v>
      </c>
      <c r="E322" t="n">
        <v>0.334</v>
      </c>
      <c r="F322" t="n">
        <v>0.415</v>
      </c>
      <c r="G322" t="n">
        <v>0.514</v>
      </c>
      <c r="H322" t="n">
        <v>0.634</v>
      </c>
      <c r="I322" t="n">
        <v>0.833</v>
      </c>
      <c r="J322" t="n">
        <v>1.023</v>
      </c>
      <c r="K322" t="n">
        <v>1.52</v>
      </c>
      <c r="L322" t="n">
        <v>1.993</v>
      </c>
      <c r="M322" t="n">
        <v>2.138</v>
      </c>
      <c r="N322" t="n">
        <v>0.032</v>
      </c>
    </row>
    <row r="323">
      <c r="A323" t="n">
        <v>26.6667</v>
      </c>
      <c r="B323" t="n">
        <v>0.022</v>
      </c>
      <c r="C323" t="n">
        <v>0.08799999999999999</v>
      </c>
      <c r="D323" t="n">
        <v>0.223</v>
      </c>
      <c r="E323" t="n">
        <v>0.301</v>
      </c>
      <c r="F323" t="n">
        <v>0.374</v>
      </c>
      <c r="G323" t="n">
        <v>0.463</v>
      </c>
      <c r="H323" t="n">
        <v>0.571</v>
      </c>
      <c r="I323" t="n">
        <v>0.751</v>
      </c>
      <c r="J323" t="n">
        <v>0.922</v>
      </c>
      <c r="K323" t="n">
        <v>1.37</v>
      </c>
      <c r="L323" t="n">
        <v>1.796</v>
      </c>
      <c r="M323" t="n">
        <v>1.927</v>
      </c>
      <c r="N323" t="n">
        <v>0.027</v>
      </c>
    </row>
    <row r="324">
      <c r="A324" t="n">
        <v>26.75</v>
      </c>
      <c r="B324" t="n">
        <v>0.02</v>
      </c>
      <c r="C324" t="n">
        <v>0.079</v>
      </c>
      <c r="D324" t="n">
        <v>0.201</v>
      </c>
      <c r="E324" t="n">
        <v>0.271</v>
      </c>
      <c r="F324" t="n">
        <v>0.337</v>
      </c>
      <c r="G324" t="n">
        <v>0.417</v>
      </c>
      <c r="H324" t="n">
        <v>0.515</v>
      </c>
      <c r="I324" t="n">
        <v>0.677</v>
      </c>
      <c r="J324" t="n">
        <v>0.83</v>
      </c>
      <c r="K324" t="n">
        <v>1.234</v>
      </c>
      <c r="L324" t="n">
        <v>1.618</v>
      </c>
      <c r="M324" t="n">
        <v>1.735</v>
      </c>
      <c r="N324" t="n">
        <v>0.022</v>
      </c>
    </row>
    <row r="325">
      <c r="A325" t="n">
        <v>26.8333</v>
      </c>
      <c r="B325" t="n">
        <v>0.018</v>
      </c>
      <c r="C325" t="n">
        <v>0.07099999999999999</v>
      </c>
      <c r="D325" t="n">
        <v>0.181</v>
      </c>
      <c r="E325" t="n">
        <v>0.244</v>
      </c>
      <c r="F325" t="n">
        <v>0.303</v>
      </c>
      <c r="G325" t="n">
        <v>0.375</v>
      </c>
      <c r="H325" t="n">
        <v>0.463</v>
      </c>
      <c r="I325" t="n">
        <v>0.609</v>
      </c>
      <c r="J325" t="n">
        <v>0.747</v>
      </c>
      <c r="K325" t="n">
        <v>1.11</v>
      </c>
      <c r="L325" t="n">
        <v>1.455</v>
      </c>
      <c r="M325" t="n">
        <v>1.561</v>
      </c>
      <c r="N325" t="n">
        <v>0.018</v>
      </c>
    </row>
    <row r="326">
      <c r="A326" t="n">
        <v>26.9167</v>
      </c>
      <c r="B326" t="n">
        <v>0.016</v>
      </c>
      <c r="C326" t="n">
        <v>0.064</v>
      </c>
      <c r="D326" t="n">
        <v>0.162</v>
      </c>
      <c r="E326" t="n">
        <v>0.219</v>
      </c>
      <c r="F326" t="n">
        <v>0.273</v>
      </c>
      <c r="G326" t="n">
        <v>0.337</v>
      </c>
      <c r="H326" t="n">
        <v>0.416</v>
      </c>
      <c r="I326" t="n">
        <v>0.547</v>
      </c>
      <c r="J326" t="n">
        <v>0.671</v>
      </c>
      <c r="K326" t="n">
        <v>0.998</v>
      </c>
      <c r="L326" t="n">
        <v>1.308</v>
      </c>
      <c r="M326" t="n">
        <v>1.403</v>
      </c>
      <c r="N326" t="n">
        <v>0.015</v>
      </c>
    </row>
    <row r="327">
      <c r="A327" t="n">
        <v>27</v>
      </c>
      <c r="B327" t="n">
        <v>0.014</v>
      </c>
      <c r="C327" t="n">
        <v>0.058</v>
      </c>
      <c r="D327" t="n">
        <v>0.146</v>
      </c>
      <c r="E327" t="n">
        <v>0.197</v>
      </c>
      <c r="F327" t="n">
        <v>0.245</v>
      </c>
      <c r="G327" t="n">
        <v>0.303</v>
      </c>
      <c r="H327" t="n">
        <v>0.374</v>
      </c>
      <c r="I327" t="n">
        <v>0.492</v>
      </c>
      <c r="J327" t="n">
        <v>0.604</v>
      </c>
      <c r="K327" t="n">
        <v>0.897</v>
      </c>
      <c r="L327" t="n">
        <v>1.176</v>
      </c>
      <c r="M327" t="n">
        <v>1.261</v>
      </c>
      <c r="N327" t="n">
        <v>0.011</v>
      </c>
    </row>
    <row r="328">
      <c r="A328" t="n">
        <v>27.0833</v>
      </c>
      <c r="B328" t="n">
        <v>0.013</v>
      </c>
      <c r="C328" t="n">
        <v>0.052</v>
      </c>
      <c r="D328" t="n">
        <v>0.131</v>
      </c>
      <c r="E328" t="n">
        <v>0.177</v>
      </c>
      <c r="F328" t="n">
        <v>0.22</v>
      </c>
      <c r="G328" t="n">
        <v>0.273</v>
      </c>
      <c r="H328" t="n">
        <v>0.336</v>
      </c>
      <c r="I328" t="n">
        <v>0.442</v>
      </c>
      <c r="J328" t="n">
        <v>0.543</v>
      </c>
      <c r="K328" t="n">
        <v>0.8070000000000001</v>
      </c>
      <c r="L328" t="n">
        <v>1.058</v>
      </c>
      <c r="M328" t="n">
        <v>1.134</v>
      </c>
      <c r="N328" t="n">
        <v>0.008</v>
      </c>
    </row>
    <row r="329">
      <c r="A329" t="n">
        <v>27.1667</v>
      </c>
      <c r="B329" t="n">
        <v>0.012</v>
      </c>
      <c r="C329" t="n">
        <v>0.047</v>
      </c>
      <c r="D329" t="n">
        <v>0.118</v>
      </c>
      <c r="E329" t="n">
        <v>0.159</v>
      </c>
      <c r="F329" t="n">
        <v>0.198</v>
      </c>
      <c r="G329" t="n">
        <v>0.245</v>
      </c>
      <c r="H329" t="n">
        <v>0.303</v>
      </c>
      <c r="I329" t="n">
        <v>0.398</v>
      </c>
      <c r="J329" t="n">
        <v>0.489</v>
      </c>
      <c r="K329" t="n">
        <v>0.726</v>
      </c>
      <c r="L329" t="n">
        <v>0.952</v>
      </c>
      <c r="M329" t="n">
        <v>1.021</v>
      </c>
      <c r="N329" t="n">
        <v>0.005</v>
      </c>
    </row>
    <row r="330">
      <c r="A330" t="n">
        <v>27.25</v>
      </c>
      <c r="B330" t="n">
        <v>0.01</v>
      </c>
      <c r="C330" t="n">
        <v>0.042</v>
      </c>
      <c r="D330" t="n">
        <v>0.106</v>
      </c>
      <c r="E330" t="n">
        <v>0.143</v>
      </c>
      <c r="F330" t="n">
        <v>0.178</v>
      </c>
      <c r="G330" t="n">
        <v>0.221</v>
      </c>
      <c r="H330" t="n">
        <v>0.272</v>
      </c>
      <c r="I330" t="n">
        <v>0.358</v>
      </c>
      <c r="J330" t="n">
        <v>0.44</v>
      </c>
      <c r="K330" t="n">
        <v>0.653</v>
      </c>
      <c r="L330" t="n">
        <v>0.856</v>
      </c>
      <c r="M330" t="n">
        <v>0.918</v>
      </c>
      <c r="N330" t="n">
        <v>0.003</v>
      </c>
    </row>
    <row r="331">
      <c r="A331" t="n">
        <v>27.3333</v>
      </c>
      <c r="B331" t="n">
        <v>0.008999999999999999</v>
      </c>
      <c r="C331" t="n">
        <v>0.038</v>
      </c>
      <c r="D331" t="n">
        <v>0.096</v>
      </c>
      <c r="E331" t="n">
        <v>0.129</v>
      </c>
      <c r="F331" t="n">
        <v>0.16</v>
      </c>
      <c r="G331" t="n">
        <v>0.199</v>
      </c>
      <c r="H331" t="n">
        <v>0.245</v>
      </c>
      <c r="I331" t="n">
        <v>0.322</v>
      </c>
      <c r="J331" t="n">
        <v>0.395</v>
      </c>
      <c r="K331" t="n">
        <v>0.587</v>
      </c>
      <c r="L331" t="n">
        <v>0.77</v>
      </c>
      <c r="M331" t="n">
        <v>0.826</v>
      </c>
      <c r="N331" t="n">
        <v>0.001</v>
      </c>
    </row>
    <row r="332">
      <c r="A332" t="n">
        <v>27.4167</v>
      </c>
      <c r="B332" t="n">
        <v>0.008</v>
      </c>
      <c r="C332" t="n">
        <v>0.034</v>
      </c>
      <c r="D332" t="n">
        <v>0.08599999999999999</v>
      </c>
      <c r="E332" t="n">
        <v>0.116</v>
      </c>
      <c r="F332" t="n">
        <v>0.144</v>
      </c>
      <c r="G332" t="n">
        <v>0.178</v>
      </c>
      <c r="H332" t="n">
        <v>0.22</v>
      </c>
      <c r="I332" t="n">
        <v>0.289</v>
      </c>
      <c r="J332" t="n">
        <v>0.355</v>
      </c>
      <c r="K332" t="n">
        <v>0.528</v>
      </c>
      <c r="L332" t="n">
        <v>0.6919999999999999</v>
      </c>
      <c r="M332" t="n">
        <v>0.742</v>
      </c>
      <c r="N332" t="n">
        <v>0</v>
      </c>
    </row>
    <row r="333">
      <c r="A333" t="n">
        <v>27.5</v>
      </c>
      <c r="B333" t="n">
        <v>0.008</v>
      </c>
      <c r="C333" t="n">
        <v>0.03</v>
      </c>
      <c r="D333" t="n">
        <v>0.077</v>
      </c>
      <c r="E333" t="n">
        <v>0.104</v>
      </c>
      <c r="F333" t="n">
        <v>0.129</v>
      </c>
      <c r="G333" t="n">
        <v>0.16</v>
      </c>
      <c r="H333" t="n">
        <v>0.198</v>
      </c>
      <c r="I333" t="n">
        <v>0.26</v>
      </c>
      <c r="J333" t="n">
        <v>0.319</v>
      </c>
      <c r="K333" t="n">
        <v>0.474</v>
      </c>
      <c r="L333" t="n">
        <v>0.621</v>
      </c>
      <c r="M333" t="n">
        <v>0.666</v>
      </c>
      <c r="N333" t="n">
        <v>0</v>
      </c>
    </row>
    <row r="334">
      <c r="A334" t="n">
        <v>27.5833</v>
      </c>
      <c r="B334" t="n">
        <v>0.007</v>
      </c>
      <c r="C334" t="n">
        <v>0.027</v>
      </c>
      <c r="D334" t="n">
        <v>0.06900000000000001</v>
      </c>
      <c r="E334" t="n">
        <v>0.093</v>
      </c>
      <c r="F334" t="n">
        <v>0.116</v>
      </c>
      <c r="G334" t="n">
        <v>0.144</v>
      </c>
      <c r="H334" t="n">
        <v>0.177</v>
      </c>
      <c r="I334" t="n">
        <v>0.233</v>
      </c>
      <c r="J334" t="n">
        <v>0.286</v>
      </c>
      <c r="K334" t="n">
        <v>0.425</v>
      </c>
      <c r="L334" t="n">
        <v>0.5570000000000001</v>
      </c>
      <c r="M334" t="n">
        <v>0.598</v>
      </c>
      <c r="N334" t="n">
        <v>0</v>
      </c>
    </row>
    <row r="335">
      <c r="A335" t="n">
        <v>27.6667</v>
      </c>
      <c r="B335" t="n">
        <v>0.006</v>
      </c>
      <c r="C335" t="n">
        <v>0.025</v>
      </c>
      <c r="D335" t="n">
        <v>0.062</v>
      </c>
      <c r="E335" t="n">
        <v>0.08400000000000001</v>
      </c>
      <c r="F335" t="n">
        <v>0.104</v>
      </c>
      <c r="G335" t="n">
        <v>0.129</v>
      </c>
      <c r="H335" t="n">
        <v>0.159</v>
      </c>
      <c r="I335" t="n">
        <v>0.209</v>
      </c>
      <c r="J335" t="n">
        <v>0.257</v>
      </c>
      <c r="K335" t="n">
        <v>0.382</v>
      </c>
      <c r="L335" t="n">
        <v>0.5</v>
      </c>
      <c r="M335" t="n">
        <v>0.537</v>
      </c>
      <c r="N335" t="n">
        <v>0</v>
      </c>
    </row>
    <row r="336">
      <c r="A336" t="n">
        <v>27.75</v>
      </c>
      <c r="B336" t="n">
        <v>0.005</v>
      </c>
      <c r="C336" t="n">
        <v>0.022</v>
      </c>
      <c r="D336" t="n">
        <v>0.056</v>
      </c>
      <c r="E336" t="n">
        <v>0.075</v>
      </c>
      <c r="F336" t="n">
        <v>0.094</v>
      </c>
      <c r="G336" t="n">
        <v>0.116</v>
      </c>
      <c r="H336" t="n">
        <v>0.143</v>
      </c>
      <c r="I336" t="n">
        <v>0.188</v>
      </c>
      <c r="J336" t="n">
        <v>0.23</v>
      </c>
      <c r="K336" t="n">
        <v>0.342</v>
      </c>
      <c r="L336" t="n">
        <v>0.449</v>
      </c>
      <c r="M336" t="n">
        <v>0.482</v>
      </c>
      <c r="N336" t="n">
        <v>0</v>
      </c>
    </row>
    <row r="337">
      <c r="A337" t="n">
        <v>27.8333</v>
      </c>
      <c r="B337" t="n">
        <v>0.005</v>
      </c>
      <c r="C337" t="n">
        <v>0.02</v>
      </c>
      <c r="D337" t="n">
        <v>0.05</v>
      </c>
      <c r="E337" t="n">
        <v>0.067</v>
      </c>
      <c r="F337" t="n">
        <v>0.08400000000000001</v>
      </c>
      <c r="G337" t="n">
        <v>0.104</v>
      </c>
      <c r="H337" t="n">
        <v>0.128</v>
      </c>
      <c r="I337" t="n">
        <v>0.168</v>
      </c>
      <c r="J337" t="n">
        <v>0.207</v>
      </c>
      <c r="K337" t="n">
        <v>0.307</v>
      </c>
      <c r="L337" t="n">
        <v>0.403</v>
      </c>
      <c r="M337" t="n">
        <v>0.432</v>
      </c>
      <c r="N337" t="n">
        <v>0</v>
      </c>
    </row>
    <row r="338">
      <c r="A338" t="n">
        <v>27.9167</v>
      </c>
      <c r="B338" t="n">
        <v>0.004</v>
      </c>
      <c r="C338" t="n">
        <v>0.018</v>
      </c>
      <c r="D338" t="n">
        <v>0.045</v>
      </c>
      <c r="E338" t="n">
        <v>0.061</v>
      </c>
      <c r="F338" t="n">
        <v>0.075</v>
      </c>
      <c r="G338" t="n">
        <v>0.093</v>
      </c>
      <c r="H338" t="n">
        <v>0.115</v>
      </c>
      <c r="I338" t="n">
        <v>0.151</v>
      </c>
      <c r="J338" t="n">
        <v>0.186</v>
      </c>
      <c r="K338" t="n">
        <v>0.276</v>
      </c>
      <c r="L338" t="n">
        <v>0.362</v>
      </c>
      <c r="M338" t="n">
        <v>0.388</v>
      </c>
      <c r="N338" t="n">
        <v>0</v>
      </c>
    </row>
    <row r="339">
      <c r="A339" t="n">
        <v>28</v>
      </c>
      <c r="B339" t="n">
        <v>0.004</v>
      </c>
      <c r="C339" t="n">
        <v>0.016</v>
      </c>
      <c r="D339" t="n">
        <v>0.04</v>
      </c>
      <c r="E339" t="n">
        <v>0.054</v>
      </c>
      <c r="F339" t="n">
        <v>0.068</v>
      </c>
      <c r="G339" t="n">
        <v>0.08400000000000001</v>
      </c>
      <c r="H339" t="n">
        <v>0.103</v>
      </c>
      <c r="I339" t="n">
        <v>0.136</v>
      </c>
      <c r="J339" t="n">
        <v>0.166</v>
      </c>
      <c r="K339" t="n">
        <v>0.247</v>
      </c>
      <c r="L339" t="n">
        <v>0.324</v>
      </c>
      <c r="M339" t="n">
        <v>0.348</v>
      </c>
      <c r="N339" t="n">
        <v>0</v>
      </c>
    </row>
    <row r="340">
      <c r="A340" t="n">
        <v>28.0833</v>
      </c>
      <c r="B340" t="n">
        <v>0.004</v>
      </c>
      <c r="C340" t="n">
        <v>0.014</v>
      </c>
      <c r="D340" t="n">
        <v>0.036</v>
      </c>
      <c r="E340" t="n">
        <v>0.049</v>
      </c>
      <c r="F340" t="n">
        <v>0.061</v>
      </c>
      <c r="G340" t="n">
        <v>0.075</v>
      </c>
      <c r="H340" t="n">
        <v>0.092</v>
      </c>
      <c r="I340" t="n">
        <v>0.121</v>
      </c>
      <c r="J340" t="n">
        <v>0.149</v>
      </c>
      <c r="K340" t="n">
        <v>0.222</v>
      </c>
      <c r="L340" t="n">
        <v>0.291</v>
      </c>
      <c r="M340" t="n">
        <v>0.312</v>
      </c>
      <c r="N340" t="n">
        <v>0</v>
      </c>
    </row>
    <row r="341">
      <c r="A341" t="n">
        <v>28.1667</v>
      </c>
      <c r="B341" t="n">
        <v>0.003</v>
      </c>
      <c r="C341" t="n">
        <v>0.013</v>
      </c>
      <c r="D341" t="n">
        <v>0.032</v>
      </c>
      <c r="E341" t="n">
        <v>0.044</v>
      </c>
      <c r="F341" t="n">
        <v>0.054</v>
      </c>
      <c r="G341" t="n">
        <v>0.067</v>
      </c>
      <c r="H341" t="n">
        <v>0.083</v>
      </c>
      <c r="I341" t="n">
        <v>0.109</v>
      </c>
      <c r="J341" t="n">
        <v>0.133</v>
      </c>
      <c r="K341" t="n">
        <v>0.198</v>
      </c>
      <c r="L341" t="n">
        <v>0.26</v>
      </c>
      <c r="M341" t="n">
        <v>0.279</v>
      </c>
      <c r="N341" t="n">
        <v>0</v>
      </c>
    </row>
    <row r="342">
      <c r="A342" t="n">
        <v>28.25</v>
      </c>
      <c r="B342" t="n">
        <v>0.003</v>
      </c>
      <c r="C342" t="n">
        <v>0.011</v>
      </c>
      <c r="D342" t="n">
        <v>0.029</v>
      </c>
      <c r="E342" t="n">
        <v>0.039</v>
      </c>
      <c r="F342" t="n">
        <v>0.048</v>
      </c>
      <c r="G342" t="n">
        <v>0.06</v>
      </c>
      <c r="H342" t="n">
        <v>0.074</v>
      </c>
      <c r="I342" t="n">
        <v>0.097</v>
      </c>
      <c r="J342" t="n">
        <v>0.119</v>
      </c>
      <c r="K342" t="n">
        <v>0.177</v>
      </c>
      <c r="L342" t="n">
        <v>0.233</v>
      </c>
      <c r="M342" t="n">
        <v>0.249</v>
      </c>
      <c r="N342" t="n">
        <v>0</v>
      </c>
    </row>
    <row r="343">
      <c r="A343" t="n">
        <v>28.3333</v>
      </c>
      <c r="B343" t="n">
        <v>0.003</v>
      </c>
      <c r="C343" t="n">
        <v>0.01</v>
      </c>
      <c r="D343" t="n">
        <v>0.026</v>
      </c>
      <c r="E343" t="n">
        <v>0.035</v>
      </c>
      <c r="F343" t="n">
        <v>0.043</v>
      </c>
      <c r="G343" t="n">
        <v>0.054</v>
      </c>
      <c r="H343" t="n">
        <v>0.066</v>
      </c>
      <c r="I343" t="n">
        <v>0.08699999999999999</v>
      </c>
      <c r="J343" t="n">
        <v>0.107</v>
      </c>
      <c r="K343" t="n">
        <v>0.158</v>
      </c>
      <c r="L343" t="n">
        <v>0.208</v>
      </c>
      <c r="M343" t="n">
        <v>0.223</v>
      </c>
      <c r="N343" t="n">
        <v>0</v>
      </c>
    </row>
    <row r="344">
      <c r="A344" t="n">
        <v>28.4167</v>
      </c>
      <c r="B344" t="n">
        <v>0.002</v>
      </c>
      <c r="C344" t="n">
        <v>0.008999999999999999</v>
      </c>
      <c r="D344" t="n">
        <v>0.023</v>
      </c>
      <c r="E344" t="n">
        <v>0.031</v>
      </c>
      <c r="F344" t="n">
        <v>0.039</v>
      </c>
      <c r="G344" t="n">
        <v>0.048</v>
      </c>
      <c r="H344" t="n">
        <v>0.059</v>
      </c>
      <c r="I344" t="n">
        <v>0.077</v>
      </c>
      <c r="J344" t="n">
        <v>0.095</v>
      </c>
      <c r="K344" t="n">
        <v>0.141</v>
      </c>
      <c r="L344" t="n">
        <v>0.185</v>
      </c>
      <c r="M344" t="n">
        <v>0.199</v>
      </c>
      <c r="N344" t="n">
        <v>0</v>
      </c>
    </row>
    <row r="345">
      <c r="A345" t="n">
        <v>28.5</v>
      </c>
      <c r="B345" t="n">
        <v>0.002</v>
      </c>
      <c r="C345" t="n">
        <v>0.008</v>
      </c>
      <c r="D345" t="n">
        <v>0.02</v>
      </c>
      <c r="E345" t="n">
        <v>0.028</v>
      </c>
      <c r="F345" t="n">
        <v>0.034</v>
      </c>
      <c r="G345" t="n">
        <v>0.043</v>
      </c>
      <c r="H345" t="n">
        <v>0.052</v>
      </c>
      <c r="I345" t="n">
        <v>0.06900000000000001</v>
      </c>
      <c r="J345" t="n">
        <v>0.08500000000000001</v>
      </c>
      <c r="K345" t="n">
        <v>0.126</v>
      </c>
      <c r="L345" t="n">
        <v>0.165</v>
      </c>
      <c r="M345" t="n">
        <v>0.177</v>
      </c>
      <c r="N345" t="n">
        <v>0</v>
      </c>
    </row>
    <row r="346">
      <c r="A346" t="n">
        <v>28.5833</v>
      </c>
      <c r="B346" t="n">
        <v>0.002</v>
      </c>
      <c r="C346" t="n">
        <v>0.007</v>
      </c>
      <c r="D346" t="n">
        <v>0.018</v>
      </c>
      <c r="E346" t="n">
        <v>0.025</v>
      </c>
      <c r="F346" t="n">
        <v>0.031</v>
      </c>
      <c r="G346" t="n">
        <v>0.038</v>
      </c>
      <c r="H346" t="n">
        <v>0.047</v>
      </c>
      <c r="I346" t="n">
        <v>0.061</v>
      </c>
      <c r="J346" t="n">
        <v>0.075</v>
      </c>
      <c r="K346" t="n">
        <v>0.112</v>
      </c>
      <c r="L346" t="n">
        <v>0.147</v>
      </c>
      <c r="M346" t="n">
        <v>0.157</v>
      </c>
      <c r="N346" t="n">
        <v>0</v>
      </c>
    </row>
    <row r="347">
      <c r="A347" t="n">
        <v>28.6667</v>
      </c>
      <c r="B347" t="n">
        <v>0.002</v>
      </c>
      <c r="C347" t="n">
        <v>0.006</v>
      </c>
      <c r="D347" t="n">
        <v>0.016</v>
      </c>
      <c r="E347" t="n">
        <v>0.022</v>
      </c>
      <c r="F347" t="n">
        <v>0.027</v>
      </c>
      <c r="G347" t="n">
        <v>0.034</v>
      </c>
      <c r="H347" t="n">
        <v>0.041</v>
      </c>
      <c r="I347" t="n">
        <v>0.054</v>
      </c>
      <c r="J347" t="n">
        <v>0.067</v>
      </c>
      <c r="K347" t="n">
        <v>0.099</v>
      </c>
      <c r="L347" t="n">
        <v>0.13</v>
      </c>
      <c r="M347" t="n">
        <v>0.14</v>
      </c>
      <c r="N347" t="n">
        <v>0</v>
      </c>
    </row>
    <row r="348">
      <c r="A348" t="n">
        <v>28.75</v>
      </c>
      <c r="B348" t="n">
        <v>0.001</v>
      </c>
      <c r="C348" t="n">
        <v>0.006</v>
      </c>
      <c r="D348" t="n">
        <v>0.014</v>
      </c>
      <c r="E348" t="n">
        <v>0.019</v>
      </c>
      <c r="F348" t="n">
        <v>0.024</v>
      </c>
      <c r="G348" t="n">
        <v>0.03</v>
      </c>
      <c r="H348" t="n">
        <v>0.037</v>
      </c>
      <c r="I348" t="n">
        <v>0.048</v>
      </c>
      <c r="J348" t="n">
        <v>0.059</v>
      </c>
      <c r="K348" t="n">
        <v>0.08799999999999999</v>
      </c>
      <c r="L348" t="n">
        <v>0.116</v>
      </c>
      <c r="M348" t="n">
        <v>0.124</v>
      </c>
      <c r="N348" t="n">
        <v>0</v>
      </c>
    </row>
    <row r="349">
      <c r="A349" t="n">
        <v>28.8333</v>
      </c>
      <c r="B349" t="n">
        <v>0.001</v>
      </c>
      <c r="C349" t="n">
        <v>0.005</v>
      </c>
      <c r="D349" t="n">
        <v>0.013</v>
      </c>
      <c r="E349" t="n">
        <v>0.017</v>
      </c>
      <c r="F349" t="n">
        <v>0.021</v>
      </c>
      <c r="G349" t="n">
        <v>0.026</v>
      </c>
      <c r="H349" t="n">
        <v>0.033</v>
      </c>
      <c r="I349" t="n">
        <v>0.043</v>
      </c>
      <c r="J349" t="n">
        <v>0.052</v>
      </c>
      <c r="K349" t="n">
        <v>0.078</v>
      </c>
      <c r="L349" t="n">
        <v>0.102</v>
      </c>
      <c r="M349" t="n">
        <v>0.11</v>
      </c>
      <c r="N349" t="n">
        <v>0</v>
      </c>
    </row>
    <row r="350">
      <c r="A350" t="n">
        <v>28.9167</v>
      </c>
      <c r="B350" t="n">
        <v>0.001</v>
      </c>
      <c r="C350" t="n">
        <v>0.004</v>
      </c>
      <c r="D350" t="n">
        <v>0.011</v>
      </c>
      <c r="E350" t="n">
        <v>0.015</v>
      </c>
      <c r="F350" t="n">
        <v>0.019</v>
      </c>
      <c r="G350" t="n">
        <v>0.023</v>
      </c>
      <c r="H350" t="n">
        <v>0.029</v>
      </c>
      <c r="I350" t="n">
        <v>0.038</v>
      </c>
      <c r="J350" t="n">
        <v>0.046</v>
      </c>
      <c r="K350" t="n">
        <v>0.06900000000000001</v>
      </c>
      <c r="L350" t="n">
        <v>0.09</v>
      </c>
      <c r="M350" t="n">
        <v>0.097</v>
      </c>
      <c r="N350" t="n">
        <v>0</v>
      </c>
    </row>
    <row r="351">
      <c r="A351" t="n">
        <v>29</v>
      </c>
      <c r="B351" t="n">
        <v>0.001</v>
      </c>
      <c r="C351" t="n">
        <v>0.004</v>
      </c>
      <c r="D351" t="n">
        <v>0.01</v>
      </c>
      <c r="E351" t="n">
        <v>0.013</v>
      </c>
      <c r="F351" t="n">
        <v>0.017</v>
      </c>
      <c r="G351" t="n">
        <v>0.021</v>
      </c>
      <c r="H351" t="n">
        <v>0.025</v>
      </c>
      <c r="I351" t="n">
        <v>0.033</v>
      </c>
      <c r="J351" t="n">
        <v>0.041</v>
      </c>
      <c r="K351" t="n">
        <v>0.061</v>
      </c>
      <c r="L351" t="n">
        <v>0.08</v>
      </c>
      <c r="M351" t="n">
        <v>0.08500000000000001</v>
      </c>
      <c r="N351" t="n">
        <v>0</v>
      </c>
    </row>
    <row r="352">
      <c r="A352" t="n">
        <v>29.0833</v>
      </c>
      <c r="B352" t="n">
        <v>0.001</v>
      </c>
      <c r="C352" t="n">
        <v>0.003</v>
      </c>
      <c r="D352" t="n">
        <v>0.008999999999999999</v>
      </c>
      <c r="E352" t="n">
        <v>0.012</v>
      </c>
      <c r="F352" t="n">
        <v>0.015</v>
      </c>
      <c r="G352" t="n">
        <v>0.018</v>
      </c>
      <c r="H352" t="n">
        <v>0.022</v>
      </c>
      <c r="I352" t="n">
        <v>0.029</v>
      </c>
      <c r="J352" t="n">
        <v>0.036</v>
      </c>
      <c r="K352" t="n">
        <v>0.053</v>
      </c>
      <c r="L352" t="n">
        <v>0.07000000000000001</v>
      </c>
      <c r="M352" t="n">
        <v>0.075</v>
      </c>
      <c r="N352" t="n">
        <v>0</v>
      </c>
    </row>
    <row r="353">
      <c r="A353" t="n">
        <v>29.1667</v>
      </c>
      <c r="B353" t="n">
        <v>0.001</v>
      </c>
      <c r="C353" t="n">
        <v>0.003</v>
      </c>
      <c r="D353" t="n">
        <v>0.008</v>
      </c>
      <c r="E353" t="n">
        <v>0.01</v>
      </c>
      <c r="F353" t="n">
        <v>0.013</v>
      </c>
      <c r="G353" t="n">
        <v>0.016</v>
      </c>
      <c r="H353" t="n">
        <v>0.019</v>
      </c>
      <c r="I353" t="n">
        <v>0.026</v>
      </c>
      <c r="J353" t="n">
        <v>0.031</v>
      </c>
      <c r="K353" t="n">
        <v>0.047</v>
      </c>
      <c r="L353" t="n">
        <v>0.061</v>
      </c>
      <c r="M353" t="n">
        <v>0.066</v>
      </c>
      <c r="N353" t="n">
        <v>0</v>
      </c>
    </row>
    <row r="354">
      <c r="A354" t="n">
        <v>29.25</v>
      </c>
      <c r="B354" t="n">
        <v>0.001</v>
      </c>
      <c r="C354" t="n">
        <v>0.003</v>
      </c>
      <c r="D354" t="n">
        <v>0.007</v>
      </c>
      <c r="E354" t="n">
        <v>0.008999999999999999</v>
      </c>
      <c r="F354" t="n">
        <v>0.011</v>
      </c>
      <c r="G354" t="n">
        <v>0.014</v>
      </c>
      <c r="H354" t="n">
        <v>0.017</v>
      </c>
      <c r="I354" t="n">
        <v>0.022</v>
      </c>
      <c r="J354" t="n">
        <v>0.027</v>
      </c>
      <c r="K354" t="n">
        <v>0.041</v>
      </c>
      <c r="L354" t="n">
        <v>0.053</v>
      </c>
      <c r="M354" t="n">
        <v>0.057</v>
      </c>
      <c r="N354" t="n">
        <v>0</v>
      </c>
    </row>
    <row r="355">
      <c r="A355" t="n">
        <v>29.3333</v>
      </c>
      <c r="B355" t="n">
        <v>0.001</v>
      </c>
      <c r="C355" t="n">
        <v>0.002</v>
      </c>
      <c r="D355" t="n">
        <v>0.006</v>
      </c>
      <c r="E355" t="n">
        <v>0.008</v>
      </c>
      <c r="F355" t="n">
        <v>0.01</v>
      </c>
      <c r="G355" t="n">
        <v>0.012</v>
      </c>
      <c r="H355" t="n">
        <v>0.015</v>
      </c>
      <c r="I355" t="n">
        <v>0.019</v>
      </c>
      <c r="J355" t="n">
        <v>0.024</v>
      </c>
      <c r="K355" t="n">
        <v>0.035</v>
      </c>
      <c r="L355" t="n">
        <v>0.046</v>
      </c>
      <c r="M355" t="n">
        <v>0.049</v>
      </c>
      <c r="N355" t="n">
        <v>0</v>
      </c>
    </row>
    <row r="356">
      <c r="A356" t="n">
        <v>29.4167</v>
      </c>
      <c r="B356" t="n">
        <v>0</v>
      </c>
      <c r="C356" t="n">
        <v>0.002</v>
      </c>
      <c r="D356" t="n">
        <v>0.005</v>
      </c>
      <c r="E356" t="n">
        <v>0.007</v>
      </c>
      <c r="F356" t="n">
        <v>0.008</v>
      </c>
      <c r="G356" t="n">
        <v>0.01</v>
      </c>
      <c r="H356" t="n">
        <v>0.013</v>
      </c>
      <c r="I356" t="n">
        <v>0.017</v>
      </c>
      <c r="J356" t="n">
        <v>0.02</v>
      </c>
      <c r="K356" t="n">
        <v>0.03</v>
      </c>
      <c r="L356" t="n">
        <v>0.039</v>
      </c>
      <c r="M356" t="n">
        <v>0.042</v>
      </c>
      <c r="N356" t="n">
        <v>0</v>
      </c>
    </row>
    <row r="357">
      <c r="A357" t="n">
        <v>29.5</v>
      </c>
      <c r="B357" t="n">
        <v>0</v>
      </c>
      <c r="C357" t="n">
        <v>0.002</v>
      </c>
      <c r="D357" t="n">
        <v>0.004</v>
      </c>
      <c r="E357" t="n">
        <v>0.006</v>
      </c>
      <c r="F357" t="n">
        <v>0.007</v>
      </c>
      <c r="G357" t="n">
        <v>0.008999999999999999</v>
      </c>
      <c r="H357" t="n">
        <v>0.011</v>
      </c>
      <c r="I357" t="n">
        <v>0.014</v>
      </c>
      <c r="J357" t="n">
        <v>0.017</v>
      </c>
      <c r="K357" t="n">
        <v>0.026</v>
      </c>
      <c r="L357" t="n">
        <v>0.034</v>
      </c>
      <c r="M357" t="n">
        <v>0.036</v>
      </c>
      <c r="N357" t="n">
        <v>0</v>
      </c>
    </row>
    <row r="358">
      <c r="A358" t="n">
        <v>29.5833</v>
      </c>
      <c r="B358" t="n">
        <v>0</v>
      </c>
      <c r="C358" t="n">
        <v>0.001</v>
      </c>
      <c r="D358" t="n">
        <v>0.003</v>
      </c>
      <c r="E358" t="n">
        <v>0.005</v>
      </c>
      <c r="F358" t="n">
        <v>0.006</v>
      </c>
      <c r="G358" t="n">
        <v>0.007</v>
      </c>
      <c r="H358" t="n">
        <v>0.008999999999999999</v>
      </c>
      <c r="I358" t="n">
        <v>0.012</v>
      </c>
      <c r="J358" t="n">
        <v>0.014</v>
      </c>
      <c r="K358" t="n">
        <v>0.021</v>
      </c>
      <c r="L358" t="n">
        <v>0.028</v>
      </c>
      <c r="M358" t="n">
        <v>0.03</v>
      </c>
      <c r="N358" t="n">
        <v>0</v>
      </c>
    </row>
    <row r="359">
      <c r="A359" t="n">
        <v>29.6667</v>
      </c>
      <c r="B359" t="n">
        <v>0</v>
      </c>
      <c r="C359" t="n">
        <v>0.001</v>
      </c>
      <c r="D359" t="n">
        <v>0.003</v>
      </c>
      <c r="E359" t="n">
        <v>0.004</v>
      </c>
      <c r="F359" t="n">
        <v>0.005</v>
      </c>
      <c r="G359" t="n">
        <v>0.006</v>
      </c>
      <c r="H359" t="n">
        <v>0.007</v>
      </c>
      <c r="I359" t="n">
        <v>0.01</v>
      </c>
      <c r="J359" t="n">
        <v>0.012</v>
      </c>
      <c r="K359" t="n">
        <v>0.018</v>
      </c>
      <c r="L359" t="n">
        <v>0.023</v>
      </c>
      <c r="M359" t="n">
        <v>0.025</v>
      </c>
      <c r="N359" t="n">
        <v>0</v>
      </c>
    </row>
    <row r="360">
      <c r="A360" t="n">
        <v>29.75</v>
      </c>
      <c r="B360" t="n">
        <v>0</v>
      </c>
      <c r="C360" t="n">
        <v>0.001</v>
      </c>
      <c r="D360" t="n">
        <v>0.002</v>
      </c>
      <c r="E360" t="n">
        <v>0.003</v>
      </c>
      <c r="F360" t="n">
        <v>0.004</v>
      </c>
      <c r="G360" t="n">
        <v>0.005</v>
      </c>
      <c r="H360" t="n">
        <v>0.006</v>
      </c>
      <c r="I360" t="n">
        <v>0.008</v>
      </c>
      <c r="J360" t="n">
        <v>0.01</v>
      </c>
      <c r="K360" t="n">
        <v>0.014</v>
      </c>
      <c r="L360" t="n">
        <v>0.019</v>
      </c>
      <c r="M360" t="n">
        <v>0.02</v>
      </c>
      <c r="N360" t="n">
        <v>0</v>
      </c>
    </row>
    <row r="361">
      <c r="A361" t="n">
        <v>29.8333</v>
      </c>
      <c r="B361" t="n">
        <v>0</v>
      </c>
      <c r="C361" t="n">
        <v>0.001</v>
      </c>
      <c r="D361" t="n">
        <v>0.002</v>
      </c>
      <c r="E361" t="n">
        <v>0.003</v>
      </c>
      <c r="F361" t="n">
        <v>0.003</v>
      </c>
      <c r="G361" t="n">
        <v>0.004</v>
      </c>
      <c r="H361" t="n">
        <v>0.005</v>
      </c>
      <c r="I361" t="n">
        <v>0.006</v>
      </c>
      <c r="J361" t="n">
        <v>0.008</v>
      </c>
      <c r="K361" t="n">
        <v>0.011</v>
      </c>
      <c r="L361" t="n">
        <v>0.015</v>
      </c>
      <c r="M361" t="n">
        <v>0.016</v>
      </c>
      <c r="N361" t="n">
        <v>0</v>
      </c>
    </row>
    <row r="362">
      <c r="A362" t="n">
        <v>29.9167</v>
      </c>
      <c r="B362" t="n">
        <v>0</v>
      </c>
      <c r="C362" t="n">
        <v>0.001</v>
      </c>
      <c r="D362" t="n">
        <v>0.001</v>
      </c>
      <c r="E362" t="n">
        <v>0.002</v>
      </c>
      <c r="F362" t="n">
        <v>0.002</v>
      </c>
      <c r="G362" t="n">
        <v>0.003</v>
      </c>
      <c r="H362" t="n">
        <v>0.004</v>
      </c>
      <c r="I362" t="n">
        <v>0.005</v>
      </c>
      <c r="J362" t="n">
        <v>0.006</v>
      </c>
      <c r="K362" t="n">
        <v>0.008999999999999999</v>
      </c>
      <c r="L362" t="n">
        <v>0.011</v>
      </c>
      <c r="M362" t="n">
        <v>0.012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0.001</v>
      </c>
      <c r="E363" t="n">
        <v>0.001</v>
      </c>
      <c r="F363" t="n">
        <v>0.002</v>
      </c>
      <c r="G363" t="n">
        <v>0.002</v>
      </c>
      <c r="H363" t="n">
        <v>0.003</v>
      </c>
      <c r="I363" t="n">
        <v>0.004</v>
      </c>
      <c r="J363" t="n">
        <v>0.004</v>
      </c>
      <c r="K363" t="n">
        <v>0.006</v>
      </c>
      <c r="L363" t="n">
        <v>0.008</v>
      </c>
      <c r="M363" t="n">
        <v>0.008999999999999999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0.001</v>
      </c>
      <c r="E364" t="n">
        <v>0.001</v>
      </c>
      <c r="F364" t="n">
        <v>0.001</v>
      </c>
      <c r="G364" t="n">
        <v>0.002</v>
      </c>
      <c r="H364" t="n">
        <v>0.002</v>
      </c>
      <c r="I364" t="n">
        <v>0.002</v>
      </c>
      <c r="J364" t="n">
        <v>0.003</v>
      </c>
      <c r="K364" t="n">
        <v>0.005</v>
      </c>
      <c r="L364" t="n">
        <v>0.006</v>
      </c>
      <c r="M364" t="n">
        <v>0.006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0.001</v>
      </c>
      <c r="F365" t="n">
        <v>0.001</v>
      </c>
      <c r="G365" t="n">
        <v>0.001</v>
      </c>
      <c r="H365" t="n">
        <v>0.001</v>
      </c>
      <c r="I365" t="n">
        <v>0.002</v>
      </c>
      <c r="J365" t="n">
        <v>0.002</v>
      </c>
      <c r="K365" t="n">
        <v>0.003</v>
      </c>
      <c r="L365" t="n">
        <v>0.004</v>
      </c>
      <c r="M365" t="n">
        <v>0.004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0.001</v>
      </c>
      <c r="H366" t="n">
        <v>0.001</v>
      </c>
      <c r="I366" t="n">
        <v>0.001</v>
      </c>
      <c r="J366" t="n">
        <v>0.001</v>
      </c>
      <c r="K366" t="n">
        <v>0.002</v>
      </c>
      <c r="L366" t="n">
        <v>0.002</v>
      </c>
      <c r="M366" t="n">
        <v>0.002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0.001</v>
      </c>
      <c r="K367" t="n">
        <v>0.001</v>
      </c>
      <c r="L367" t="n">
        <v>0.001</v>
      </c>
      <c r="M367" t="n">
        <v>0.001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SHA-CH6-SM at the North Batinah Bypass, station 0 m - hydrographs of HEC-HMS element SHA-J13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3 m³/s</t>
        </is>
      </c>
      <c r="Q3" t="n">
        <v>2.8</v>
      </c>
      <c r="R3" t="n">
        <v>0.018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11 m³/s</t>
        </is>
      </c>
      <c r="Q4" t="n">
        <v>11.3</v>
      </c>
      <c r="R4" t="n">
        <v>0.07199999999999999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26 m³/s</t>
        </is>
      </c>
      <c r="Q5" t="n">
        <v>25.6</v>
      </c>
      <c r="R5" t="n">
        <v>0.194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36 m³/s</t>
        </is>
      </c>
      <c r="Q6" t="n">
        <v>36.5</v>
      </c>
      <c r="R6" t="n">
        <v>0.278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47 m³/s</t>
        </is>
      </c>
      <c r="Q7" t="n">
        <v>46.8</v>
      </c>
      <c r="R7" t="n">
        <v>0.36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59 m³/s</t>
        </is>
      </c>
      <c r="Q8" t="n">
        <v>59.5</v>
      </c>
      <c r="R8" t="n">
        <v>0.461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75 m³/s</t>
        </is>
      </c>
      <c r="Q9" t="n">
        <v>74.8</v>
      </c>
      <c r="R9" t="n">
        <v>0.587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100 m³/s</t>
        </is>
      </c>
      <c r="Q10" t="n">
        <v>100.3</v>
      </c>
      <c r="R10" t="n">
        <v>0.798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124 m³/s</t>
        </is>
      </c>
      <c r="Q11" t="n">
        <v>124.4</v>
      </c>
      <c r="R11" t="n">
        <v>1.001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137 m³/s</t>
        </is>
      </c>
      <c r="Q12" t="n">
        <v>136.6</v>
      </c>
      <c r="R12" t="n">
        <v>1.249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180 m³/s</t>
        </is>
      </c>
      <c r="Q13" t="n">
        <v>180.3</v>
      </c>
      <c r="R13" t="n">
        <v>1.671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194 m³/s</t>
        </is>
      </c>
      <c r="Q14" t="n">
        <v>193.7</v>
      </c>
      <c r="R14" t="n">
        <v>1.801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290 m³/s</t>
        </is>
      </c>
      <c r="Q15" t="n">
        <v>289.6</v>
      </c>
      <c r="R15" t="n">
        <v>4.518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0.001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0.001</v>
      </c>
      <c r="M17" t="n">
        <v>0.003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0.003</v>
      </c>
      <c r="M18" t="n">
        <v>0.01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0.01</v>
      </c>
      <c r="M19" t="n">
        <v>0.024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0.023</v>
      </c>
      <c r="M20" t="n">
        <v>0.049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0.001</v>
      </c>
      <c r="L21" t="n">
        <v>0.047</v>
      </c>
      <c r="M21" t="n">
        <v>0.08799999999999999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0.003</v>
      </c>
      <c r="L22" t="n">
        <v>0.08500000000000001</v>
      </c>
      <c r="M22" t="n">
        <v>0.145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0.008</v>
      </c>
      <c r="L23" t="n">
        <v>0.138</v>
      </c>
      <c r="M23" t="n">
        <v>0.221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0.017</v>
      </c>
      <c r="L24" t="n">
        <v>0.208</v>
      </c>
      <c r="M24" t="n">
        <v>0.315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0.034</v>
      </c>
      <c r="L25" t="n">
        <v>0.294</v>
      </c>
      <c r="M25" t="n">
        <v>0.425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0.06</v>
      </c>
      <c r="L26" t="n">
        <v>0.395</v>
      </c>
      <c r="M26" t="n">
        <v>0.551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0.096</v>
      </c>
      <c r="L27" t="n">
        <v>0.508</v>
      </c>
      <c r="M27" t="n">
        <v>0.6879999999999999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0.143</v>
      </c>
      <c r="L28" t="n">
        <v>0.632</v>
      </c>
      <c r="M28" t="n">
        <v>0.834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0.002</v>
      </c>
      <c r="K29" t="n">
        <v>0.199</v>
      </c>
      <c r="L29" t="n">
        <v>0.762</v>
      </c>
      <c r="M29" t="n">
        <v>0.985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0.005</v>
      </c>
      <c r="K30" t="n">
        <v>0.264</v>
      </c>
      <c r="L30" t="n">
        <v>0.898</v>
      </c>
      <c r="M30" t="n">
        <v>1.14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0.01</v>
      </c>
      <c r="K31" t="n">
        <v>0.337</v>
      </c>
      <c r="L31" t="n">
        <v>1.038</v>
      </c>
      <c r="M31" t="n">
        <v>1.299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0.02</v>
      </c>
      <c r="K32" t="n">
        <v>0.418</v>
      </c>
      <c r="L32" t="n">
        <v>1.182</v>
      </c>
      <c r="M32" t="n">
        <v>1.46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0.034</v>
      </c>
      <c r="K33" t="n">
        <v>0.504</v>
      </c>
      <c r="L33" t="n">
        <v>1.327</v>
      </c>
      <c r="M33" t="n">
        <v>1.622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0.002</v>
      </c>
      <c r="J34" t="n">
        <v>0.055</v>
      </c>
      <c r="K34" t="n">
        <v>0.594</v>
      </c>
      <c r="L34" t="n">
        <v>1.473</v>
      </c>
      <c r="M34" t="n">
        <v>1.785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0.004</v>
      </c>
      <c r="J35" t="n">
        <v>0.081</v>
      </c>
      <c r="K35" t="n">
        <v>0.6879999999999999</v>
      </c>
      <c r="L35" t="n">
        <v>1.621</v>
      </c>
      <c r="M35" t="n">
        <v>1.948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0.008999999999999999</v>
      </c>
      <c r="J36" t="n">
        <v>0.112</v>
      </c>
      <c r="K36" t="n">
        <v>0.783</v>
      </c>
      <c r="L36" t="n">
        <v>1.767</v>
      </c>
      <c r="M36" t="n">
        <v>2.109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0.017</v>
      </c>
      <c r="J37" t="n">
        <v>0.149</v>
      </c>
      <c r="K37" t="n">
        <v>0.879</v>
      </c>
      <c r="L37" t="n">
        <v>1.912</v>
      </c>
      <c r="M37" t="n">
        <v>2.267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0.028</v>
      </c>
      <c r="J38" t="n">
        <v>0.19</v>
      </c>
      <c r="K38" t="n">
        <v>0.976</v>
      </c>
      <c r="L38" t="n">
        <v>2.054</v>
      </c>
      <c r="M38" t="n">
        <v>2.423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0.043</v>
      </c>
      <c r="J39" t="n">
        <v>0.234</v>
      </c>
      <c r="K39" t="n">
        <v>1.073</v>
      </c>
      <c r="L39" t="n">
        <v>2.194</v>
      </c>
      <c r="M39" t="n">
        <v>2.575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0.063</v>
      </c>
      <c r="J40" t="n">
        <v>0.282</v>
      </c>
      <c r="K40" t="n">
        <v>1.169</v>
      </c>
      <c r="L40" t="n">
        <v>2.332</v>
      </c>
      <c r="M40" t="n">
        <v>2.724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0.001</v>
      </c>
      <c r="I41" t="n">
        <v>0.08699999999999999</v>
      </c>
      <c r="J41" t="n">
        <v>0.333</v>
      </c>
      <c r="K41" t="n">
        <v>1.264</v>
      </c>
      <c r="L41" t="n">
        <v>2.466</v>
      </c>
      <c r="M41" t="n">
        <v>2.869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0.002</v>
      </c>
      <c r="I42" t="n">
        <v>0.114</v>
      </c>
      <c r="J42" t="n">
        <v>0.385</v>
      </c>
      <c r="K42" t="n">
        <v>1.359</v>
      </c>
      <c r="L42" t="n">
        <v>2.598</v>
      </c>
      <c r="M42" t="n">
        <v>3.012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0.004</v>
      </c>
      <c r="I43" t="n">
        <v>0.145</v>
      </c>
      <c r="J43" t="n">
        <v>0.44</v>
      </c>
      <c r="K43" t="n">
        <v>1.454</v>
      </c>
      <c r="L43" t="n">
        <v>2.729</v>
      </c>
      <c r="M43" t="n">
        <v>3.153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0.008</v>
      </c>
      <c r="I44" t="n">
        <v>0.179</v>
      </c>
      <c r="J44" t="n">
        <v>0.496</v>
      </c>
      <c r="K44" t="n">
        <v>1.548</v>
      </c>
      <c r="L44" t="n">
        <v>2.857</v>
      </c>
      <c r="M44" t="n">
        <v>3.29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0.014</v>
      </c>
      <c r="I45" t="n">
        <v>0.215</v>
      </c>
      <c r="J45" t="n">
        <v>0.553</v>
      </c>
      <c r="K45" t="n">
        <v>1.641</v>
      </c>
      <c r="L45" t="n">
        <v>2.983</v>
      </c>
      <c r="M45" t="n">
        <v>3.426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0.023</v>
      </c>
      <c r="I46" t="n">
        <v>0.253</v>
      </c>
      <c r="J46" t="n">
        <v>0.611</v>
      </c>
      <c r="K46" t="n">
        <v>1.734</v>
      </c>
      <c r="L46" t="n">
        <v>3.109</v>
      </c>
      <c r="M46" t="n">
        <v>3.561</v>
      </c>
      <c r="N46" t="n">
        <v>0.001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0.034</v>
      </c>
      <c r="I47" t="n">
        <v>0.293</v>
      </c>
      <c r="J47" t="n">
        <v>0.669</v>
      </c>
      <c r="K47" t="n">
        <v>1.828</v>
      </c>
      <c r="L47" t="n">
        <v>3.236</v>
      </c>
      <c r="M47" t="n">
        <v>3.697</v>
      </c>
      <c r="N47" t="n">
        <v>0.005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0.049</v>
      </c>
      <c r="I48" t="n">
        <v>0.334</v>
      </c>
      <c r="J48" t="n">
        <v>0.728</v>
      </c>
      <c r="K48" t="n">
        <v>1.922</v>
      </c>
      <c r="L48" t="n">
        <v>3.361</v>
      </c>
      <c r="M48" t="n">
        <v>3.831</v>
      </c>
      <c r="N48" t="n">
        <v>0.014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0.001</v>
      </c>
      <c r="H49" t="n">
        <v>0.066</v>
      </c>
      <c r="I49" t="n">
        <v>0.376</v>
      </c>
      <c r="J49" t="n">
        <v>0.788</v>
      </c>
      <c r="K49" t="n">
        <v>2.015</v>
      </c>
      <c r="L49" t="n">
        <v>3.486</v>
      </c>
      <c r="M49" t="n">
        <v>3.965</v>
      </c>
      <c r="N49" t="n">
        <v>0.035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0.003</v>
      </c>
      <c r="H50" t="n">
        <v>0.08500000000000001</v>
      </c>
      <c r="I50" t="n">
        <v>0.418</v>
      </c>
      <c r="J50" t="n">
        <v>0.847</v>
      </c>
      <c r="K50" t="n">
        <v>2.109</v>
      </c>
      <c r="L50" t="n">
        <v>3.611</v>
      </c>
      <c r="M50" t="n">
        <v>4.098</v>
      </c>
      <c r="N50" t="n">
        <v>0.07000000000000001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0.006</v>
      </c>
      <c r="H51" t="n">
        <v>0.107</v>
      </c>
      <c r="I51" t="n">
        <v>0.462</v>
      </c>
      <c r="J51" t="n">
        <v>0.907</v>
      </c>
      <c r="K51" t="n">
        <v>2.202</v>
      </c>
      <c r="L51" t="n">
        <v>3.735</v>
      </c>
      <c r="M51" t="n">
        <v>4.23</v>
      </c>
      <c r="N51" t="n">
        <v>0.126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0.011</v>
      </c>
      <c r="H52" t="n">
        <v>0.131</v>
      </c>
      <c r="I52" t="n">
        <v>0.506</v>
      </c>
      <c r="J52" t="n">
        <v>0.967</v>
      </c>
      <c r="K52" t="n">
        <v>2.294</v>
      </c>
      <c r="L52" t="n">
        <v>3.857</v>
      </c>
      <c r="M52" t="n">
        <v>4.361</v>
      </c>
      <c r="N52" t="n">
        <v>0.205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0.018</v>
      </c>
      <c r="H53" t="n">
        <v>0.156</v>
      </c>
      <c r="I53" t="n">
        <v>0.55</v>
      </c>
      <c r="J53" t="n">
        <v>1.027</v>
      </c>
      <c r="K53" t="n">
        <v>2.385</v>
      </c>
      <c r="L53" t="n">
        <v>3.977</v>
      </c>
      <c r="M53" t="n">
        <v>4.488</v>
      </c>
      <c r="N53" t="n">
        <v>0.307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0.027</v>
      </c>
      <c r="H54" t="n">
        <v>0.182</v>
      </c>
      <c r="I54" t="n">
        <v>0.595</v>
      </c>
      <c r="J54" t="n">
        <v>1.087</v>
      </c>
      <c r="K54" t="n">
        <v>2.475</v>
      </c>
      <c r="L54" t="n">
        <v>4.094</v>
      </c>
      <c r="M54" t="n">
        <v>4.614</v>
      </c>
      <c r="N54" t="n">
        <v>0.431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0.038</v>
      </c>
      <c r="H55" t="n">
        <v>0.209</v>
      </c>
      <c r="I55" t="n">
        <v>0.64</v>
      </c>
      <c r="J55" t="n">
        <v>1.147</v>
      </c>
      <c r="K55" t="n">
        <v>2.564</v>
      </c>
      <c r="L55" t="n">
        <v>4.21</v>
      </c>
      <c r="M55" t="n">
        <v>4.737</v>
      </c>
      <c r="N55" t="n">
        <v>0.575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0.052</v>
      </c>
      <c r="H56" t="n">
        <v>0.238</v>
      </c>
      <c r="I56" t="n">
        <v>0.6850000000000001</v>
      </c>
      <c r="J56" t="n">
        <v>1.207</v>
      </c>
      <c r="K56" t="n">
        <v>2.653</v>
      </c>
      <c r="L56" t="n">
        <v>4.326</v>
      </c>
      <c r="M56" t="n">
        <v>4.86</v>
      </c>
      <c r="N56" t="n">
        <v>0.734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0.001</v>
      </c>
      <c r="G57" t="n">
        <v>0.067</v>
      </c>
      <c r="H57" t="n">
        <v>0.267</v>
      </c>
      <c r="I57" t="n">
        <v>0.732</v>
      </c>
      <c r="J57" t="n">
        <v>1.268</v>
      </c>
      <c r="K57" t="n">
        <v>2.742</v>
      </c>
      <c r="L57" t="n">
        <v>4.441</v>
      </c>
      <c r="M57" t="n">
        <v>4.983</v>
      </c>
      <c r="N57" t="n">
        <v>0.906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0.003</v>
      </c>
      <c r="G58" t="n">
        <v>0.08400000000000001</v>
      </c>
      <c r="H58" t="n">
        <v>0.297</v>
      </c>
      <c r="I58" t="n">
        <v>0.778</v>
      </c>
      <c r="J58" t="n">
        <v>1.33</v>
      </c>
      <c r="K58" t="n">
        <v>2.831</v>
      </c>
      <c r="L58" t="n">
        <v>4.555</v>
      </c>
      <c r="M58" t="n">
        <v>5.104</v>
      </c>
      <c r="N58" t="n">
        <v>1.086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0.005</v>
      </c>
      <c r="G59" t="n">
        <v>0.102</v>
      </c>
      <c r="H59" t="n">
        <v>0.328</v>
      </c>
      <c r="I59" t="n">
        <v>0.826</v>
      </c>
      <c r="J59" t="n">
        <v>1.392</v>
      </c>
      <c r="K59" t="n">
        <v>2.918</v>
      </c>
      <c r="L59" t="n">
        <v>4.668</v>
      </c>
      <c r="M59" t="n">
        <v>5.224</v>
      </c>
      <c r="N59" t="n">
        <v>1.271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0.008999999999999999</v>
      </c>
      <c r="G60" t="n">
        <v>0.122</v>
      </c>
      <c r="H60" t="n">
        <v>0.359</v>
      </c>
      <c r="I60" t="n">
        <v>0.874</v>
      </c>
      <c r="J60" t="n">
        <v>1.455</v>
      </c>
      <c r="K60" t="n">
        <v>3.006</v>
      </c>
      <c r="L60" t="n">
        <v>4.781</v>
      </c>
      <c r="M60" t="n">
        <v>5.343</v>
      </c>
      <c r="N60" t="n">
        <v>1.457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0.015</v>
      </c>
      <c r="G61" t="n">
        <v>0.142</v>
      </c>
      <c r="H61" t="n">
        <v>0.391</v>
      </c>
      <c r="I61" t="n">
        <v>0.922</v>
      </c>
      <c r="J61" t="n">
        <v>1.518</v>
      </c>
      <c r="K61" t="n">
        <v>3.092</v>
      </c>
      <c r="L61" t="n">
        <v>4.892</v>
      </c>
      <c r="M61" t="n">
        <v>5.461</v>
      </c>
      <c r="N61" t="n">
        <v>1.642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0.022</v>
      </c>
      <c r="G62" t="n">
        <v>0.163</v>
      </c>
      <c r="H62" t="n">
        <v>0.423</v>
      </c>
      <c r="I62" t="n">
        <v>0.97</v>
      </c>
      <c r="J62" t="n">
        <v>1.58</v>
      </c>
      <c r="K62" t="n">
        <v>3.178</v>
      </c>
      <c r="L62" t="n">
        <v>5.001</v>
      </c>
      <c r="M62" t="n">
        <v>5.577</v>
      </c>
      <c r="N62" t="n">
        <v>1.826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0.031</v>
      </c>
      <c r="G63" t="n">
        <v>0.185</v>
      </c>
      <c r="H63" t="n">
        <v>0.456</v>
      </c>
      <c r="I63" t="n">
        <v>1.018</v>
      </c>
      <c r="J63" t="n">
        <v>1.643</v>
      </c>
      <c r="K63" t="n">
        <v>3.264</v>
      </c>
      <c r="L63" t="n">
        <v>5.111</v>
      </c>
      <c r="M63" t="n">
        <v>5.693</v>
      </c>
      <c r="N63" t="n">
        <v>2.006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0.042</v>
      </c>
      <c r="G64" t="n">
        <v>0.208</v>
      </c>
      <c r="H64" t="n">
        <v>0.488</v>
      </c>
      <c r="I64" t="n">
        <v>1.066</v>
      </c>
      <c r="J64" t="n">
        <v>1.704</v>
      </c>
      <c r="K64" t="n">
        <v>3.351</v>
      </c>
      <c r="L64" t="n">
        <v>5.222</v>
      </c>
      <c r="M64" t="n">
        <v>5.811</v>
      </c>
      <c r="N64" t="n">
        <v>2.182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0.054</v>
      </c>
      <c r="G65" t="n">
        <v>0.231</v>
      </c>
      <c r="H65" t="n">
        <v>0.521</v>
      </c>
      <c r="I65" t="n">
        <v>1.114</v>
      </c>
      <c r="J65" t="n">
        <v>1.766</v>
      </c>
      <c r="K65" t="n">
        <v>3.438</v>
      </c>
      <c r="L65" t="n">
        <v>5.333</v>
      </c>
      <c r="M65" t="n">
        <v>5.929</v>
      </c>
      <c r="N65" t="n">
        <v>2.353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0.001</v>
      </c>
      <c r="F66" t="n">
        <v>0.067</v>
      </c>
      <c r="G66" t="n">
        <v>0.255</v>
      </c>
      <c r="H66" t="n">
        <v>0.555</v>
      </c>
      <c r="I66" t="n">
        <v>1.163</v>
      </c>
      <c r="J66" t="n">
        <v>1.829</v>
      </c>
      <c r="K66" t="n">
        <v>3.527</v>
      </c>
      <c r="L66" t="n">
        <v>5.448</v>
      </c>
      <c r="M66" t="n">
        <v>6.05</v>
      </c>
      <c r="N66" t="n">
        <v>2.534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0.002</v>
      </c>
      <c r="F67" t="n">
        <v>0.082</v>
      </c>
      <c r="G67" t="n">
        <v>0.28</v>
      </c>
      <c r="H67" t="n">
        <v>0.59</v>
      </c>
      <c r="I67" t="n">
        <v>1.214</v>
      </c>
      <c r="J67" t="n">
        <v>1.893</v>
      </c>
      <c r="K67" t="n">
        <v>3.618</v>
      </c>
      <c r="L67" t="n">
        <v>5.564</v>
      </c>
      <c r="M67" t="n">
        <v>6.174</v>
      </c>
      <c r="N67" t="n">
        <v>2.746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0.004</v>
      </c>
      <c r="F68" t="n">
        <v>0.097</v>
      </c>
      <c r="G68" t="n">
        <v>0.305</v>
      </c>
      <c r="H68" t="n">
        <v>0.625</v>
      </c>
      <c r="I68" t="n">
        <v>1.264</v>
      </c>
      <c r="J68" t="n">
        <v>1.959</v>
      </c>
      <c r="K68" t="n">
        <v>3.709</v>
      </c>
      <c r="L68" t="n">
        <v>5.681</v>
      </c>
      <c r="M68" t="n">
        <v>6.298</v>
      </c>
      <c r="N68" t="n">
        <v>2.986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0.008</v>
      </c>
      <c r="F69" t="n">
        <v>0.113</v>
      </c>
      <c r="G69" t="n">
        <v>0.33</v>
      </c>
      <c r="H69" t="n">
        <v>0.66</v>
      </c>
      <c r="I69" t="n">
        <v>1.315</v>
      </c>
      <c r="J69" t="n">
        <v>2.024</v>
      </c>
      <c r="K69" t="n">
        <v>3.799</v>
      </c>
      <c r="L69" t="n">
        <v>5.796</v>
      </c>
      <c r="M69" t="n">
        <v>6.42</v>
      </c>
      <c r="N69" t="n">
        <v>3.254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0.012</v>
      </c>
      <c r="F70" t="n">
        <v>0.13</v>
      </c>
      <c r="G70" t="n">
        <v>0.356</v>
      </c>
      <c r="H70" t="n">
        <v>0.695</v>
      </c>
      <c r="I70" t="n">
        <v>1.366</v>
      </c>
      <c r="J70" t="n">
        <v>2.089</v>
      </c>
      <c r="K70" t="n">
        <v>3.891</v>
      </c>
      <c r="L70" t="n">
        <v>5.914</v>
      </c>
      <c r="M70" t="n">
        <v>6.545</v>
      </c>
      <c r="N70" t="n">
        <v>3.575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0.018</v>
      </c>
      <c r="F71" t="n">
        <v>0.148</v>
      </c>
      <c r="G71" t="n">
        <v>0.382</v>
      </c>
      <c r="H71" t="n">
        <v>0.731</v>
      </c>
      <c r="I71" t="n">
        <v>1.417</v>
      </c>
      <c r="J71" t="n">
        <v>2.154</v>
      </c>
      <c r="K71" t="n">
        <v>3.983</v>
      </c>
      <c r="L71" t="n">
        <v>6.031</v>
      </c>
      <c r="M71" t="n">
        <v>6.67</v>
      </c>
      <c r="N71" t="n">
        <v>3.937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0.025</v>
      </c>
      <c r="F72" t="n">
        <v>0.166</v>
      </c>
      <c r="G72" t="n">
        <v>0.409</v>
      </c>
      <c r="H72" t="n">
        <v>0.767</v>
      </c>
      <c r="I72" t="n">
        <v>1.468</v>
      </c>
      <c r="J72" t="n">
        <v>2.218</v>
      </c>
      <c r="K72" t="n">
        <v>4.074</v>
      </c>
      <c r="L72" t="n">
        <v>6.147</v>
      </c>
      <c r="M72" t="n">
        <v>6.793</v>
      </c>
      <c r="N72" t="n">
        <v>4.308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0.034</v>
      </c>
      <c r="F73" t="n">
        <v>0.184</v>
      </c>
      <c r="G73" t="n">
        <v>0.435</v>
      </c>
      <c r="H73" t="n">
        <v>0.803</v>
      </c>
      <c r="I73" t="n">
        <v>1.52</v>
      </c>
      <c r="J73" t="n">
        <v>2.283</v>
      </c>
      <c r="K73" t="n">
        <v>4.164</v>
      </c>
      <c r="L73" t="n">
        <v>6.261</v>
      </c>
      <c r="M73" t="n">
        <v>6.914</v>
      </c>
      <c r="N73" t="n">
        <v>4.7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0.044</v>
      </c>
      <c r="F74" t="n">
        <v>0.203</v>
      </c>
      <c r="G74" t="n">
        <v>0.462</v>
      </c>
      <c r="H74" t="n">
        <v>0.84</v>
      </c>
      <c r="I74" t="n">
        <v>1.572</v>
      </c>
      <c r="J74" t="n">
        <v>2.349</v>
      </c>
      <c r="K74" t="n">
        <v>4.253</v>
      </c>
      <c r="L74" t="n">
        <v>6.375</v>
      </c>
      <c r="M74" t="n">
        <v>7.034</v>
      </c>
      <c r="N74" t="n">
        <v>5.147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0.054</v>
      </c>
      <c r="F75" t="n">
        <v>0.223</v>
      </c>
      <c r="G75" t="n">
        <v>0.49</v>
      </c>
      <c r="H75" t="n">
        <v>0.877</v>
      </c>
      <c r="I75" t="n">
        <v>1.625</v>
      </c>
      <c r="J75" t="n">
        <v>2.416</v>
      </c>
      <c r="K75" t="n">
        <v>4.342</v>
      </c>
      <c r="L75" t="n">
        <v>6.488</v>
      </c>
      <c r="M75" t="n">
        <v>7.154</v>
      </c>
      <c r="N75" t="n">
        <v>5.641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0.066</v>
      </c>
      <c r="F76" t="n">
        <v>0.243</v>
      </c>
      <c r="G76" t="n">
        <v>0.519</v>
      </c>
      <c r="H76" t="n">
        <v>0.915</v>
      </c>
      <c r="I76" t="n">
        <v>1.679</v>
      </c>
      <c r="J76" t="n">
        <v>2.484</v>
      </c>
      <c r="K76" t="n">
        <v>4.432</v>
      </c>
      <c r="L76" t="n">
        <v>6.601</v>
      </c>
      <c r="M76" t="n">
        <v>7.274</v>
      </c>
      <c r="N76" t="n">
        <v>6.181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0.079</v>
      </c>
      <c r="F77" t="n">
        <v>0.264</v>
      </c>
      <c r="G77" t="n">
        <v>0.548</v>
      </c>
      <c r="H77" t="n">
        <v>0.955</v>
      </c>
      <c r="I77" t="n">
        <v>1.734</v>
      </c>
      <c r="J77" t="n">
        <v>2.555</v>
      </c>
      <c r="K77" t="n">
        <v>4.523</v>
      </c>
      <c r="L77" t="n">
        <v>6.716</v>
      </c>
      <c r="M77" t="n">
        <v>7.396</v>
      </c>
      <c r="N77" t="n">
        <v>6.781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0.092</v>
      </c>
      <c r="F78" t="n">
        <v>0.285</v>
      </c>
      <c r="G78" t="n">
        <v>0.578</v>
      </c>
      <c r="H78" t="n">
        <v>0.995</v>
      </c>
      <c r="I78" t="n">
        <v>1.791</v>
      </c>
      <c r="J78" t="n">
        <v>2.627</v>
      </c>
      <c r="K78" t="n">
        <v>4.615</v>
      </c>
      <c r="L78" t="n">
        <v>6.834</v>
      </c>
      <c r="M78" t="n">
        <v>7.52</v>
      </c>
      <c r="N78" t="n">
        <v>7.412</v>
      </c>
    </row>
    <row r="79">
      <c r="A79" t="n">
        <v>6.3333</v>
      </c>
      <c r="B79" t="n">
        <v>0</v>
      </c>
      <c r="C79" t="n">
        <v>0</v>
      </c>
      <c r="D79" t="n">
        <v>0.001</v>
      </c>
      <c r="E79" t="n">
        <v>0.106</v>
      </c>
      <c r="F79" t="n">
        <v>0.307</v>
      </c>
      <c r="G79" t="n">
        <v>0.608</v>
      </c>
      <c r="H79" t="n">
        <v>1.036</v>
      </c>
      <c r="I79" t="n">
        <v>1.849</v>
      </c>
      <c r="J79" t="n">
        <v>2.7</v>
      </c>
      <c r="K79" t="n">
        <v>4.708</v>
      </c>
      <c r="L79" t="n">
        <v>6.952</v>
      </c>
      <c r="M79" t="n">
        <v>7.646</v>
      </c>
      <c r="N79" t="n">
        <v>8.061</v>
      </c>
    </row>
    <row r="80">
      <c r="A80" t="n">
        <v>6.4167</v>
      </c>
      <c r="B80" t="n">
        <v>0</v>
      </c>
      <c r="C80" t="n">
        <v>0</v>
      </c>
      <c r="D80" t="n">
        <v>0.001</v>
      </c>
      <c r="E80" t="n">
        <v>0.121</v>
      </c>
      <c r="F80" t="n">
        <v>0.329</v>
      </c>
      <c r="G80" t="n">
        <v>0.64</v>
      </c>
      <c r="H80" t="n">
        <v>1.078</v>
      </c>
      <c r="I80" t="n">
        <v>1.909</v>
      </c>
      <c r="J80" t="n">
        <v>2.776</v>
      </c>
      <c r="K80" t="n">
        <v>4.804</v>
      </c>
      <c r="L80" t="n">
        <v>7.074</v>
      </c>
      <c r="M80" t="n">
        <v>7.775</v>
      </c>
      <c r="N80" t="n">
        <v>8.776999999999999</v>
      </c>
    </row>
    <row r="81">
      <c r="A81" t="n">
        <v>6.5</v>
      </c>
      <c r="B81" t="n">
        <v>0</v>
      </c>
      <c r="C81" t="n">
        <v>0</v>
      </c>
      <c r="D81" t="n">
        <v>0.003</v>
      </c>
      <c r="E81" t="n">
        <v>0.136</v>
      </c>
      <c r="F81" t="n">
        <v>0.353</v>
      </c>
      <c r="G81" t="n">
        <v>0.672</v>
      </c>
      <c r="H81" t="n">
        <v>1.121</v>
      </c>
      <c r="I81" t="n">
        <v>1.97</v>
      </c>
      <c r="J81" t="n">
        <v>2.853</v>
      </c>
      <c r="K81" t="n">
        <v>4.9</v>
      </c>
      <c r="L81" t="n">
        <v>7.196</v>
      </c>
      <c r="M81" t="n">
        <v>7.905</v>
      </c>
      <c r="N81" t="n">
        <v>9.528</v>
      </c>
    </row>
    <row r="82">
      <c r="A82" t="n">
        <v>6.5833</v>
      </c>
      <c r="B82" t="n">
        <v>0</v>
      </c>
      <c r="C82" t="n">
        <v>0</v>
      </c>
      <c r="D82" t="n">
        <v>0.005</v>
      </c>
      <c r="E82" t="n">
        <v>0.152</v>
      </c>
      <c r="F82" t="n">
        <v>0.376</v>
      </c>
      <c r="G82" t="n">
        <v>0.704</v>
      </c>
      <c r="H82" t="n">
        <v>1.164</v>
      </c>
      <c r="I82" t="n">
        <v>2.03</v>
      </c>
      <c r="J82" t="n">
        <v>2.93</v>
      </c>
      <c r="K82" t="n">
        <v>4.996</v>
      </c>
      <c r="L82" t="n">
        <v>7.318</v>
      </c>
      <c r="M82" t="n">
        <v>8.034000000000001</v>
      </c>
      <c r="N82" t="n">
        <v>10.244</v>
      </c>
    </row>
    <row r="83">
      <c r="A83" t="n">
        <v>6.6667</v>
      </c>
      <c r="B83" t="n">
        <v>0</v>
      </c>
      <c r="C83" t="n">
        <v>0</v>
      </c>
      <c r="D83" t="n">
        <v>0.008999999999999999</v>
      </c>
      <c r="E83" t="n">
        <v>0.168</v>
      </c>
      <c r="F83" t="n">
        <v>0.399</v>
      </c>
      <c r="G83" t="n">
        <v>0.736</v>
      </c>
      <c r="H83" t="n">
        <v>1.207</v>
      </c>
      <c r="I83" t="n">
        <v>2.09</v>
      </c>
      <c r="J83" t="n">
        <v>3.005</v>
      </c>
      <c r="K83" t="n">
        <v>5.09</v>
      </c>
      <c r="L83" t="n">
        <v>7.438</v>
      </c>
      <c r="M83" t="n">
        <v>8.161</v>
      </c>
      <c r="N83" t="n">
        <v>10.942</v>
      </c>
    </row>
    <row r="84">
      <c r="A84" t="n">
        <v>6.75</v>
      </c>
      <c r="B84" t="n">
        <v>0</v>
      </c>
      <c r="C84" t="n">
        <v>0</v>
      </c>
      <c r="D84" t="n">
        <v>0.013</v>
      </c>
      <c r="E84" t="n">
        <v>0.184</v>
      </c>
      <c r="F84" t="n">
        <v>0.423</v>
      </c>
      <c r="G84" t="n">
        <v>0.769</v>
      </c>
      <c r="H84" t="n">
        <v>1.251</v>
      </c>
      <c r="I84" t="n">
        <v>2.152</v>
      </c>
      <c r="J84" t="n">
        <v>3.082</v>
      </c>
      <c r="K84" t="n">
        <v>5.187</v>
      </c>
      <c r="L84" t="n">
        <v>7.561</v>
      </c>
      <c r="M84" t="n">
        <v>8.292</v>
      </c>
      <c r="N84" t="n">
        <v>11.677</v>
      </c>
    </row>
    <row r="85">
      <c r="A85" t="n">
        <v>6.8333</v>
      </c>
      <c r="B85" t="n">
        <v>0</v>
      </c>
      <c r="C85" t="n">
        <v>0</v>
      </c>
      <c r="D85" t="n">
        <v>0.019</v>
      </c>
      <c r="E85" t="n">
        <v>0.202</v>
      </c>
      <c r="F85" t="n">
        <v>0.448</v>
      </c>
      <c r="G85" t="n">
        <v>0.803</v>
      </c>
      <c r="H85" t="n">
        <v>1.296</v>
      </c>
      <c r="I85" t="n">
        <v>2.215</v>
      </c>
      <c r="J85" t="n">
        <v>3.161</v>
      </c>
      <c r="K85" t="n">
        <v>5.287</v>
      </c>
      <c r="L85" t="n">
        <v>7.688</v>
      </c>
      <c r="M85" t="n">
        <v>8.427</v>
      </c>
      <c r="N85" t="n">
        <v>12.437</v>
      </c>
    </row>
    <row r="86">
      <c r="A86" t="n">
        <v>6.9167</v>
      </c>
      <c r="B86" t="n">
        <v>0</v>
      </c>
      <c r="C86" t="n">
        <v>0</v>
      </c>
      <c r="D86" t="n">
        <v>0.025</v>
      </c>
      <c r="E86" t="n">
        <v>0.219</v>
      </c>
      <c r="F86" t="n">
        <v>0.474</v>
      </c>
      <c r="G86" t="n">
        <v>0.838</v>
      </c>
      <c r="H86" t="n">
        <v>1.342</v>
      </c>
      <c r="I86" t="n">
        <v>2.279</v>
      </c>
      <c r="J86" t="n">
        <v>3.242</v>
      </c>
      <c r="K86" t="n">
        <v>5.389</v>
      </c>
      <c r="L86" t="n">
        <v>7.817</v>
      </c>
      <c r="M86" t="n">
        <v>8.565</v>
      </c>
      <c r="N86" t="n">
        <v>13.199</v>
      </c>
    </row>
    <row r="87">
      <c r="A87" t="n">
        <v>7</v>
      </c>
      <c r="B87" t="n">
        <v>0</v>
      </c>
      <c r="C87" t="n">
        <v>0</v>
      </c>
      <c r="D87" t="n">
        <v>0.033</v>
      </c>
      <c r="E87" t="n">
        <v>0.238</v>
      </c>
      <c r="F87" t="n">
        <v>0.5</v>
      </c>
      <c r="G87" t="n">
        <v>0.873</v>
      </c>
      <c r="H87" t="n">
        <v>1.388</v>
      </c>
      <c r="I87" t="n">
        <v>2.344</v>
      </c>
      <c r="J87" t="n">
        <v>3.324</v>
      </c>
      <c r="K87" t="n">
        <v>5.492</v>
      </c>
      <c r="L87" t="n">
        <v>7.95</v>
      </c>
      <c r="M87" t="n">
        <v>8.705</v>
      </c>
      <c r="N87" t="n">
        <v>13.95</v>
      </c>
    </row>
    <row r="88">
      <c r="A88" t="n">
        <v>7.0833</v>
      </c>
      <c r="B88" t="n">
        <v>0</v>
      </c>
      <c r="C88" t="n">
        <v>0</v>
      </c>
      <c r="D88" t="n">
        <v>0.042</v>
      </c>
      <c r="E88" t="n">
        <v>0.256</v>
      </c>
      <c r="F88" t="n">
        <v>0.526</v>
      </c>
      <c r="G88" t="n">
        <v>0.91</v>
      </c>
      <c r="H88" t="n">
        <v>1.436</v>
      </c>
      <c r="I88" t="n">
        <v>2.411</v>
      </c>
      <c r="J88" t="n">
        <v>3.408</v>
      </c>
      <c r="K88" t="n">
        <v>5.6</v>
      </c>
      <c r="L88" t="n">
        <v>8.087</v>
      </c>
      <c r="M88" t="n">
        <v>8.852</v>
      </c>
      <c r="N88" t="n">
        <v>14.659</v>
      </c>
    </row>
    <row r="89">
      <c r="A89" t="n">
        <v>7.1667</v>
      </c>
      <c r="B89" t="n">
        <v>0</v>
      </c>
      <c r="C89" t="n">
        <v>0</v>
      </c>
      <c r="D89" t="n">
        <v>0.051</v>
      </c>
      <c r="E89" t="n">
        <v>0.276</v>
      </c>
      <c r="F89" t="n">
        <v>0.554</v>
      </c>
      <c r="G89" t="n">
        <v>0.947</v>
      </c>
      <c r="H89" t="n">
        <v>1.486</v>
      </c>
      <c r="I89" t="n">
        <v>2.48</v>
      </c>
      <c r="J89" t="n">
        <v>3.494</v>
      </c>
      <c r="K89" t="n">
        <v>5.71</v>
      </c>
      <c r="L89" t="n">
        <v>8.228999999999999</v>
      </c>
      <c r="M89" t="n">
        <v>9.003</v>
      </c>
      <c r="N89" t="n">
        <v>15.31</v>
      </c>
    </row>
    <row r="90">
      <c r="A90" t="n">
        <v>7.25</v>
      </c>
      <c r="B90" t="n">
        <v>0</v>
      </c>
      <c r="C90" t="n">
        <v>0</v>
      </c>
      <c r="D90" t="n">
        <v>0.061</v>
      </c>
      <c r="E90" t="n">
        <v>0.296</v>
      </c>
      <c r="F90" t="n">
        <v>0.582</v>
      </c>
      <c r="G90" t="n">
        <v>0.985</v>
      </c>
      <c r="H90" t="n">
        <v>1.536</v>
      </c>
      <c r="I90" t="n">
        <v>2.549</v>
      </c>
      <c r="J90" t="n">
        <v>3.582</v>
      </c>
      <c r="K90" t="n">
        <v>5.824</v>
      </c>
      <c r="L90" t="n">
        <v>8.375999999999999</v>
      </c>
      <c r="M90" t="n">
        <v>9.159000000000001</v>
      </c>
      <c r="N90" t="n">
        <v>15.958</v>
      </c>
    </row>
    <row r="91">
      <c r="A91" t="n">
        <v>7.3333</v>
      </c>
      <c r="B91" t="n">
        <v>0</v>
      </c>
      <c r="C91" t="n">
        <v>0</v>
      </c>
      <c r="D91" t="n">
        <v>0.07199999999999999</v>
      </c>
      <c r="E91" t="n">
        <v>0.316</v>
      </c>
      <c r="F91" t="n">
        <v>0.61</v>
      </c>
      <c r="G91" t="n">
        <v>1.023</v>
      </c>
      <c r="H91" t="n">
        <v>1.586</v>
      </c>
      <c r="I91" t="n">
        <v>2.62</v>
      </c>
      <c r="J91" t="n">
        <v>3.67</v>
      </c>
      <c r="K91" t="n">
        <v>5.941</v>
      </c>
      <c r="L91" t="n">
        <v>8.526999999999999</v>
      </c>
      <c r="M91" t="n">
        <v>9.32</v>
      </c>
      <c r="N91" t="n">
        <v>16.623</v>
      </c>
    </row>
    <row r="92">
      <c r="A92" t="n">
        <v>7.4167</v>
      </c>
      <c r="B92" t="n">
        <v>0</v>
      </c>
      <c r="C92" t="n">
        <v>0</v>
      </c>
      <c r="D92" t="n">
        <v>0.08400000000000001</v>
      </c>
      <c r="E92" t="n">
        <v>0.337</v>
      </c>
      <c r="F92" t="n">
        <v>0.639</v>
      </c>
      <c r="G92" t="n">
        <v>1.062</v>
      </c>
      <c r="H92" t="n">
        <v>1.638</v>
      </c>
      <c r="I92" t="n">
        <v>2.691</v>
      </c>
      <c r="J92" t="n">
        <v>3.76</v>
      </c>
      <c r="K92" t="n">
        <v>6.06</v>
      </c>
      <c r="L92" t="n">
        <v>8.68</v>
      </c>
      <c r="M92" t="n">
        <v>9.483000000000001</v>
      </c>
      <c r="N92" t="n">
        <v>17.295</v>
      </c>
    </row>
    <row r="93">
      <c r="A93" t="n">
        <v>7.5</v>
      </c>
      <c r="B93" t="n">
        <v>0</v>
      </c>
      <c r="C93" t="n">
        <v>0</v>
      </c>
      <c r="D93" t="n">
        <v>0.096</v>
      </c>
      <c r="E93" t="n">
        <v>0.358</v>
      </c>
      <c r="F93" t="n">
        <v>0.669</v>
      </c>
      <c r="G93" t="n">
        <v>1.103</v>
      </c>
      <c r="H93" t="n">
        <v>1.691</v>
      </c>
      <c r="I93" t="n">
        <v>2.764</v>
      </c>
      <c r="J93" t="n">
        <v>3.851</v>
      </c>
      <c r="K93" t="n">
        <v>6.179</v>
      </c>
      <c r="L93" t="n">
        <v>8.833</v>
      </c>
      <c r="M93" t="n">
        <v>9.646000000000001</v>
      </c>
      <c r="N93" t="n">
        <v>18.017</v>
      </c>
    </row>
    <row r="94">
      <c r="A94" t="n">
        <v>7.5833</v>
      </c>
      <c r="B94" t="n">
        <v>0</v>
      </c>
      <c r="C94" t="n">
        <v>0</v>
      </c>
      <c r="D94" t="n">
        <v>0.109</v>
      </c>
      <c r="E94" t="n">
        <v>0.38</v>
      </c>
      <c r="F94" t="n">
        <v>0.7</v>
      </c>
      <c r="G94" t="n">
        <v>1.144</v>
      </c>
      <c r="H94" t="n">
        <v>1.745</v>
      </c>
      <c r="I94" t="n">
        <v>2.84</v>
      </c>
      <c r="J94" t="n">
        <v>3.946</v>
      </c>
      <c r="K94" t="n">
        <v>6.299</v>
      </c>
      <c r="L94" t="n">
        <v>8.987</v>
      </c>
      <c r="M94" t="n">
        <v>9.81</v>
      </c>
      <c r="N94" t="n">
        <v>18.832</v>
      </c>
    </row>
    <row r="95">
      <c r="A95" t="n">
        <v>7.6667</v>
      </c>
      <c r="B95" t="n">
        <v>0</v>
      </c>
      <c r="C95" t="n">
        <v>0</v>
      </c>
      <c r="D95" t="n">
        <v>0.122</v>
      </c>
      <c r="E95" t="n">
        <v>0.403</v>
      </c>
      <c r="F95" t="n">
        <v>0.731</v>
      </c>
      <c r="G95" t="n">
        <v>1.187</v>
      </c>
      <c r="H95" t="n">
        <v>1.801</v>
      </c>
      <c r="I95" t="n">
        <v>2.917</v>
      </c>
      <c r="J95" t="n">
        <v>4.043</v>
      </c>
      <c r="K95" t="n">
        <v>6.419</v>
      </c>
      <c r="L95" t="n">
        <v>9.141</v>
      </c>
      <c r="M95" t="n">
        <v>9.975</v>
      </c>
      <c r="N95" t="n">
        <v>19.723</v>
      </c>
    </row>
    <row r="96">
      <c r="A96" t="n">
        <v>7.75</v>
      </c>
      <c r="B96" t="n">
        <v>0</v>
      </c>
      <c r="C96" t="n">
        <v>0</v>
      </c>
      <c r="D96" t="n">
        <v>0.136</v>
      </c>
      <c r="E96" t="n">
        <v>0.426</v>
      </c>
      <c r="F96" t="n">
        <v>0.764</v>
      </c>
      <c r="G96" t="n">
        <v>1.231</v>
      </c>
      <c r="H96" t="n">
        <v>1.859</v>
      </c>
      <c r="I96" t="n">
        <v>2.998</v>
      </c>
      <c r="J96" t="n">
        <v>4.144</v>
      </c>
      <c r="K96" t="n">
        <v>6.54</v>
      </c>
      <c r="L96" t="n">
        <v>9.297000000000001</v>
      </c>
      <c r="M96" t="n">
        <v>10.141</v>
      </c>
      <c r="N96" t="n">
        <v>20.656</v>
      </c>
    </row>
    <row r="97">
      <c r="A97" t="n">
        <v>7.8333</v>
      </c>
      <c r="B97" t="n">
        <v>0</v>
      </c>
      <c r="C97" t="n">
        <v>0</v>
      </c>
      <c r="D97" t="n">
        <v>0.15</v>
      </c>
      <c r="E97" t="n">
        <v>0.451</v>
      </c>
      <c r="F97" t="n">
        <v>0.798</v>
      </c>
      <c r="G97" t="n">
        <v>1.276</v>
      </c>
      <c r="H97" t="n">
        <v>1.919</v>
      </c>
      <c r="I97" t="n">
        <v>3.08</v>
      </c>
      <c r="J97" t="n">
        <v>4.247</v>
      </c>
      <c r="K97" t="n">
        <v>6.664</v>
      </c>
      <c r="L97" t="n">
        <v>9.456</v>
      </c>
      <c r="M97" t="n">
        <v>10.31</v>
      </c>
      <c r="N97" t="n">
        <v>21.589</v>
      </c>
    </row>
    <row r="98">
      <c r="A98" t="n">
        <v>7.9167</v>
      </c>
      <c r="B98" t="n">
        <v>0</v>
      </c>
      <c r="C98" t="n">
        <v>0</v>
      </c>
      <c r="D98" t="n">
        <v>0.165</v>
      </c>
      <c r="E98" t="n">
        <v>0.476</v>
      </c>
      <c r="F98" t="n">
        <v>0.833</v>
      </c>
      <c r="G98" t="n">
        <v>1.323</v>
      </c>
      <c r="H98" t="n">
        <v>1.98</v>
      </c>
      <c r="I98" t="n">
        <v>3.165</v>
      </c>
      <c r="J98" t="n">
        <v>4.353</v>
      </c>
      <c r="K98" t="n">
        <v>6.793</v>
      </c>
      <c r="L98" t="n">
        <v>9.622</v>
      </c>
      <c r="M98" t="n">
        <v>10.487</v>
      </c>
      <c r="N98" t="n">
        <v>22.523</v>
      </c>
    </row>
    <row r="99">
      <c r="A99" t="n">
        <v>8</v>
      </c>
      <c r="B99" t="n">
        <v>0</v>
      </c>
      <c r="C99" t="n">
        <v>0</v>
      </c>
      <c r="D99" t="n">
        <v>0.181</v>
      </c>
      <c r="E99" t="n">
        <v>0.502</v>
      </c>
      <c r="F99" t="n">
        <v>0.868</v>
      </c>
      <c r="G99" t="n">
        <v>1.371</v>
      </c>
      <c r="H99" t="n">
        <v>2.042</v>
      </c>
      <c r="I99" t="n">
        <v>3.251</v>
      </c>
      <c r="J99" t="n">
        <v>4.46</v>
      </c>
      <c r="K99" t="n">
        <v>6.926</v>
      </c>
      <c r="L99" t="n">
        <v>9.792999999999999</v>
      </c>
      <c r="M99" t="n">
        <v>10.67</v>
      </c>
      <c r="N99" t="n">
        <v>23.455</v>
      </c>
    </row>
    <row r="100">
      <c r="A100" t="n">
        <v>8.083299999999999</v>
      </c>
      <c r="B100" t="n">
        <v>0</v>
      </c>
      <c r="C100" t="n">
        <v>0</v>
      </c>
      <c r="D100" t="n">
        <v>0.197</v>
      </c>
      <c r="E100" t="n">
        <v>0.528</v>
      </c>
      <c r="F100" t="n">
        <v>0.905</v>
      </c>
      <c r="G100" t="n">
        <v>1.42</v>
      </c>
      <c r="H100" t="n">
        <v>2.106</v>
      </c>
      <c r="I100" t="n">
        <v>3.339</v>
      </c>
      <c r="J100" t="n">
        <v>4.571</v>
      </c>
      <c r="K100" t="n">
        <v>7.063</v>
      </c>
      <c r="L100" t="n">
        <v>9.970000000000001</v>
      </c>
      <c r="M100" t="n">
        <v>10.859</v>
      </c>
      <c r="N100" t="n">
        <v>24.424</v>
      </c>
    </row>
    <row r="101">
      <c r="A101" t="n">
        <v>8.166700000000001</v>
      </c>
      <c r="B101" t="n">
        <v>0</v>
      </c>
      <c r="C101" t="n">
        <v>0</v>
      </c>
      <c r="D101" t="n">
        <v>0.214</v>
      </c>
      <c r="E101" t="n">
        <v>0.555</v>
      </c>
      <c r="F101" t="n">
        <v>0.9419999999999999</v>
      </c>
      <c r="G101" t="n">
        <v>1.47</v>
      </c>
      <c r="H101" t="n">
        <v>2.172</v>
      </c>
      <c r="I101" t="n">
        <v>3.429</v>
      </c>
      <c r="J101" t="n">
        <v>4.684</v>
      </c>
      <c r="K101" t="n">
        <v>7.202</v>
      </c>
      <c r="L101" t="n">
        <v>10.151</v>
      </c>
      <c r="M101" t="n">
        <v>11.051</v>
      </c>
      <c r="N101" t="n">
        <v>25.488</v>
      </c>
    </row>
    <row r="102">
      <c r="A102" t="n">
        <v>8.25</v>
      </c>
      <c r="B102" t="n">
        <v>0</v>
      </c>
      <c r="C102" t="n">
        <v>0</v>
      </c>
      <c r="D102" t="n">
        <v>0.231</v>
      </c>
      <c r="E102" t="n">
        <v>0.583</v>
      </c>
      <c r="F102" t="n">
        <v>0.981</v>
      </c>
      <c r="G102" t="n">
        <v>1.522</v>
      </c>
      <c r="H102" t="n">
        <v>2.239</v>
      </c>
      <c r="I102" t="n">
        <v>3.523</v>
      </c>
      <c r="J102" t="n">
        <v>4.8</v>
      </c>
      <c r="K102" t="n">
        <v>7.345</v>
      </c>
      <c r="L102" t="n">
        <v>10.335</v>
      </c>
      <c r="M102" t="n">
        <v>11.248</v>
      </c>
      <c r="N102" t="n">
        <v>26.713</v>
      </c>
    </row>
    <row r="103">
      <c r="A103" t="n">
        <v>8.333299999999999</v>
      </c>
      <c r="B103" t="n">
        <v>0</v>
      </c>
      <c r="C103" t="n">
        <v>0</v>
      </c>
      <c r="D103" t="n">
        <v>0.25</v>
      </c>
      <c r="E103" t="n">
        <v>0.613</v>
      </c>
      <c r="F103" t="n">
        <v>1.021</v>
      </c>
      <c r="G103" t="n">
        <v>1.575</v>
      </c>
      <c r="H103" t="n">
        <v>2.309</v>
      </c>
      <c r="I103" t="n">
        <v>3.618</v>
      </c>
      <c r="J103" t="n">
        <v>4.92</v>
      </c>
      <c r="K103" t="n">
        <v>7.491</v>
      </c>
      <c r="L103" t="n">
        <v>10.524</v>
      </c>
      <c r="M103" t="n">
        <v>11.45</v>
      </c>
      <c r="N103" t="n">
        <v>28.155</v>
      </c>
    </row>
    <row r="104">
      <c r="A104" t="n">
        <v>8.416700000000001</v>
      </c>
      <c r="B104" t="n">
        <v>0</v>
      </c>
      <c r="C104" t="n">
        <v>0</v>
      </c>
      <c r="D104" t="n">
        <v>0.268</v>
      </c>
      <c r="E104" t="n">
        <v>0.643</v>
      </c>
      <c r="F104" t="n">
        <v>1.062</v>
      </c>
      <c r="G104" t="n">
        <v>1.63</v>
      </c>
      <c r="H104" t="n">
        <v>2.381</v>
      </c>
      <c r="I104" t="n">
        <v>3.717</v>
      </c>
      <c r="J104" t="n">
        <v>5.043</v>
      </c>
      <c r="K104" t="n">
        <v>7.642</v>
      </c>
      <c r="L104" t="n">
        <v>10.72</v>
      </c>
      <c r="M104" t="n">
        <v>11.659</v>
      </c>
      <c r="N104" t="n">
        <v>29.81</v>
      </c>
    </row>
    <row r="105">
      <c r="A105" t="n">
        <v>8.5</v>
      </c>
      <c r="B105" t="n">
        <v>0</v>
      </c>
      <c r="C105" t="n">
        <v>0</v>
      </c>
      <c r="D105" t="n">
        <v>0.288</v>
      </c>
      <c r="E105" t="n">
        <v>0.674</v>
      </c>
      <c r="F105" t="n">
        <v>1.105</v>
      </c>
      <c r="G105" t="n">
        <v>1.687</v>
      </c>
      <c r="H105" t="n">
        <v>2.455</v>
      </c>
      <c r="I105" t="n">
        <v>3.819</v>
      </c>
      <c r="J105" t="n">
        <v>5.171</v>
      </c>
      <c r="K105" t="n">
        <v>7.798</v>
      </c>
      <c r="L105" t="n">
        <v>10.921</v>
      </c>
      <c r="M105" t="n">
        <v>11.874</v>
      </c>
      <c r="N105" t="n">
        <v>31.613</v>
      </c>
    </row>
    <row r="106">
      <c r="A106" t="n">
        <v>8.583299999999999</v>
      </c>
      <c r="B106" t="n">
        <v>0</v>
      </c>
      <c r="C106" t="n">
        <v>0</v>
      </c>
      <c r="D106" t="n">
        <v>0.308</v>
      </c>
      <c r="E106" t="n">
        <v>0.707</v>
      </c>
      <c r="F106" t="n">
        <v>1.15</v>
      </c>
      <c r="G106" t="n">
        <v>1.747</v>
      </c>
      <c r="H106" t="n">
        <v>2.533</v>
      </c>
      <c r="I106" t="n">
        <v>3.926</v>
      </c>
      <c r="J106" t="n">
        <v>5.304</v>
      </c>
      <c r="K106" t="n">
        <v>7.959</v>
      </c>
      <c r="L106" t="n">
        <v>11.13</v>
      </c>
      <c r="M106" t="n">
        <v>12.097</v>
      </c>
      <c r="N106" t="n">
        <v>33.573</v>
      </c>
    </row>
    <row r="107">
      <c r="A107" t="n">
        <v>8.666700000000001</v>
      </c>
      <c r="B107" t="n">
        <v>0</v>
      </c>
      <c r="C107" t="n">
        <v>0</v>
      </c>
      <c r="D107" t="n">
        <v>0.33</v>
      </c>
      <c r="E107" t="n">
        <v>0.741</v>
      </c>
      <c r="F107" t="n">
        <v>1.197</v>
      </c>
      <c r="G107" t="n">
        <v>1.809</v>
      </c>
      <c r="H107" t="n">
        <v>2.614</v>
      </c>
      <c r="I107" t="n">
        <v>4.037</v>
      </c>
      <c r="J107" t="n">
        <v>5.444</v>
      </c>
      <c r="K107" t="n">
        <v>8.124000000000001</v>
      </c>
      <c r="L107" t="n">
        <v>11.345</v>
      </c>
      <c r="M107" t="n">
        <v>12.326</v>
      </c>
      <c r="N107" t="n">
        <v>35.61</v>
      </c>
    </row>
    <row r="108">
      <c r="A108" t="n">
        <v>8.75</v>
      </c>
      <c r="B108" t="n">
        <v>0</v>
      </c>
      <c r="C108" t="n">
        <v>0</v>
      </c>
      <c r="D108" t="n">
        <v>0.352</v>
      </c>
      <c r="E108" t="n">
        <v>0.776</v>
      </c>
      <c r="F108" t="n">
        <v>1.245</v>
      </c>
      <c r="G108" t="n">
        <v>1.874</v>
      </c>
      <c r="H108" t="n">
        <v>2.698</v>
      </c>
      <c r="I108" t="n">
        <v>4.153</v>
      </c>
      <c r="J108" t="n">
        <v>5.589</v>
      </c>
      <c r="K108" t="n">
        <v>8.294</v>
      </c>
      <c r="L108" t="n">
        <v>11.565</v>
      </c>
      <c r="M108" t="n">
        <v>12.562</v>
      </c>
      <c r="N108" t="n">
        <v>37.652</v>
      </c>
    </row>
    <row r="109">
      <c r="A109" t="n">
        <v>8.833299999999999</v>
      </c>
      <c r="B109" t="n">
        <v>0</v>
      </c>
      <c r="C109" t="n">
        <v>0</v>
      </c>
      <c r="D109" t="n">
        <v>0.375</v>
      </c>
      <c r="E109" t="n">
        <v>0.8129999999999999</v>
      </c>
      <c r="F109" t="n">
        <v>1.296</v>
      </c>
      <c r="G109" t="n">
        <v>1.941</v>
      </c>
      <c r="H109" t="n">
        <v>2.785</v>
      </c>
      <c r="I109" t="n">
        <v>4.273</v>
      </c>
      <c r="J109" t="n">
        <v>5.738</v>
      </c>
      <c r="K109" t="n">
        <v>8.467000000000001</v>
      </c>
      <c r="L109" t="n">
        <v>11.79</v>
      </c>
      <c r="M109" t="n">
        <v>12.802</v>
      </c>
      <c r="N109" t="n">
        <v>39.697</v>
      </c>
    </row>
    <row r="110">
      <c r="A110" t="n">
        <v>8.916700000000001</v>
      </c>
      <c r="B110" t="n">
        <v>0</v>
      </c>
      <c r="C110" t="n">
        <v>0</v>
      </c>
      <c r="D110" t="n">
        <v>0.399</v>
      </c>
      <c r="E110" t="n">
        <v>0.851</v>
      </c>
      <c r="F110" t="n">
        <v>1.348</v>
      </c>
      <c r="G110" t="n">
        <v>2.01</v>
      </c>
      <c r="H110" t="n">
        <v>2.875</v>
      </c>
      <c r="I110" t="n">
        <v>4.397</v>
      </c>
      <c r="J110" t="n">
        <v>5.893</v>
      </c>
      <c r="K110" t="n">
        <v>8.648</v>
      </c>
      <c r="L110" t="n">
        <v>12.026</v>
      </c>
      <c r="M110" t="n">
        <v>13.055</v>
      </c>
      <c r="N110" t="n">
        <v>41.837</v>
      </c>
    </row>
    <row r="111">
      <c r="A111" t="n">
        <v>9</v>
      </c>
      <c r="B111" t="n">
        <v>0</v>
      </c>
      <c r="C111" t="n">
        <v>0</v>
      </c>
      <c r="D111" t="n">
        <v>0.424</v>
      </c>
      <c r="E111" t="n">
        <v>0.891</v>
      </c>
      <c r="F111" t="n">
        <v>1.402</v>
      </c>
      <c r="G111" t="n">
        <v>2.082</v>
      </c>
      <c r="H111" t="n">
        <v>2.968</v>
      </c>
      <c r="I111" t="n">
        <v>4.525</v>
      </c>
      <c r="J111" t="n">
        <v>6.053</v>
      </c>
      <c r="K111" t="n">
        <v>8.837999999999999</v>
      </c>
      <c r="L111" t="n">
        <v>12.272</v>
      </c>
      <c r="M111" t="n">
        <v>13.318</v>
      </c>
      <c r="N111" t="n">
        <v>44.055</v>
      </c>
    </row>
    <row r="112">
      <c r="A112" t="n">
        <v>9.083299999999999</v>
      </c>
      <c r="B112" t="n">
        <v>0</v>
      </c>
      <c r="C112" t="n">
        <v>0</v>
      </c>
      <c r="D112" t="n">
        <v>0.45</v>
      </c>
      <c r="E112" t="n">
        <v>0.9320000000000001</v>
      </c>
      <c r="F112" t="n">
        <v>1.458</v>
      </c>
      <c r="G112" t="n">
        <v>2.157</v>
      </c>
      <c r="H112" t="n">
        <v>3.065</v>
      </c>
      <c r="I112" t="n">
        <v>4.657</v>
      </c>
      <c r="J112" t="n">
        <v>6.219</v>
      </c>
      <c r="K112" t="n">
        <v>9.035</v>
      </c>
      <c r="L112" t="n">
        <v>12.53</v>
      </c>
      <c r="M112" t="n">
        <v>13.594</v>
      </c>
      <c r="N112" t="n">
        <v>46.297</v>
      </c>
    </row>
    <row r="113">
      <c r="A113" t="n">
        <v>9.166700000000001</v>
      </c>
      <c r="B113" t="n">
        <v>0</v>
      </c>
      <c r="C113" t="n">
        <v>0</v>
      </c>
      <c r="D113" t="n">
        <v>0.478</v>
      </c>
      <c r="E113" t="n">
        <v>0.976</v>
      </c>
      <c r="F113" t="n">
        <v>1.517</v>
      </c>
      <c r="G113" t="n">
        <v>2.235</v>
      </c>
      <c r="H113" t="n">
        <v>3.166</v>
      </c>
      <c r="I113" t="n">
        <v>4.796</v>
      </c>
      <c r="J113" t="n">
        <v>6.392</v>
      </c>
      <c r="K113" t="n">
        <v>9.24</v>
      </c>
      <c r="L113" t="n">
        <v>12.798</v>
      </c>
      <c r="M113" t="n">
        <v>13.881</v>
      </c>
      <c r="N113" t="n">
        <v>48.555</v>
      </c>
    </row>
    <row r="114">
      <c r="A114" t="n">
        <v>9.25</v>
      </c>
      <c r="B114" t="n">
        <v>0</v>
      </c>
      <c r="C114" t="n">
        <v>0</v>
      </c>
      <c r="D114" t="n">
        <v>0.507</v>
      </c>
      <c r="E114" t="n">
        <v>1.022</v>
      </c>
      <c r="F114" t="n">
        <v>1.58</v>
      </c>
      <c r="G114" t="n">
        <v>2.318</v>
      </c>
      <c r="H114" t="n">
        <v>3.274</v>
      </c>
      <c r="I114" t="n">
        <v>4.944</v>
      </c>
      <c r="J114" t="n">
        <v>6.576</v>
      </c>
      <c r="K114" t="n">
        <v>9.456</v>
      </c>
      <c r="L114" t="n">
        <v>13.08</v>
      </c>
      <c r="M114" t="n">
        <v>14.183</v>
      </c>
      <c r="N114" t="n">
        <v>50.916</v>
      </c>
    </row>
    <row r="115">
      <c r="A115" t="n">
        <v>9.333299999999999</v>
      </c>
      <c r="B115" t="n">
        <v>0</v>
      </c>
      <c r="C115" t="n">
        <v>0</v>
      </c>
      <c r="D115" t="n">
        <v>0.538</v>
      </c>
      <c r="E115" t="n">
        <v>1.07</v>
      </c>
      <c r="F115" t="n">
        <v>1.646</v>
      </c>
      <c r="G115" t="n">
        <v>2.405</v>
      </c>
      <c r="H115" t="n">
        <v>3.387</v>
      </c>
      <c r="I115" t="n">
        <v>5.099</v>
      </c>
      <c r="J115" t="n">
        <v>6.771</v>
      </c>
      <c r="K115" t="n">
        <v>9.680999999999999</v>
      </c>
      <c r="L115" t="n">
        <v>13.373</v>
      </c>
      <c r="M115" t="n">
        <v>14.497</v>
      </c>
      <c r="N115" t="n">
        <v>53.409</v>
      </c>
    </row>
    <row r="116">
      <c r="A116" t="n">
        <v>9.416700000000001</v>
      </c>
      <c r="B116" t="n">
        <v>0</v>
      </c>
      <c r="C116" t="n">
        <v>0</v>
      </c>
      <c r="D116" t="n">
        <v>0.571</v>
      </c>
      <c r="E116" t="n">
        <v>1.121</v>
      </c>
      <c r="F116" t="n">
        <v>1.715</v>
      </c>
      <c r="G116" t="n">
        <v>2.497</v>
      </c>
      <c r="H116" t="n">
        <v>3.506</v>
      </c>
      <c r="I116" t="n">
        <v>5.263</v>
      </c>
      <c r="J116" t="n">
        <v>6.975</v>
      </c>
      <c r="K116" t="n">
        <v>9.914999999999999</v>
      </c>
      <c r="L116" t="n">
        <v>13.68</v>
      </c>
      <c r="M116" t="n">
        <v>14.825</v>
      </c>
      <c r="N116" t="n">
        <v>56.097</v>
      </c>
    </row>
    <row r="117">
      <c r="A117" t="n">
        <v>9.5</v>
      </c>
      <c r="B117" t="n">
        <v>0</v>
      </c>
      <c r="C117" t="n">
        <v>0</v>
      </c>
      <c r="D117" t="n">
        <v>0.605</v>
      </c>
      <c r="E117" t="n">
        <v>1.175</v>
      </c>
      <c r="F117" t="n">
        <v>1.788</v>
      </c>
      <c r="G117" t="n">
        <v>2.593</v>
      </c>
      <c r="H117" t="n">
        <v>3.631</v>
      </c>
      <c r="I117" t="n">
        <v>5.434</v>
      </c>
      <c r="J117" t="n">
        <v>7.19</v>
      </c>
      <c r="K117" t="n">
        <v>10.159</v>
      </c>
      <c r="L117" t="n">
        <v>13.999</v>
      </c>
      <c r="M117" t="n">
        <v>15.167</v>
      </c>
      <c r="N117" t="n">
        <v>59.019</v>
      </c>
    </row>
    <row r="118">
      <c r="A118" t="n">
        <v>9.583299999999999</v>
      </c>
      <c r="B118" t="n">
        <v>0</v>
      </c>
      <c r="C118" t="n">
        <v>0</v>
      </c>
      <c r="D118" t="n">
        <v>0.641</v>
      </c>
      <c r="E118" t="n">
        <v>1.232</v>
      </c>
      <c r="F118" t="n">
        <v>1.865</v>
      </c>
      <c r="G118" t="n">
        <v>2.695</v>
      </c>
      <c r="H118" t="n">
        <v>3.762</v>
      </c>
      <c r="I118" t="n">
        <v>5.614</v>
      </c>
      <c r="J118" t="n">
        <v>7.415</v>
      </c>
      <c r="K118" t="n">
        <v>10.415</v>
      </c>
      <c r="L118" t="n">
        <v>14.334</v>
      </c>
      <c r="M118" t="n">
        <v>15.526</v>
      </c>
      <c r="N118" t="n">
        <v>62.236</v>
      </c>
    </row>
    <row r="119">
      <c r="A119" t="n">
        <v>9.666700000000001</v>
      </c>
      <c r="B119" t="n">
        <v>0</v>
      </c>
      <c r="C119" t="n">
        <v>0</v>
      </c>
      <c r="D119" t="n">
        <v>0.679</v>
      </c>
      <c r="E119" t="n">
        <v>1.291</v>
      </c>
      <c r="F119" t="n">
        <v>1.945</v>
      </c>
      <c r="G119" t="n">
        <v>2.801</v>
      </c>
      <c r="H119" t="n">
        <v>3.899</v>
      </c>
      <c r="I119" t="n">
        <v>5.802</v>
      </c>
      <c r="J119" t="n">
        <v>7.65</v>
      </c>
      <c r="K119" t="n">
        <v>10.681</v>
      </c>
      <c r="L119" t="n">
        <v>14.683</v>
      </c>
      <c r="M119" t="n">
        <v>15.9</v>
      </c>
      <c r="N119" t="n">
        <v>65.709</v>
      </c>
    </row>
    <row r="120">
      <c r="A120" t="n">
        <v>9.75</v>
      </c>
      <c r="B120" t="n">
        <v>0</v>
      </c>
      <c r="C120" t="n">
        <v>0</v>
      </c>
      <c r="D120" t="n">
        <v>0.72</v>
      </c>
      <c r="E120" t="n">
        <v>1.354</v>
      </c>
      <c r="F120" t="n">
        <v>2.031</v>
      </c>
      <c r="G120" t="n">
        <v>2.913</v>
      </c>
      <c r="H120" t="n">
        <v>4.045</v>
      </c>
      <c r="I120" t="n">
        <v>6.001</v>
      </c>
      <c r="J120" t="n">
        <v>7.9</v>
      </c>
      <c r="K120" t="n">
        <v>10.961</v>
      </c>
      <c r="L120" t="n">
        <v>15.051</v>
      </c>
      <c r="M120" t="n">
        <v>16.295</v>
      </c>
      <c r="N120" t="n">
        <v>69.42400000000001</v>
      </c>
    </row>
    <row r="121">
      <c r="A121" t="n">
        <v>9.833299999999999</v>
      </c>
      <c r="B121" t="n">
        <v>0</v>
      </c>
      <c r="C121" t="n">
        <v>0</v>
      </c>
      <c r="D121" t="n">
        <v>0.763</v>
      </c>
      <c r="E121" t="n">
        <v>1.421</v>
      </c>
      <c r="F121" t="n">
        <v>2.121</v>
      </c>
      <c r="G121" t="n">
        <v>3.032</v>
      </c>
      <c r="H121" t="n">
        <v>4.198</v>
      </c>
      <c r="I121" t="n">
        <v>6.212</v>
      </c>
      <c r="J121" t="n">
        <v>8.163</v>
      </c>
      <c r="K121" t="n">
        <v>11.253</v>
      </c>
      <c r="L121" t="n">
        <v>15.434</v>
      </c>
      <c r="M121" t="n">
        <v>16.705</v>
      </c>
      <c r="N121" t="n">
        <v>73.343</v>
      </c>
    </row>
    <row r="122">
      <c r="A122" t="n">
        <v>9.916700000000001</v>
      </c>
      <c r="B122" t="n">
        <v>0</v>
      </c>
      <c r="C122" t="n">
        <v>0.001</v>
      </c>
      <c r="D122" t="n">
        <v>0.8080000000000001</v>
      </c>
      <c r="E122" t="n">
        <v>1.492</v>
      </c>
      <c r="F122" t="n">
        <v>2.217</v>
      </c>
      <c r="G122" t="n">
        <v>3.158</v>
      </c>
      <c r="H122" t="n">
        <v>4.361</v>
      </c>
      <c r="I122" t="n">
        <v>6.434</v>
      </c>
      <c r="J122" t="n">
        <v>8.441000000000001</v>
      </c>
      <c r="K122" t="n">
        <v>11.557</v>
      </c>
      <c r="L122" t="n">
        <v>15.832</v>
      </c>
      <c r="M122" t="n">
        <v>17.132</v>
      </c>
      <c r="N122" t="n">
        <v>77.51600000000001</v>
      </c>
    </row>
    <row r="123">
      <c r="A123" t="n">
        <v>10</v>
      </c>
      <c r="B123" t="n">
        <v>0</v>
      </c>
      <c r="C123" t="n">
        <v>0.002</v>
      </c>
      <c r="D123" t="n">
        <v>0.857</v>
      </c>
      <c r="E123" t="n">
        <v>1.567</v>
      </c>
      <c r="F123" t="n">
        <v>2.318</v>
      </c>
      <c r="G123" t="n">
        <v>3.291</v>
      </c>
      <c r="H123" t="n">
        <v>4.532</v>
      </c>
      <c r="I123" t="n">
        <v>6.669</v>
      </c>
      <c r="J123" t="n">
        <v>8.734</v>
      </c>
      <c r="K123" t="n">
        <v>11.873</v>
      </c>
      <c r="L123" t="n">
        <v>16.246</v>
      </c>
      <c r="M123" t="n">
        <v>17.576</v>
      </c>
      <c r="N123" t="n">
        <v>81.89100000000001</v>
      </c>
    </row>
    <row r="124">
      <c r="A124" t="n">
        <v>10.0833</v>
      </c>
      <c r="B124" t="n">
        <v>0</v>
      </c>
      <c r="C124" t="n">
        <v>0.004</v>
      </c>
      <c r="D124" t="n">
        <v>0.909</v>
      </c>
      <c r="E124" t="n">
        <v>1.647</v>
      </c>
      <c r="F124" t="n">
        <v>2.425</v>
      </c>
      <c r="G124" t="n">
        <v>3.433</v>
      </c>
      <c r="H124" t="n">
        <v>4.715</v>
      </c>
      <c r="I124" t="n">
        <v>6.918</v>
      </c>
      <c r="J124" t="n">
        <v>9.045999999999999</v>
      </c>
      <c r="K124" t="n">
        <v>12.208</v>
      </c>
      <c r="L124" t="n">
        <v>16.686</v>
      </c>
      <c r="M124" t="n">
        <v>18.048</v>
      </c>
      <c r="N124" t="n">
        <v>86.491</v>
      </c>
    </row>
    <row r="125">
      <c r="A125" t="n">
        <v>10.1667</v>
      </c>
      <c r="B125" t="n">
        <v>0</v>
      </c>
      <c r="C125" t="n">
        <v>0.006</v>
      </c>
      <c r="D125" t="n">
        <v>0.964</v>
      </c>
      <c r="E125" t="n">
        <v>1.732</v>
      </c>
      <c r="F125" t="n">
        <v>2.54</v>
      </c>
      <c r="G125" t="n">
        <v>3.583</v>
      </c>
      <c r="H125" t="n">
        <v>4.909</v>
      </c>
      <c r="I125" t="n">
        <v>7.183</v>
      </c>
      <c r="J125" t="n">
        <v>9.378</v>
      </c>
      <c r="K125" t="n">
        <v>12.564</v>
      </c>
      <c r="L125" t="n">
        <v>17.154</v>
      </c>
      <c r="M125" t="n">
        <v>18.55</v>
      </c>
      <c r="N125" t="n">
        <v>91.268</v>
      </c>
    </row>
    <row r="126">
      <c r="A126" t="n">
        <v>10.25</v>
      </c>
      <c r="B126" t="n">
        <v>0</v>
      </c>
      <c r="C126" t="n">
        <v>0.011</v>
      </c>
      <c r="D126" t="n">
        <v>1.024</v>
      </c>
      <c r="E126" t="n">
        <v>1.824</v>
      </c>
      <c r="F126" t="n">
        <v>2.663</v>
      </c>
      <c r="G126" t="n">
        <v>3.745</v>
      </c>
      <c r="H126" t="n">
        <v>5.117</v>
      </c>
      <c r="I126" t="n">
        <v>7.467</v>
      </c>
      <c r="J126" t="n">
        <v>9.733000000000001</v>
      </c>
      <c r="K126" t="n">
        <v>12.946</v>
      </c>
      <c r="L126" t="n">
        <v>17.656</v>
      </c>
      <c r="M126" t="n">
        <v>19.088</v>
      </c>
      <c r="N126" t="n">
        <v>96.205</v>
      </c>
    </row>
    <row r="127">
      <c r="A127" t="n">
        <v>10.3333</v>
      </c>
      <c r="B127" t="n">
        <v>0</v>
      </c>
      <c r="C127" t="n">
        <v>0.016</v>
      </c>
      <c r="D127" t="n">
        <v>1.088</v>
      </c>
      <c r="E127" t="n">
        <v>1.923</v>
      </c>
      <c r="F127" t="n">
        <v>2.796</v>
      </c>
      <c r="G127" t="n">
        <v>3.918</v>
      </c>
      <c r="H127" t="n">
        <v>5.34</v>
      </c>
      <c r="I127" t="n">
        <v>7.772</v>
      </c>
      <c r="J127" t="n">
        <v>10.114</v>
      </c>
      <c r="K127" t="n">
        <v>13.353</v>
      </c>
      <c r="L127" t="n">
        <v>18.192</v>
      </c>
      <c r="M127" t="n">
        <v>19.663</v>
      </c>
      <c r="N127" t="n">
        <v>101.256</v>
      </c>
    </row>
    <row r="128">
      <c r="A128" t="n">
        <v>10.4167</v>
      </c>
      <c r="B128" t="n">
        <v>0</v>
      </c>
      <c r="C128" t="n">
        <v>0.024</v>
      </c>
      <c r="D128" t="n">
        <v>1.158</v>
      </c>
      <c r="E128" t="n">
        <v>2.031</v>
      </c>
      <c r="F128" t="n">
        <v>2.94</v>
      </c>
      <c r="G128" t="n">
        <v>4.107</v>
      </c>
      <c r="H128" t="n">
        <v>5.583</v>
      </c>
      <c r="I128" t="n">
        <v>8.103999999999999</v>
      </c>
      <c r="J128" t="n">
        <v>10.529</v>
      </c>
      <c r="K128" t="n">
        <v>13.791</v>
      </c>
      <c r="L128" t="n">
        <v>18.768</v>
      </c>
      <c r="M128" t="n">
        <v>20.281</v>
      </c>
      <c r="N128" t="n">
        <v>106.45</v>
      </c>
    </row>
    <row r="129">
      <c r="A129" t="n">
        <v>10.5</v>
      </c>
      <c r="B129" t="n">
        <v>0</v>
      </c>
      <c r="C129" t="n">
        <v>0.033</v>
      </c>
      <c r="D129" t="n">
        <v>1.235</v>
      </c>
      <c r="E129" t="n">
        <v>2.148</v>
      </c>
      <c r="F129" t="n">
        <v>3.097</v>
      </c>
      <c r="G129" t="n">
        <v>4.313</v>
      </c>
      <c r="H129" t="n">
        <v>5.847</v>
      </c>
      <c r="I129" t="n">
        <v>8.465</v>
      </c>
      <c r="J129" t="n">
        <v>10.98</v>
      </c>
      <c r="K129" t="n">
        <v>14.258</v>
      </c>
      <c r="L129" t="n">
        <v>19.384</v>
      </c>
      <c r="M129" t="n">
        <v>20.942</v>
      </c>
      <c r="N129" t="n">
        <v>111.685</v>
      </c>
    </row>
    <row r="130">
      <c r="A130" t="n">
        <v>10.5833</v>
      </c>
      <c r="B130" t="n">
        <v>0</v>
      </c>
      <c r="C130" t="n">
        <v>0.045</v>
      </c>
      <c r="D130" t="n">
        <v>1.319</v>
      </c>
      <c r="E130" t="n">
        <v>2.277</v>
      </c>
      <c r="F130" t="n">
        <v>3.269</v>
      </c>
      <c r="G130" t="n">
        <v>4.538</v>
      </c>
      <c r="H130" t="n">
        <v>6.137</v>
      </c>
      <c r="I130" t="n">
        <v>8.861000000000001</v>
      </c>
      <c r="J130" t="n">
        <v>11.475</v>
      </c>
      <c r="K130" t="n">
        <v>14.763</v>
      </c>
      <c r="L130" t="n">
        <v>20.049</v>
      </c>
      <c r="M130" t="n">
        <v>21.656</v>
      </c>
      <c r="N130" t="n">
        <v>117.022</v>
      </c>
    </row>
    <row r="131">
      <c r="A131" t="n">
        <v>10.6667</v>
      </c>
      <c r="B131" t="n">
        <v>0</v>
      </c>
      <c r="C131" t="n">
        <v>0.058</v>
      </c>
      <c r="D131" t="n">
        <v>1.412</v>
      </c>
      <c r="E131" t="n">
        <v>2.418</v>
      </c>
      <c r="F131" t="n">
        <v>3.458</v>
      </c>
      <c r="G131" t="n">
        <v>4.785</v>
      </c>
      <c r="H131" t="n">
        <v>6.455</v>
      </c>
      <c r="I131" t="n">
        <v>9.294</v>
      </c>
      <c r="J131" t="n">
        <v>12.017</v>
      </c>
      <c r="K131" t="n">
        <v>15.306</v>
      </c>
      <c r="L131" t="n">
        <v>20.765</v>
      </c>
      <c r="M131" t="n">
        <v>22.424</v>
      </c>
      <c r="N131" t="n">
        <v>122.454</v>
      </c>
    </row>
    <row r="132">
      <c r="A132" t="n">
        <v>10.75</v>
      </c>
      <c r="B132" t="n">
        <v>0</v>
      </c>
      <c r="C132" t="n">
        <v>0.074</v>
      </c>
      <c r="D132" t="n">
        <v>1.515</v>
      </c>
      <c r="E132" t="n">
        <v>2.575</v>
      </c>
      <c r="F132" t="n">
        <v>3.667</v>
      </c>
      <c r="G132" t="n">
        <v>5.058</v>
      </c>
      <c r="H132" t="n">
        <v>6.806</v>
      </c>
      <c r="I132" t="n">
        <v>9.773</v>
      </c>
      <c r="J132" t="n">
        <v>12.616</v>
      </c>
      <c r="K132" t="n">
        <v>15.898</v>
      </c>
      <c r="L132" t="n">
        <v>21.546</v>
      </c>
      <c r="M132" t="n">
        <v>23.262</v>
      </c>
      <c r="N132" t="n">
        <v>128.025</v>
      </c>
    </row>
    <row r="133">
      <c r="A133" t="n">
        <v>10.8333</v>
      </c>
      <c r="B133" t="n">
        <v>0</v>
      </c>
      <c r="C133" t="n">
        <v>0.092</v>
      </c>
      <c r="D133" t="n">
        <v>1.628</v>
      </c>
      <c r="E133" t="n">
        <v>2.747</v>
      </c>
      <c r="F133" t="n">
        <v>3.897</v>
      </c>
      <c r="G133" t="n">
        <v>5.358</v>
      </c>
      <c r="H133" t="n">
        <v>7.191</v>
      </c>
      <c r="I133" t="n">
        <v>10.299</v>
      </c>
      <c r="J133" t="n">
        <v>13.273</v>
      </c>
      <c r="K133" t="n">
        <v>16.539</v>
      </c>
      <c r="L133" t="n">
        <v>22.391</v>
      </c>
      <c r="M133" t="n">
        <v>24.17</v>
      </c>
      <c r="N133" t="n">
        <v>133.814</v>
      </c>
    </row>
    <row r="134">
      <c r="A134" t="n">
        <v>10.9167</v>
      </c>
      <c r="B134" t="n">
        <v>0</v>
      </c>
      <c r="C134" t="n">
        <v>0.113</v>
      </c>
      <c r="D134" t="n">
        <v>1.756</v>
      </c>
      <c r="E134" t="n">
        <v>2.94</v>
      </c>
      <c r="F134" t="n">
        <v>4.154</v>
      </c>
      <c r="G134" t="n">
        <v>5.694</v>
      </c>
      <c r="H134" t="n">
        <v>7.622</v>
      </c>
      <c r="I134" t="n">
        <v>10.886</v>
      </c>
      <c r="J134" t="n">
        <v>14.007</v>
      </c>
      <c r="K134" t="n">
        <v>17.241</v>
      </c>
      <c r="L134" t="n">
        <v>23.318</v>
      </c>
      <c r="M134" t="n">
        <v>25.166</v>
      </c>
      <c r="N134" t="n">
        <v>140.021</v>
      </c>
    </row>
    <row r="135">
      <c r="A135" t="n">
        <v>11</v>
      </c>
      <c r="B135" t="n">
        <v>0</v>
      </c>
      <c r="C135" t="n">
        <v>0.138</v>
      </c>
      <c r="D135" t="n">
        <v>1.898</v>
      </c>
      <c r="E135" t="n">
        <v>3.156</v>
      </c>
      <c r="F135" t="n">
        <v>4.442</v>
      </c>
      <c r="G135" t="n">
        <v>6.068</v>
      </c>
      <c r="H135" t="n">
        <v>8.102</v>
      </c>
      <c r="I135" t="n">
        <v>11.54</v>
      </c>
      <c r="J135" t="n">
        <v>14.825</v>
      </c>
      <c r="K135" t="n">
        <v>18.009</v>
      </c>
      <c r="L135" t="n">
        <v>24.331</v>
      </c>
      <c r="M135" t="n">
        <v>26.253</v>
      </c>
      <c r="N135" t="n">
        <v>146.613</v>
      </c>
    </row>
    <row r="136">
      <c r="A136" t="n">
        <v>11.0833</v>
      </c>
      <c r="B136" t="n">
        <v>0</v>
      </c>
      <c r="C136" t="n">
        <v>0.166</v>
      </c>
      <c r="D136" t="n">
        <v>2.061</v>
      </c>
      <c r="E136" t="n">
        <v>3.401</v>
      </c>
      <c r="F136" t="n">
        <v>4.767</v>
      </c>
      <c r="G136" t="n">
        <v>6.491</v>
      </c>
      <c r="H136" t="n">
        <v>8.644</v>
      </c>
      <c r="I136" t="n">
        <v>12.278</v>
      </c>
      <c r="J136" t="n">
        <v>15.747</v>
      </c>
      <c r="K136" t="n">
        <v>18.856</v>
      </c>
      <c r="L136" t="n">
        <v>25.449</v>
      </c>
      <c r="M136" t="n">
        <v>27.454</v>
      </c>
      <c r="N136" t="n">
        <v>153.501</v>
      </c>
    </row>
    <row r="137">
      <c r="A137" t="n">
        <v>11.1667</v>
      </c>
      <c r="B137" t="n">
        <v>0</v>
      </c>
      <c r="C137" t="n">
        <v>0.199</v>
      </c>
      <c r="D137" t="n">
        <v>2.246</v>
      </c>
      <c r="E137" t="n">
        <v>3.68</v>
      </c>
      <c r="F137" t="n">
        <v>5.136</v>
      </c>
      <c r="G137" t="n">
        <v>6.971</v>
      </c>
      <c r="H137" t="n">
        <v>9.257</v>
      </c>
      <c r="I137" t="n">
        <v>13.112</v>
      </c>
      <c r="J137" t="n">
        <v>16.79</v>
      </c>
      <c r="K137" t="n">
        <v>19.789</v>
      </c>
      <c r="L137" t="n">
        <v>26.682</v>
      </c>
      <c r="M137" t="n">
        <v>28.778</v>
      </c>
      <c r="N137" t="n">
        <v>160.507</v>
      </c>
    </row>
    <row r="138">
      <c r="A138" t="n">
        <v>11.25</v>
      </c>
      <c r="B138" t="n">
        <v>0</v>
      </c>
      <c r="C138" t="n">
        <v>0.239</v>
      </c>
      <c r="D138" t="n">
        <v>2.463</v>
      </c>
      <c r="E138" t="n">
        <v>4.005</v>
      </c>
      <c r="F138" t="n">
        <v>5.566</v>
      </c>
      <c r="G138" t="n">
        <v>7.529</v>
      </c>
      <c r="H138" t="n">
        <v>9.971</v>
      </c>
      <c r="I138" t="n">
        <v>14.084</v>
      </c>
      <c r="J138" t="n">
        <v>18.003</v>
      </c>
      <c r="K138" t="n">
        <v>20.843</v>
      </c>
      <c r="L138" t="n">
        <v>28.075</v>
      </c>
      <c r="M138" t="n">
        <v>30.273</v>
      </c>
      <c r="N138" t="n">
        <v>167.609</v>
      </c>
    </row>
    <row r="139">
      <c r="A139" t="n">
        <v>11.3333</v>
      </c>
      <c r="B139" t="n">
        <v>0</v>
      </c>
      <c r="C139" t="n">
        <v>0.286</v>
      </c>
      <c r="D139" t="n">
        <v>2.718</v>
      </c>
      <c r="E139" t="n">
        <v>4.386</v>
      </c>
      <c r="F139" t="n">
        <v>6.069</v>
      </c>
      <c r="G139" t="n">
        <v>8.180999999999999</v>
      </c>
      <c r="H139" t="n">
        <v>10.805</v>
      </c>
      <c r="I139" t="n">
        <v>15.216</v>
      </c>
      <c r="J139" t="n">
        <v>19.416</v>
      </c>
      <c r="K139" t="n">
        <v>22.033</v>
      </c>
      <c r="L139" t="n">
        <v>29.646</v>
      </c>
      <c r="M139" t="n">
        <v>31.961</v>
      </c>
      <c r="N139" t="n">
        <v>174.591</v>
      </c>
    </row>
    <row r="140">
      <c r="A140" t="n">
        <v>11.4167</v>
      </c>
      <c r="B140" t="n">
        <v>0</v>
      </c>
      <c r="C140" t="n">
        <v>0.344</v>
      </c>
      <c r="D140" t="n">
        <v>3.026</v>
      </c>
      <c r="E140" t="n">
        <v>4.845</v>
      </c>
      <c r="F140" t="n">
        <v>6.675</v>
      </c>
      <c r="G140" t="n">
        <v>8.965</v>
      </c>
      <c r="H140" t="n">
        <v>11.805</v>
      </c>
      <c r="I140" t="n">
        <v>16.573</v>
      </c>
      <c r="J140" t="n">
        <v>21.11</v>
      </c>
      <c r="K140" t="n">
        <v>23.4</v>
      </c>
      <c r="L140" t="n">
        <v>31.453</v>
      </c>
      <c r="M140" t="n">
        <v>33.902</v>
      </c>
      <c r="N140" t="n">
        <v>181.527</v>
      </c>
    </row>
    <row r="141">
      <c r="A141" t="n">
        <v>11.5</v>
      </c>
      <c r="B141" t="n">
        <v>0</v>
      </c>
      <c r="C141" t="n">
        <v>0.416</v>
      </c>
      <c r="D141" t="n">
        <v>3.402</v>
      </c>
      <c r="E141" t="n">
        <v>5.402</v>
      </c>
      <c r="F141" t="n">
        <v>7.408</v>
      </c>
      <c r="G141" t="n">
        <v>9.913</v>
      </c>
      <c r="H141" t="n">
        <v>13.013</v>
      </c>
      <c r="I141" t="n">
        <v>18.211</v>
      </c>
      <c r="J141" t="n">
        <v>23.152</v>
      </c>
      <c r="K141" t="n">
        <v>24.975</v>
      </c>
      <c r="L141" t="n">
        <v>33.535</v>
      </c>
      <c r="M141" t="n">
        <v>36.138</v>
      </c>
      <c r="N141" t="n">
        <v>188.511</v>
      </c>
    </row>
    <row r="142">
      <c r="A142" t="n">
        <v>11.5833</v>
      </c>
      <c r="B142" t="n">
        <v>0</v>
      </c>
      <c r="C142" t="n">
        <v>0.513</v>
      </c>
      <c r="D142" t="n">
        <v>3.887</v>
      </c>
      <c r="E142" t="n">
        <v>6.118</v>
      </c>
      <c r="F142" t="n">
        <v>8.348000000000001</v>
      </c>
      <c r="G142" t="n">
        <v>11.125</v>
      </c>
      <c r="H142" t="n">
        <v>14.555</v>
      </c>
      <c r="I142" t="n">
        <v>20.299</v>
      </c>
      <c r="J142" t="n">
        <v>25.756</v>
      </c>
      <c r="K142" t="n">
        <v>26.851</v>
      </c>
      <c r="L142" t="n">
        <v>36.014</v>
      </c>
      <c r="M142" t="n">
        <v>38.801</v>
      </c>
      <c r="N142" t="n">
        <v>195.629</v>
      </c>
    </row>
    <row r="143">
      <c r="A143" t="n">
        <v>11.6667</v>
      </c>
      <c r="B143" t="n">
        <v>0</v>
      </c>
      <c r="C143" t="n">
        <v>0.646</v>
      </c>
      <c r="D143" t="n">
        <v>4.524</v>
      </c>
      <c r="E143" t="n">
        <v>7.054</v>
      </c>
      <c r="F143" t="n">
        <v>9.571999999999999</v>
      </c>
      <c r="G143" t="n">
        <v>12.7</v>
      </c>
      <c r="H143" t="n">
        <v>16.556</v>
      </c>
      <c r="I143" t="n">
        <v>23.005</v>
      </c>
      <c r="J143" t="n">
        <v>29.126</v>
      </c>
      <c r="K143" t="n">
        <v>29.096</v>
      </c>
      <c r="L143" t="n">
        <v>38.982</v>
      </c>
      <c r="M143" t="n">
        <v>41.988</v>
      </c>
      <c r="N143" t="n">
        <v>202.973</v>
      </c>
    </row>
    <row r="144">
      <c r="A144" t="n">
        <v>11.75</v>
      </c>
      <c r="B144" t="n">
        <v>0.018</v>
      </c>
      <c r="C144" t="n">
        <v>0.931</v>
      </c>
      <c r="D144" t="n">
        <v>5.496</v>
      </c>
      <c r="E144" t="n">
        <v>8.471</v>
      </c>
      <c r="F144" t="n">
        <v>11.416</v>
      </c>
      <c r="G144" t="n">
        <v>15.062</v>
      </c>
      <c r="H144" t="n">
        <v>19.549</v>
      </c>
      <c r="I144" t="n">
        <v>27.039</v>
      </c>
      <c r="J144" t="n">
        <v>34.143</v>
      </c>
      <c r="K144" t="n">
        <v>31.921</v>
      </c>
      <c r="L144" t="n">
        <v>42.717</v>
      </c>
      <c r="M144" t="n">
        <v>46</v>
      </c>
      <c r="N144" t="n">
        <v>210.986</v>
      </c>
    </row>
    <row r="145">
      <c r="A145" t="n">
        <v>11.8333</v>
      </c>
      <c r="B145" t="n">
        <v>0.109</v>
      </c>
      <c r="C145" t="n">
        <v>1.546</v>
      </c>
      <c r="D145" t="n">
        <v>7.031</v>
      </c>
      <c r="E145" t="n">
        <v>10.682</v>
      </c>
      <c r="F145" t="n">
        <v>14.276</v>
      </c>
      <c r="G145" t="n">
        <v>18.711</v>
      </c>
      <c r="H145" t="n">
        <v>24.153</v>
      </c>
      <c r="I145" t="n">
        <v>33.224</v>
      </c>
      <c r="J145" t="n">
        <v>41.823</v>
      </c>
      <c r="K145" t="n">
        <v>35.525</v>
      </c>
      <c r="L145" t="n">
        <v>47.48</v>
      </c>
      <c r="M145" t="n">
        <v>51.116</v>
      </c>
      <c r="N145" t="n">
        <v>219.786</v>
      </c>
    </row>
    <row r="146">
      <c r="A146" t="n">
        <v>11.9167</v>
      </c>
      <c r="B146" t="n">
        <v>0.295</v>
      </c>
      <c r="C146" t="n">
        <v>2.52</v>
      </c>
      <c r="D146" t="n">
        <v>9.167999999999999</v>
      </c>
      <c r="E146" t="n">
        <v>13.737</v>
      </c>
      <c r="F146" t="n">
        <v>18.208</v>
      </c>
      <c r="G146" t="n">
        <v>23.708</v>
      </c>
      <c r="H146" t="n">
        <v>30.441</v>
      </c>
      <c r="I146" t="n">
        <v>41.647</v>
      </c>
      <c r="J146" t="n">
        <v>52.263</v>
      </c>
      <c r="K146" t="n">
        <v>40.881</v>
      </c>
      <c r="L146" t="n">
        <v>54.554</v>
      </c>
      <c r="M146" t="n">
        <v>58.714</v>
      </c>
      <c r="N146" t="n">
        <v>229.238</v>
      </c>
    </row>
    <row r="147">
      <c r="A147" t="n">
        <v>12</v>
      </c>
      <c r="B147" t="n">
        <v>0.587</v>
      </c>
      <c r="C147" t="n">
        <v>3.877</v>
      </c>
      <c r="D147" t="n">
        <v>11.923</v>
      </c>
      <c r="E147" t="n">
        <v>17.646</v>
      </c>
      <c r="F147" t="n">
        <v>23.219</v>
      </c>
      <c r="G147" t="n">
        <v>30.052</v>
      </c>
      <c r="H147" t="n">
        <v>38.402</v>
      </c>
      <c r="I147" t="n">
        <v>52.283</v>
      </c>
      <c r="J147" t="n">
        <v>65.428</v>
      </c>
      <c r="K147" t="n">
        <v>49.11</v>
      </c>
      <c r="L147" t="n">
        <v>65.417</v>
      </c>
      <c r="M147" t="n">
        <v>70.379</v>
      </c>
      <c r="N147" t="n">
        <v>239.359</v>
      </c>
    </row>
    <row r="148">
      <c r="A148" t="n">
        <v>12.0833</v>
      </c>
      <c r="B148" t="n">
        <v>1.01</v>
      </c>
      <c r="C148" t="n">
        <v>5.651</v>
      </c>
      <c r="D148" t="n">
        <v>15.26</v>
      </c>
      <c r="E148" t="n">
        <v>22.347</v>
      </c>
      <c r="F148" t="n">
        <v>29.22</v>
      </c>
      <c r="G148" t="n">
        <v>37.627</v>
      </c>
      <c r="H148" t="n">
        <v>47.884</v>
      </c>
      <c r="I148" t="n">
        <v>64.91800000000001</v>
      </c>
      <c r="J148" t="n">
        <v>81.045</v>
      </c>
      <c r="K148" t="n">
        <v>60.283</v>
      </c>
      <c r="L148" t="n">
        <v>80.154</v>
      </c>
      <c r="M148" t="n">
        <v>86.203</v>
      </c>
      <c r="N148" t="n">
        <v>250.25</v>
      </c>
    </row>
    <row r="149">
      <c r="A149" t="n">
        <v>12.1667</v>
      </c>
      <c r="B149" t="n">
        <v>1.526</v>
      </c>
      <c r="C149" t="n">
        <v>7.564</v>
      </c>
      <c r="D149" t="n">
        <v>18.707</v>
      </c>
      <c r="E149" t="n">
        <v>27.164</v>
      </c>
      <c r="F149" t="n">
        <v>35.337</v>
      </c>
      <c r="G149" t="n">
        <v>45.314</v>
      </c>
      <c r="H149" t="n">
        <v>57.473</v>
      </c>
      <c r="I149" t="n">
        <v>77.65300000000001</v>
      </c>
      <c r="J149" t="n">
        <v>96.75700000000001</v>
      </c>
      <c r="K149" t="n">
        <v>74.35599999999999</v>
      </c>
      <c r="L149" t="n">
        <v>98.702</v>
      </c>
      <c r="M149" t="n">
        <v>106.115</v>
      </c>
      <c r="N149" t="n">
        <v>261.092</v>
      </c>
    </row>
    <row r="150">
      <c r="A150" t="n">
        <v>12.25</v>
      </c>
      <c r="B150" t="n">
        <v>2.021</v>
      </c>
      <c r="C150" t="n">
        <v>9.224</v>
      </c>
      <c r="D150" t="n">
        <v>21.732</v>
      </c>
      <c r="E150" t="n">
        <v>31.343</v>
      </c>
      <c r="F150" t="n">
        <v>40.609</v>
      </c>
      <c r="G150" t="n">
        <v>51.902</v>
      </c>
      <c r="H150" t="n">
        <v>65.654</v>
      </c>
      <c r="I150" t="n">
        <v>88.467</v>
      </c>
      <c r="J150" t="n">
        <v>110.063</v>
      </c>
      <c r="K150" t="n">
        <v>91.09</v>
      </c>
      <c r="L150" t="n">
        <v>120.74</v>
      </c>
      <c r="M150" t="n">
        <v>129.77</v>
      </c>
      <c r="N150" t="n">
        <v>271.032</v>
      </c>
    </row>
    <row r="151">
      <c r="A151" t="n">
        <v>12.3333</v>
      </c>
      <c r="B151" t="n">
        <v>2.423</v>
      </c>
      <c r="C151" t="n">
        <v>10.416</v>
      </c>
      <c r="D151" t="n">
        <v>23.958</v>
      </c>
      <c r="E151" t="n">
        <v>34.364</v>
      </c>
      <c r="F151" t="n">
        <v>44.376</v>
      </c>
      <c r="G151" t="n">
        <v>56.566</v>
      </c>
      <c r="H151" t="n">
        <v>71.399</v>
      </c>
      <c r="I151" t="n">
        <v>95.999</v>
      </c>
      <c r="J151" t="n">
        <v>119.287</v>
      </c>
      <c r="K151" t="n">
        <v>107.893</v>
      </c>
      <c r="L151" t="n">
        <v>142.844</v>
      </c>
      <c r="M151" t="n">
        <v>153.492</v>
      </c>
      <c r="N151" t="n">
        <v>279.295</v>
      </c>
    </row>
    <row r="152">
      <c r="A152" t="n">
        <v>12.4167</v>
      </c>
      <c r="B152" t="n">
        <v>2.692</v>
      </c>
      <c r="C152" t="n">
        <v>11.1</v>
      </c>
      <c r="D152" t="n">
        <v>25.27</v>
      </c>
      <c r="E152" t="n">
        <v>36.083</v>
      </c>
      <c r="F152" t="n">
        <v>46.469</v>
      </c>
      <c r="G152" t="n">
        <v>59.104</v>
      </c>
      <c r="H152" t="n">
        <v>74.471</v>
      </c>
      <c r="I152" t="n">
        <v>99.952</v>
      </c>
      <c r="J152" t="n">
        <v>124.076</v>
      </c>
      <c r="K152" t="n">
        <v>122</v>
      </c>
      <c r="L152" t="n">
        <v>161.37</v>
      </c>
      <c r="M152" t="n">
        <v>173.367</v>
      </c>
      <c r="N152" t="n">
        <v>285.293</v>
      </c>
    </row>
    <row r="153">
      <c r="A153" t="n">
        <v>12.5</v>
      </c>
      <c r="B153" t="n">
        <v>2.836</v>
      </c>
      <c r="C153" t="n">
        <v>11.287</v>
      </c>
      <c r="D153" t="n">
        <v>25.635</v>
      </c>
      <c r="E153" t="n">
        <v>36.462</v>
      </c>
      <c r="F153" t="n">
        <v>46.847</v>
      </c>
      <c r="G153" t="n">
        <v>59.471</v>
      </c>
      <c r="H153" t="n">
        <v>74.819</v>
      </c>
      <c r="I153" t="n">
        <v>100.268</v>
      </c>
      <c r="J153" t="n">
        <v>124.362</v>
      </c>
      <c r="K153" t="n">
        <v>131.645</v>
      </c>
      <c r="L153" t="n">
        <v>173.997</v>
      </c>
      <c r="M153" t="n">
        <v>186.905</v>
      </c>
      <c r="N153" t="n">
        <v>288.657</v>
      </c>
    </row>
    <row r="154">
      <c r="A154" t="n">
        <v>12.5833</v>
      </c>
      <c r="B154" t="n">
        <v>2.843</v>
      </c>
      <c r="C154" t="n">
        <v>11.022</v>
      </c>
      <c r="D154" t="n">
        <v>25.147</v>
      </c>
      <c r="E154" t="n">
        <v>35.645</v>
      </c>
      <c r="F154" t="n">
        <v>45.703</v>
      </c>
      <c r="G154" t="n">
        <v>57.923</v>
      </c>
      <c r="H154" t="n">
        <v>72.777</v>
      </c>
      <c r="I154" t="n">
        <v>97.402</v>
      </c>
      <c r="J154" t="n">
        <v>120.72</v>
      </c>
      <c r="K154" t="n">
        <v>136.522</v>
      </c>
      <c r="L154" t="n">
        <v>180.333</v>
      </c>
      <c r="M154" t="n">
        <v>193.687</v>
      </c>
      <c r="N154" t="n">
        <v>289.618</v>
      </c>
    </row>
    <row r="155">
      <c r="A155" t="n">
        <v>12.6667</v>
      </c>
      <c r="B155" t="n">
        <v>2.764</v>
      </c>
      <c r="C155" t="n">
        <v>10.467</v>
      </c>
      <c r="D155" t="n">
        <v>24.045</v>
      </c>
      <c r="E155" t="n">
        <v>33.976</v>
      </c>
      <c r="F155" t="n">
        <v>43.482</v>
      </c>
      <c r="G155" t="n">
        <v>55.026</v>
      </c>
      <c r="H155" t="n">
        <v>69.053</v>
      </c>
      <c r="I155" t="n">
        <v>92.309</v>
      </c>
      <c r="J155" t="n">
        <v>114.331</v>
      </c>
      <c r="K155" t="n">
        <v>136.6</v>
      </c>
      <c r="L155" t="n">
        <v>180.341</v>
      </c>
      <c r="M155" t="n">
        <v>193.675</v>
      </c>
      <c r="N155" t="n">
        <v>288.348</v>
      </c>
    </row>
    <row r="156">
      <c r="A156" t="n">
        <v>12.75</v>
      </c>
      <c r="B156" t="n">
        <v>2.591</v>
      </c>
      <c r="C156" t="n">
        <v>9.6</v>
      </c>
      <c r="D156" t="n">
        <v>22.359</v>
      </c>
      <c r="E156" t="n">
        <v>31.503</v>
      </c>
      <c r="F156" t="n">
        <v>40.247</v>
      </c>
      <c r="G156" t="n">
        <v>50.86</v>
      </c>
      <c r="H156" t="n">
        <v>63.755</v>
      </c>
      <c r="I156" t="n">
        <v>85.134</v>
      </c>
      <c r="J156" t="n">
        <v>105.381</v>
      </c>
      <c r="K156" t="n">
        <v>132.526</v>
      </c>
      <c r="L156" t="n">
        <v>174.883</v>
      </c>
      <c r="M156" t="n">
        <v>187.797</v>
      </c>
      <c r="N156" t="n">
        <v>284.696</v>
      </c>
    </row>
    <row r="157">
      <c r="A157" t="n">
        <v>12.8333</v>
      </c>
      <c r="B157" t="n">
        <v>2.346</v>
      </c>
      <c r="C157" t="n">
        <v>8.56</v>
      </c>
      <c r="D157" t="n">
        <v>20.366</v>
      </c>
      <c r="E157" t="n">
        <v>28.618</v>
      </c>
      <c r="F157" t="n">
        <v>36.503</v>
      </c>
      <c r="G157" t="n">
        <v>46.07</v>
      </c>
      <c r="H157" t="n">
        <v>57.693</v>
      </c>
      <c r="I157" t="n">
        <v>76.96299999999999</v>
      </c>
      <c r="J157" t="n">
        <v>95.21599999999999</v>
      </c>
      <c r="K157" t="n">
        <v>125.599</v>
      </c>
      <c r="L157" t="n">
        <v>165.673</v>
      </c>
      <c r="M157" t="n">
        <v>177.892</v>
      </c>
      <c r="N157" t="n">
        <v>279.318</v>
      </c>
    </row>
    <row r="158">
      <c r="A158" t="n">
        <v>12.9167</v>
      </c>
      <c r="B158" t="n">
        <v>2.09</v>
      </c>
      <c r="C158" t="n">
        <v>7.575</v>
      </c>
      <c r="D158" t="n">
        <v>18.382</v>
      </c>
      <c r="E158" t="n">
        <v>25.769</v>
      </c>
      <c r="F158" t="n">
        <v>32.824</v>
      </c>
      <c r="G158" t="n">
        <v>41.382</v>
      </c>
      <c r="H158" t="n">
        <v>51.778</v>
      </c>
      <c r="I158" t="n">
        <v>69.01300000000001</v>
      </c>
      <c r="J158" t="n">
        <v>85.34099999999999</v>
      </c>
      <c r="K158" t="n">
        <v>115.947</v>
      </c>
      <c r="L158" t="n">
        <v>152.883</v>
      </c>
      <c r="M158" t="n">
        <v>164.146</v>
      </c>
      <c r="N158" t="n">
        <v>272.926</v>
      </c>
    </row>
    <row r="159">
      <c r="A159" t="n">
        <v>13</v>
      </c>
      <c r="B159" t="n">
        <v>1.861</v>
      </c>
      <c r="C159" t="n">
        <v>6.714</v>
      </c>
      <c r="D159" t="n">
        <v>16.533</v>
      </c>
      <c r="E159" t="n">
        <v>23.129</v>
      </c>
      <c r="F159" t="n">
        <v>29.425</v>
      </c>
      <c r="G159" t="n">
        <v>37.06</v>
      </c>
      <c r="H159" t="n">
        <v>46.334</v>
      </c>
      <c r="I159" t="n">
        <v>61.71</v>
      </c>
      <c r="J159" t="n">
        <v>76.27800000000001</v>
      </c>
      <c r="K159" t="n">
        <v>105.012</v>
      </c>
      <c r="L159" t="n">
        <v>138.416</v>
      </c>
      <c r="M159" t="n">
        <v>148.604</v>
      </c>
      <c r="N159" t="n">
        <v>266.021</v>
      </c>
    </row>
    <row r="160">
      <c r="A160" t="n">
        <v>13.0833</v>
      </c>
      <c r="B160" t="n">
        <v>1.656</v>
      </c>
      <c r="C160" t="n">
        <v>5.961</v>
      </c>
      <c r="D160" t="n">
        <v>14.863</v>
      </c>
      <c r="E160" t="n">
        <v>20.752</v>
      </c>
      <c r="F160" t="n">
        <v>26.37</v>
      </c>
      <c r="G160" t="n">
        <v>33.182</v>
      </c>
      <c r="H160" t="n">
        <v>41.456</v>
      </c>
      <c r="I160" t="n">
        <v>55.175</v>
      </c>
      <c r="J160" t="n">
        <v>68.17400000000001</v>
      </c>
      <c r="K160" t="n">
        <v>94.47799999999999</v>
      </c>
      <c r="L160" t="n">
        <v>124.494</v>
      </c>
      <c r="M160" t="n">
        <v>133.649</v>
      </c>
      <c r="N160" t="n">
        <v>258.787</v>
      </c>
    </row>
    <row r="161">
      <c r="A161" t="n">
        <v>13.1667</v>
      </c>
      <c r="B161" t="n">
        <v>1.483</v>
      </c>
      <c r="C161" t="n">
        <v>5.326</v>
      </c>
      <c r="D161" t="n">
        <v>13.403</v>
      </c>
      <c r="E161" t="n">
        <v>18.679</v>
      </c>
      <c r="F161" t="n">
        <v>23.71</v>
      </c>
      <c r="G161" t="n">
        <v>29.809</v>
      </c>
      <c r="H161" t="n">
        <v>37.216</v>
      </c>
      <c r="I161" t="n">
        <v>49.498</v>
      </c>
      <c r="J161" t="n">
        <v>61.137</v>
      </c>
      <c r="K161" t="n">
        <v>84.87</v>
      </c>
      <c r="L161" t="n">
        <v>111.803</v>
      </c>
      <c r="M161" t="n">
        <v>120.019</v>
      </c>
      <c r="N161" t="n">
        <v>251.457</v>
      </c>
    </row>
    <row r="162">
      <c r="A162" t="n">
        <v>13.25</v>
      </c>
      <c r="B162" t="n">
        <v>1.331</v>
      </c>
      <c r="C162" t="n">
        <v>4.767</v>
      </c>
      <c r="D162" t="n">
        <v>12.096</v>
      </c>
      <c r="E162" t="n">
        <v>16.828</v>
      </c>
      <c r="F162" t="n">
        <v>21.337</v>
      </c>
      <c r="G162" t="n">
        <v>26.803</v>
      </c>
      <c r="H162" t="n">
        <v>33.441</v>
      </c>
      <c r="I162" t="n">
        <v>44.448</v>
      </c>
      <c r="J162" t="n">
        <v>54.88</v>
      </c>
      <c r="K162" t="n">
        <v>76.28400000000001</v>
      </c>
      <c r="L162" t="n">
        <v>100.466</v>
      </c>
      <c r="M162" t="n">
        <v>107.843</v>
      </c>
      <c r="N162" t="n">
        <v>243.999</v>
      </c>
    </row>
    <row r="163">
      <c r="A163" t="n">
        <v>13.3333</v>
      </c>
      <c r="B163" t="n">
        <v>1.195</v>
      </c>
      <c r="C163" t="n">
        <v>4.271</v>
      </c>
      <c r="D163" t="n">
        <v>10.933</v>
      </c>
      <c r="E163" t="n">
        <v>15.182</v>
      </c>
      <c r="F163" t="n">
        <v>19.231</v>
      </c>
      <c r="G163" t="n">
        <v>24.137</v>
      </c>
      <c r="H163" t="n">
        <v>30.095</v>
      </c>
      <c r="I163" t="n">
        <v>39.976</v>
      </c>
      <c r="J163" t="n">
        <v>49.34</v>
      </c>
      <c r="K163" t="n">
        <v>68.83</v>
      </c>
      <c r="L163" t="n">
        <v>90.627</v>
      </c>
      <c r="M163" t="n">
        <v>97.277</v>
      </c>
      <c r="N163" t="n">
        <v>236.404</v>
      </c>
    </row>
    <row r="164">
      <c r="A164" t="n">
        <v>13.4167</v>
      </c>
      <c r="B164" t="n">
        <v>1.075</v>
      </c>
      <c r="C164" t="n">
        <v>3.84</v>
      </c>
      <c r="D164" t="n">
        <v>9.907</v>
      </c>
      <c r="E164" t="n">
        <v>13.735</v>
      </c>
      <c r="F164" t="n">
        <v>17.38</v>
      </c>
      <c r="G164" t="n">
        <v>21.797</v>
      </c>
      <c r="H164" t="n">
        <v>27.16</v>
      </c>
      <c r="I164" t="n">
        <v>36.055</v>
      </c>
      <c r="J164" t="n">
        <v>44.486</v>
      </c>
      <c r="K164" t="n">
        <v>62.186</v>
      </c>
      <c r="L164" t="n">
        <v>81.861</v>
      </c>
      <c r="M164" t="n">
        <v>87.863</v>
      </c>
      <c r="N164" t="n">
        <v>228.638</v>
      </c>
    </row>
    <row r="165">
      <c r="A165" t="n">
        <v>13.5</v>
      </c>
      <c r="B165" t="n">
        <v>0.972</v>
      </c>
      <c r="C165" t="n">
        <v>3.472</v>
      </c>
      <c r="D165" t="n">
        <v>9.009</v>
      </c>
      <c r="E165" t="n">
        <v>12.47</v>
      </c>
      <c r="F165" t="n">
        <v>15.765</v>
      </c>
      <c r="G165" t="n">
        <v>19.756</v>
      </c>
      <c r="H165" t="n">
        <v>24.602</v>
      </c>
      <c r="I165" t="n">
        <v>32.64</v>
      </c>
      <c r="J165" t="n">
        <v>40.26</v>
      </c>
      <c r="K165" t="n">
        <v>56.286</v>
      </c>
      <c r="L165" t="n">
        <v>74.07599999999999</v>
      </c>
      <c r="M165" t="n">
        <v>79.504</v>
      </c>
      <c r="N165" t="n">
        <v>220.823</v>
      </c>
    </row>
    <row r="166">
      <c r="A166" t="n">
        <v>13.5833</v>
      </c>
      <c r="B166" t="n">
        <v>0.882</v>
      </c>
      <c r="C166" t="n">
        <v>3.149</v>
      </c>
      <c r="D166" t="n">
        <v>8.215999999999999</v>
      </c>
      <c r="E166" t="n">
        <v>11.355</v>
      </c>
      <c r="F166" t="n">
        <v>14.341</v>
      </c>
      <c r="G166" t="n">
        <v>17.959</v>
      </c>
      <c r="H166" t="n">
        <v>22.352</v>
      </c>
      <c r="I166" t="n">
        <v>29.638</v>
      </c>
      <c r="J166" t="n">
        <v>36.546</v>
      </c>
      <c r="K166" t="n">
        <v>51.11</v>
      </c>
      <c r="L166" t="n">
        <v>67.249</v>
      </c>
      <c r="M166" t="n">
        <v>72.17400000000001</v>
      </c>
      <c r="N166" t="n">
        <v>212.938</v>
      </c>
    </row>
    <row r="167">
      <c r="A167" t="n">
        <v>13.6667</v>
      </c>
      <c r="B167" t="n">
        <v>0.803</v>
      </c>
      <c r="C167" t="n">
        <v>2.868</v>
      </c>
      <c r="D167" t="n">
        <v>7.519</v>
      </c>
      <c r="E167" t="n">
        <v>10.377</v>
      </c>
      <c r="F167" t="n">
        <v>13.094</v>
      </c>
      <c r="G167" t="n">
        <v>16.386</v>
      </c>
      <c r="H167" t="n">
        <v>20.383</v>
      </c>
      <c r="I167" t="n">
        <v>27.012</v>
      </c>
      <c r="J167" t="n">
        <v>33.298</v>
      </c>
      <c r="K167" t="n">
        <v>46.601</v>
      </c>
      <c r="L167" t="n">
        <v>61.303</v>
      </c>
      <c r="M167" t="n">
        <v>65.79000000000001</v>
      </c>
      <c r="N167" t="n">
        <v>205.158</v>
      </c>
    </row>
    <row r="168">
      <c r="A168" t="n">
        <v>13.75</v>
      </c>
      <c r="B168" t="n">
        <v>0.733</v>
      </c>
      <c r="C168" t="n">
        <v>2.622</v>
      </c>
      <c r="D168" t="n">
        <v>6.906</v>
      </c>
      <c r="E168" t="n">
        <v>9.516999999999999</v>
      </c>
      <c r="F168" t="n">
        <v>11.999</v>
      </c>
      <c r="G168" t="n">
        <v>15.005</v>
      </c>
      <c r="H168" t="n">
        <v>18.655</v>
      </c>
      <c r="I168" t="n">
        <v>24.71</v>
      </c>
      <c r="J168" t="n">
        <v>30.452</v>
      </c>
      <c r="K168" t="n">
        <v>42.627</v>
      </c>
      <c r="L168" t="n">
        <v>56.065</v>
      </c>
      <c r="M168" t="n">
        <v>60.165</v>
      </c>
      <c r="N168" t="n">
        <v>197.583</v>
      </c>
    </row>
    <row r="169">
      <c r="A169" t="n">
        <v>13.8333</v>
      </c>
      <c r="B169" t="n">
        <v>0.673</v>
      </c>
      <c r="C169" t="n">
        <v>2.41</v>
      </c>
      <c r="D169" t="n">
        <v>6.369</v>
      </c>
      <c r="E169" t="n">
        <v>8.765000000000001</v>
      </c>
      <c r="F169" t="n">
        <v>11.043</v>
      </c>
      <c r="G169" t="n">
        <v>13.801</v>
      </c>
      <c r="H169" t="n">
        <v>17.149</v>
      </c>
      <c r="I169" t="n">
        <v>22.704</v>
      </c>
      <c r="J169" t="n">
        <v>27.972</v>
      </c>
      <c r="K169" t="n">
        <v>39.14</v>
      </c>
      <c r="L169" t="n">
        <v>51.469</v>
      </c>
      <c r="M169" t="n">
        <v>55.231</v>
      </c>
      <c r="N169" t="n">
        <v>190.349</v>
      </c>
    </row>
    <row r="170">
      <c r="A170" t="n">
        <v>13.9167</v>
      </c>
      <c r="B170" t="n">
        <v>0.62</v>
      </c>
      <c r="C170" t="n">
        <v>2.227</v>
      </c>
      <c r="D170" t="n">
        <v>5.897</v>
      </c>
      <c r="E170" t="n">
        <v>8.106</v>
      </c>
      <c r="F170" t="n">
        <v>10.204</v>
      </c>
      <c r="G170" t="n">
        <v>12.745</v>
      </c>
      <c r="H170" t="n">
        <v>15.829</v>
      </c>
      <c r="I170" t="n">
        <v>20.947</v>
      </c>
      <c r="J170" t="n">
        <v>25.801</v>
      </c>
      <c r="K170" t="n">
        <v>36.077</v>
      </c>
      <c r="L170" t="n">
        <v>47.431</v>
      </c>
      <c r="M170" t="n">
        <v>50.897</v>
      </c>
      <c r="N170" t="n">
        <v>183.297</v>
      </c>
    </row>
    <row r="171">
      <c r="A171" t="n">
        <v>14</v>
      </c>
      <c r="B171" t="n">
        <v>0.575</v>
      </c>
      <c r="C171" t="n">
        <v>2.066</v>
      </c>
      <c r="D171" t="n">
        <v>5.482</v>
      </c>
      <c r="E171" t="n">
        <v>7.525</v>
      </c>
      <c r="F171" t="n">
        <v>9.467000000000001</v>
      </c>
      <c r="G171" t="n">
        <v>11.817</v>
      </c>
      <c r="H171" t="n">
        <v>14.671</v>
      </c>
      <c r="I171" t="n">
        <v>19.405</v>
      </c>
      <c r="J171" t="n">
        <v>23.896</v>
      </c>
      <c r="K171" t="n">
        <v>33.398</v>
      </c>
      <c r="L171" t="n">
        <v>43.902</v>
      </c>
      <c r="M171" t="n">
        <v>47.109</v>
      </c>
      <c r="N171" t="n">
        <v>176.445</v>
      </c>
    </row>
    <row r="172">
      <c r="A172" t="n">
        <v>14.0833</v>
      </c>
      <c r="B172" t="n">
        <v>0.535</v>
      </c>
      <c r="C172" t="n">
        <v>1.925</v>
      </c>
      <c r="D172" t="n">
        <v>5.113</v>
      </c>
      <c r="E172" t="n">
        <v>7.011</v>
      </c>
      <c r="F172" t="n">
        <v>8.814</v>
      </c>
      <c r="G172" t="n">
        <v>10.996</v>
      </c>
      <c r="H172" t="n">
        <v>13.646</v>
      </c>
      <c r="I172" t="n">
        <v>18.042</v>
      </c>
      <c r="J172" t="n">
        <v>22.212</v>
      </c>
      <c r="K172" t="n">
        <v>31.038</v>
      </c>
      <c r="L172" t="n">
        <v>40.793</v>
      </c>
      <c r="M172" t="n">
        <v>43.771</v>
      </c>
      <c r="N172" t="n">
        <v>169.857</v>
      </c>
    </row>
    <row r="173">
      <c r="A173" t="n">
        <v>14.1667</v>
      </c>
      <c r="B173" t="n">
        <v>0.499</v>
      </c>
      <c r="C173" t="n">
        <v>1.801</v>
      </c>
      <c r="D173" t="n">
        <v>4.785</v>
      </c>
      <c r="E173" t="n">
        <v>6.555</v>
      </c>
      <c r="F173" t="n">
        <v>8.234999999999999</v>
      </c>
      <c r="G173" t="n">
        <v>10.269</v>
      </c>
      <c r="H173" t="n">
        <v>12.739</v>
      </c>
      <c r="I173" t="n">
        <v>16.836</v>
      </c>
      <c r="J173" t="n">
        <v>20.724</v>
      </c>
      <c r="K173" t="n">
        <v>28.955</v>
      </c>
      <c r="L173" t="n">
        <v>38.05</v>
      </c>
      <c r="M173" t="n">
        <v>40.826</v>
      </c>
      <c r="N173" t="n">
        <v>163.446</v>
      </c>
    </row>
    <row r="174">
      <c r="A174" t="n">
        <v>14.25</v>
      </c>
      <c r="B174" t="n">
        <v>0.468</v>
      </c>
      <c r="C174" t="n">
        <v>1.691</v>
      </c>
      <c r="D174" t="n">
        <v>4.494</v>
      </c>
      <c r="E174" t="n">
        <v>6.149</v>
      </c>
      <c r="F174" t="n">
        <v>7.721</v>
      </c>
      <c r="G174" t="n">
        <v>9.622999999999999</v>
      </c>
      <c r="H174" t="n">
        <v>11.933</v>
      </c>
      <c r="I174" t="n">
        <v>15.766</v>
      </c>
      <c r="J174" t="n">
        <v>19.402</v>
      </c>
      <c r="K174" t="n">
        <v>27.11</v>
      </c>
      <c r="L174" t="n">
        <v>35.62</v>
      </c>
      <c r="M174" t="n">
        <v>38.218</v>
      </c>
      <c r="N174" t="n">
        <v>156.974</v>
      </c>
    </row>
    <row r="175">
      <c r="A175" t="n">
        <v>14.3333</v>
      </c>
      <c r="B175" t="n">
        <v>0.44</v>
      </c>
      <c r="C175" t="n">
        <v>1.593</v>
      </c>
      <c r="D175" t="n">
        <v>4.235</v>
      </c>
      <c r="E175" t="n">
        <v>5.79</v>
      </c>
      <c r="F175" t="n">
        <v>7.266</v>
      </c>
      <c r="G175" t="n">
        <v>9.052</v>
      </c>
      <c r="H175" t="n">
        <v>11.221</v>
      </c>
      <c r="I175" t="n">
        <v>14.82</v>
      </c>
      <c r="J175" t="n">
        <v>18.235</v>
      </c>
      <c r="K175" t="n">
        <v>25.477</v>
      </c>
      <c r="L175" t="n">
        <v>33.47</v>
      </c>
      <c r="M175" t="n">
        <v>35.91</v>
      </c>
      <c r="N175" t="n">
        <v>150.513</v>
      </c>
    </row>
    <row r="176">
      <c r="A176" t="n">
        <v>14.4167</v>
      </c>
      <c r="B176" t="n">
        <v>0.415</v>
      </c>
      <c r="C176" t="n">
        <v>1.507</v>
      </c>
      <c r="D176" t="n">
        <v>4.004</v>
      </c>
      <c r="E176" t="n">
        <v>5.469</v>
      </c>
      <c r="F176" t="n">
        <v>6.86</v>
      </c>
      <c r="G176" t="n">
        <v>8.542999999999999</v>
      </c>
      <c r="H176" t="n">
        <v>10.587</v>
      </c>
      <c r="I176" t="n">
        <v>13.978</v>
      </c>
      <c r="J176" t="n">
        <v>17.196</v>
      </c>
      <c r="K176" t="n">
        <v>24.016</v>
      </c>
      <c r="L176" t="n">
        <v>31.547</v>
      </c>
      <c r="M176" t="n">
        <v>33.846</v>
      </c>
      <c r="N176" t="n">
        <v>144.126</v>
      </c>
    </row>
    <row r="177">
      <c r="A177" t="n">
        <v>14.5</v>
      </c>
      <c r="B177" t="n">
        <v>0.393</v>
      </c>
      <c r="C177" t="n">
        <v>1.43</v>
      </c>
      <c r="D177" t="n">
        <v>3.798</v>
      </c>
      <c r="E177" t="n">
        <v>5.183</v>
      </c>
      <c r="F177" t="n">
        <v>6.499</v>
      </c>
      <c r="G177" t="n">
        <v>8.09</v>
      </c>
      <c r="H177" t="n">
        <v>10.022</v>
      </c>
      <c r="I177" t="n">
        <v>13.229</v>
      </c>
      <c r="J177" t="n">
        <v>16.272</v>
      </c>
      <c r="K177" t="n">
        <v>22.719</v>
      </c>
      <c r="L177" t="n">
        <v>29.839</v>
      </c>
      <c r="M177" t="n">
        <v>32.013</v>
      </c>
      <c r="N177" t="n">
        <v>137.91</v>
      </c>
    </row>
    <row r="178">
      <c r="A178" t="n">
        <v>14.5833</v>
      </c>
      <c r="B178" t="n">
        <v>0.374</v>
      </c>
      <c r="C178" t="n">
        <v>1.362</v>
      </c>
      <c r="D178" t="n">
        <v>3.612</v>
      </c>
      <c r="E178" t="n">
        <v>4.927</v>
      </c>
      <c r="F178" t="n">
        <v>6.174</v>
      </c>
      <c r="G178" t="n">
        <v>7.683</v>
      </c>
      <c r="H178" t="n">
        <v>9.516</v>
      </c>
      <c r="I178" t="n">
        <v>12.557</v>
      </c>
      <c r="J178" t="n">
        <v>15.443</v>
      </c>
      <c r="K178" t="n">
        <v>21.564</v>
      </c>
      <c r="L178" t="n">
        <v>28.319</v>
      </c>
      <c r="M178" t="n">
        <v>30.381</v>
      </c>
      <c r="N178" t="n">
        <v>131.821</v>
      </c>
    </row>
    <row r="179">
      <c r="A179" t="n">
        <v>14.6667</v>
      </c>
      <c r="B179" t="n">
        <v>0.356</v>
      </c>
      <c r="C179" t="n">
        <v>1.301</v>
      </c>
      <c r="D179" t="n">
        <v>3.445</v>
      </c>
      <c r="E179" t="n">
        <v>4.695</v>
      </c>
      <c r="F179" t="n">
        <v>5.881</v>
      </c>
      <c r="G179" t="n">
        <v>7.317</v>
      </c>
      <c r="H179" t="n">
        <v>9.058999999999999</v>
      </c>
      <c r="I179" t="n">
        <v>11.952</v>
      </c>
      <c r="J179" t="n">
        <v>14.697</v>
      </c>
      <c r="K179" t="n">
        <v>20.535</v>
      </c>
      <c r="L179" t="n">
        <v>26.966</v>
      </c>
      <c r="M179" t="n">
        <v>28.929</v>
      </c>
      <c r="N179" t="n">
        <v>125.918</v>
      </c>
    </row>
    <row r="180">
      <c r="A180" t="n">
        <v>14.75</v>
      </c>
      <c r="B180" t="n">
        <v>0.34</v>
      </c>
      <c r="C180" t="n">
        <v>1.245</v>
      </c>
      <c r="D180" t="n">
        <v>3.291</v>
      </c>
      <c r="E180" t="n">
        <v>4.483</v>
      </c>
      <c r="F180" t="n">
        <v>5.614</v>
      </c>
      <c r="G180" t="n">
        <v>6.981</v>
      </c>
      <c r="H180" t="n">
        <v>8.641999999999999</v>
      </c>
      <c r="I180" t="n">
        <v>11.399</v>
      </c>
      <c r="J180" t="n">
        <v>14.015</v>
      </c>
      <c r="K180" t="n">
        <v>19.61</v>
      </c>
      <c r="L180" t="n">
        <v>25.749</v>
      </c>
      <c r="M180" t="n">
        <v>27.623</v>
      </c>
      <c r="N180" t="n">
        <v>120.157</v>
      </c>
    </row>
    <row r="181">
      <c r="A181" t="n">
        <v>14.8333</v>
      </c>
      <c r="B181" t="n">
        <v>0.325</v>
      </c>
      <c r="C181" t="n">
        <v>1.193</v>
      </c>
      <c r="D181" t="n">
        <v>3.15</v>
      </c>
      <c r="E181" t="n">
        <v>4.288</v>
      </c>
      <c r="F181" t="n">
        <v>5.368</v>
      </c>
      <c r="G181" t="n">
        <v>6.674</v>
      </c>
      <c r="H181" t="n">
        <v>8.259</v>
      </c>
      <c r="I181" t="n">
        <v>10.891</v>
      </c>
      <c r="J181" t="n">
        <v>13.389</v>
      </c>
      <c r="K181" t="n">
        <v>18.774</v>
      </c>
      <c r="L181" t="n">
        <v>24.649</v>
      </c>
      <c r="M181" t="n">
        <v>26.443</v>
      </c>
      <c r="N181" t="n">
        <v>114.536</v>
      </c>
    </row>
    <row r="182">
      <c r="A182" t="n">
        <v>14.9167</v>
      </c>
      <c r="B182" t="n">
        <v>0.311</v>
      </c>
      <c r="C182" t="n">
        <v>1.144</v>
      </c>
      <c r="D182" t="n">
        <v>3.019</v>
      </c>
      <c r="E182" t="n">
        <v>4.107</v>
      </c>
      <c r="F182" t="n">
        <v>5.139</v>
      </c>
      <c r="G182" t="n">
        <v>6.387</v>
      </c>
      <c r="H182" t="n">
        <v>7.903</v>
      </c>
      <c r="I182" t="n">
        <v>10.419</v>
      </c>
      <c r="J182" t="n">
        <v>12.807</v>
      </c>
      <c r="K182" t="n">
        <v>18.004</v>
      </c>
      <c r="L182" t="n">
        <v>23.636</v>
      </c>
      <c r="M182" t="n">
        <v>25.356</v>
      </c>
      <c r="N182" t="n">
        <v>109.058</v>
      </c>
    </row>
    <row r="183">
      <c r="A183" t="n">
        <v>15</v>
      </c>
      <c r="B183" t="n">
        <v>0.298</v>
      </c>
      <c r="C183" t="n">
        <v>1.097</v>
      </c>
      <c r="D183" t="n">
        <v>2.897</v>
      </c>
      <c r="E183" t="n">
        <v>3.939</v>
      </c>
      <c r="F183" t="n">
        <v>4.927</v>
      </c>
      <c r="G183" t="n">
        <v>6.122</v>
      </c>
      <c r="H183" t="n">
        <v>7.573</v>
      </c>
      <c r="I183" t="n">
        <v>9.981999999999999</v>
      </c>
      <c r="J183" t="n">
        <v>12.268</v>
      </c>
      <c r="K183" t="n">
        <v>17.292</v>
      </c>
      <c r="L183" t="n">
        <v>22.699</v>
      </c>
      <c r="M183" t="n">
        <v>24.351</v>
      </c>
      <c r="N183" t="n">
        <v>103.819</v>
      </c>
    </row>
    <row r="184">
      <c r="A184" t="n">
        <v>15.0833</v>
      </c>
      <c r="B184" t="n">
        <v>0.286</v>
      </c>
      <c r="C184" t="n">
        <v>1.054</v>
      </c>
      <c r="D184" t="n">
        <v>2.784</v>
      </c>
      <c r="E184" t="n">
        <v>3.783</v>
      </c>
      <c r="F184" t="n">
        <v>4.73</v>
      </c>
      <c r="G184" t="n">
        <v>5.876</v>
      </c>
      <c r="H184" t="n">
        <v>7.267</v>
      </c>
      <c r="I184" t="n">
        <v>9.577</v>
      </c>
      <c r="J184" t="n">
        <v>11.769</v>
      </c>
      <c r="K184" t="n">
        <v>16.625</v>
      </c>
      <c r="L184" t="n">
        <v>21.822</v>
      </c>
      <c r="M184" t="n">
        <v>23.409</v>
      </c>
      <c r="N184" t="n">
        <v>98.794</v>
      </c>
    </row>
    <row r="185">
      <c r="A185" t="n">
        <v>15.1667</v>
      </c>
      <c r="B185" t="n">
        <v>0.275</v>
      </c>
      <c r="C185" t="n">
        <v>1.015</v>
      </c>
      <c r="D185" t="n">
        <v>2.683</v>
      </c>
      <c r="E185" t="n">
        <v>3.644</v>
      </c>
      <c r="F185" t="n">
        <v>4.556</v>
      </c>
      <c r="G185" t="n">
        <v>5.658</v>
      </c>
      <c r="H185" t="n">
        <v>6.997</v>
      </c>
      <c r="I185" t="n">
        <v>9.220000000000001</v>
      </c>
      <c r="J185" t="n">
        <v>11.33</v>
      </c>
      <c r="K185" t="n">
        <v>16.005</v>
      </c>
      <c r="L185" t="n">
        <v>21.007</v>
      </c>
      <c r="M185" t="n">
        <v>22.534</v>
      </c>
      <c r="N185" t="n">
        <v>94.04900000000001</v>
      </c>
    </row>
    <row r="186">
      <c r="A186" t="n">
        <v>15.25</v>
      </c>
      <c r="B186" t="n">
        <v>0.265</v>
      </c>
      <c r="C186" t="n">
        <v>0.983</v>
      </c>
      <c r="D186" t="n">
        <v>2.594</v>
      </c>
      <c r="E186" t="n">
        <v>3.522</v>
      </c>
      <c r="F186" t="n">
        <v>4.402</v>
      </c>
      <c r="G186" t="n">
        <v>5.467</v>
      </c>
      <c r="H186" t="n">
        <v>6.76</v>
      </c>
      <c r="I186" t="n">
        <v>8.906000000000001</v>
      </c>
      <c r="J186" t="n">
        <v>10.944</v>
      </c>
      <c r="K186" t="n">
        <v>15.424</v>
      </c>
      <c r="L186" t="n">
        <v>20.243</v>
      </c>
      <c r="M186" t="n">
        <v>21.715</v>
      </c>
      <c r="N186" t="n">
        <v>89.599</v>
      </c>
    </row>
    <row r="187">
      <c r="A187" t="n">
        <v>15.3333</v>
      </c>
      <c r="B187" t="n">
        <v>0.257</v>
      </c>
      <c r="C187" t="n">
        <v>0.954</v>
      </c>
      <c r="D187" t="n">
        <v>2.514</v>
      </c>
      <c r="E187" t="n">
        <v>3.413</v>
      </c>
      <c r="F187" t="n">
        <v>4.265</v>
      </c>
      <c r="G187" t="n">
        <v>5.295</v>
      </c>
      <c r="H187" t="n">
        <v>6.547</v>
      </c>
      <c r="I187" t="n">
        <v>8.625</v>
      </c>
      <c r="J187" t="n">
        <v>10.597</v>
      </c>
      <c r="K187" t="n">
        <v>14.904</v>
      </c>
      <c r="L187" t="n">
        <v>19.56</v>
      </c>
      <c r="M187" t="n">
        <v>20.982</v>
      </c>
      <c r="N187" t="n">
        <v>85.426</v>
      </c>
    </row>
    <row r="188">
      <c r="A188" t="n">
        <v>15.4167</v>
      </c>
      <c r="B188" t="n">
        <v>0.249</v>
      </c>
      <c r="C188" t="n">
        <v>0.927</v>
      </c>
      <c r="D188" t="n">
        <v>2.442</v>
      </c>
      <c r="E188" t="n">
        <v>3.314</v>
      </c>
      <c r="F188" t="n">
        <v>4.141</v>
      </c>
      <c r="G188" t="n">
        <v>5.141</v>
      </c>
      <c r="H188" t="n">
        <v>6.355</v>
      </c>
      <c r="I188" t="n">
        <v>8.372</v>
      </c>
      <c r="J188" t="n">
        <v>10.286</v>
      </c>
      <c r="K188" t="n">
        <v>14.446</v>
      </c>
      <c r="L188" t="n">
        <v>18.958</v>
      </c>
      <c r="M188" t="n">
        <v>20.335</v>
      </c>
      <c r="N188" t="n">
        <v>81.416</v>
      </c>
    </row>
    <row r="189">
      <c r="A189" t="n">
        <v>15.5</v>
      </c>
      <c r="B189" t="n">
        <v>0.242</v>
      </c>
      <c r="C189" t="n">
        <v>0.903</v>
      </c>
      <c r="D189" t="n">
        <v>2.375</v>
      </c>
      <c r="E189" t="n">
        <v>3.223</v>
      </c>
      <c r="F189" t="n">
        <v>4.026</v>
      </c>
      <c r="G189" t="n">
        <v>4.998</v>
      </c>
      <c r="H189" t="n">
        <v>6.179</v>
      </c>
      <c r="I189" t="n">
        <v>8.138</v>
      </c>
      <c r="J189" t="n">
        <v>9.999000000000001</v>
      </c>
      <c r="K189" t="n">
        <v>14.032</v>
      </c>
      <c r="L189" t="n">
        <v>18.414</v>
      </c>
      <c r="M189" t="n">
        <v>19.753</v>
      </c>
      <c r="N189" t="n">
        <v>77.622</v>
      </c>
    </row>
    <row r="190">
      <c r="A190" t="n">
        <v>15.5833</v>
      </c>
      <c r="B190" t="n">
        <v>0.236</v>
      </c>
      <c r="C190" t="n">
        <v>0.881</v>
      </c>
      <c r="D190" t="n">
        <v>2.312</v>
      </c>
      <c r="E190" t="n">
        <v>3.137</v>
      </c>
      <c r="F190" t="n">
        <v>3.918</v>
      </c>
      <c r="G190" t="n">
        <v>4.864</v>
      </c>
      <c r="H190" t="n">
        <v>6.012</v>
      </c>
      <c r="I190" t="n">
        <v>7.919</v>
      </c>
      <c r="J190" t="n">
        <v>9.728999999999999</v>
      </c>
      <c r="K190" t="n">
        <v>13.656</v>
      </c>
      <c r="L190" t="n">
        <v>17.92</v>
      </c>
      <c r="M190" t="n">
        <v>19.223</v>
      </c>
      <c r="N190" t="n">
        <v>74.09099999999999</v>
      </c>
    </row>
    <row r="191">
      <c r="A191" t="n">
        <v>15.6667</v>
      </c>
      <c r="B191" t="n">
        <v>0.23</v>
      </c>
      <c r="C191" t="n">
        <v>0.86</v>
      </c>
      <c r="D191" t="n">
        <v>2.253</v>
      </c>
      <c r="E191" t="n">
        <v>3.055</v>
      </c>
      <c r="F191" t="n">
        <v>3.816</v>
      </c>
      <c r="G191" t="n">
        <v>4.737</v>
      </c>
      <c r="H191" t="n">
        <v>5.855</v>
      </c>
      <c r="I191" t="n">
        <v>7.711</v>
      </c>
      <c r="J191" t="n">
        <v>9.473000000000001</v>
      </c>
      <c r="K191" t="n">
        <v>13.309</v>
      </c>
      <c r="L191" t="n">
        <v>17.465</v>
      </c>
      <c r="M191" t="n">
        <v>18.734</v>
      </c>
      <c r="N191" t="n">
        <v>70.79000000000001</v>
      </c>
    </row>
    <row r="192">
      <c r="A192" t="n">
        <v>15.75</v>
      </c>
      <c r="B192" t="n">
        <v>0.224</v>
      </c>
      <c r="C192" t="n">
        <v>0.84</v>
      </c>
      <c r="D192" t="n">
        <v>2.196</v>
      </c>
      <c r="E192" t="n">
        <v>2.978</v>
      </c>
      <c r="F192" t="n">
        <v>3.72</v>
      </c>
      <c r="G192" t="n">
        <v>4.616</v>
      </c>
      <c r="H192" t="n">
        <v>5.706</v>
      </c>
      <c r="I192" t="n">
        <v>7.514</v>
      </c>
      <c r="J192" t="n">
        <v>9.231</v>
      </c>
      <c r="K192" t="n">
        <v>12.989</v>
      </c>
      <c r="L192" t="n">
        <v>17.044</v>
      </c>
      <c r="M192" t="n">
        <v>18.283</v>
      </c>
      <c r="N192" t="n">
        <v>67.663</v>
      </c>
    </row>
    <row r="193">
      <c r="A193" t="n">
        <v>15.8333</v>
      </c>
      <c r="B193" t="n">
        <v>0.219</v>
      </c>
      <c r="C193" t="n">
        <v>0.821</v>
      </c>
      <c r="D193" t="n">
        <v>2.144</v>
      </c>
      <c r="E193" t="n">
        <v>2.906</v>
      </c>
      <c r="F193" t="n">
        <v>3.629</v>
      </c>
      <c r="G193" t="n">
        <v>4.504</v>
      </c>
      <c r="H193" t="n">
        <v>5.566</v>
      </c>
      <c r="I193" t="n">
        <v>7.33</v>
      </c>
      <c r="J193" t="n">
        <v>9.005000000000001</v>
      </c>
      <c r="K193" t="n">
        <v>12.692</v>
      </c>
      <c r="L193" t="n">
        <v>16.653</v>
      </c>
      <c r="M193" t="n">
        <v>17.863</v>
      </c>
      <c r="N193" t="n">
        <v>64.70699999999999</v>
      </c>
    </row>
    <row r="194">
      <c r="A194" t="n">
        <v>15.9167</v>
      </c>
      <c r="B194" t="n">
        <v>0.214</v>
      </c>
      <c r="C194" t="n">
        <v>0.803</v>
      </c>
      <c r="D194" t="n">
        <v>2.094</v>
      </c>
      <c r="E194" t="n">
        <v>2.838</v>
      </c>
      <c r="F194" t="n">
        <v>3.544</v>
      </c>
      <c r="G194" t="n">
        <v>4.397</v>
      </c>
      <c r="H194" t="n">
        <v>5.434</v>
      </c>
      <c r="I194" t="n">
        <v>7.156</v>
      </c>
      <c r="J194" t="n">
        <v>8.791</v>
      </c>
      <c r="K194" t="n">
        <v>12.408</v>
      </c>
      <c r="L194" t="n">
        <v>16.281</v>
      </c>
      <c r="M194" t="n">
        <v>17.464</v>
      </c>
      <c r="N194" t="n">
        <v>61.803</v>
      </c>
    </row>
    <row r="195">
      <c r="A195" t="n">
        <v>16</v>
      </c>
      <c r="B195" t="n">
        <v>0.209</v>
      </c>
      <c r="C195" t="n">
        <v>0.786</v>
      </c>
      <c r="D195" t="n">
        <v>2.047</v>
      </c>
      <c r="E195" t="n">
        <v>2.774</v>
      </c>
      <c r="F195" t="n">
        <v>3.463</v>
      </c>
      <c r="G195" t="n">
        <v>4.298</v>
      </c>
      <c r="H195" t="n">
        <v>5.311</v>
      </c>
      <c r="I195" t="n">
        <v>6.993</v>
      </c>
      <c r="J195" t="n">
        <v>8.59</v>
      </c>
      <c r="K195" t="n">
        <v>12.138</v>
      </c>
      <c r="L195" t="n">
        <v>15.926</v>
      </c>
      <c r="M195" t="n">
        <v>17.083</v>
      </c>
      <c r="N195" t="n">
        <v>59.009</v>
      </c>
    </row>
    <row r="196">
      <c r="A196" t="n">
        <v>16.0833</v>
      </c>
      <c r="B196" t="n">
        <v>0.204</v>
      </c>
      <c r="C196" t="n">
        <v>0.77</v>
      </c>
      <c r="D196" t="n">
        <v>2.003</v>
      </c>
      <c r="E196" t="n">
        <v>2.714</v>
      </c>
      <c r="F196" t="n">
        <v>3.388</v>
      </c>
      <c r="G196" t="n">
        <v>4.204</v>
      </c>
      <c r="H196" t="n">
        <v>5.194</v>
      </c>
      <c r="I196" t="n">
        <v>6.84</v>
      </c>
      <c r="J196" t="n">
        <v>8.401999999999999</v>
      </c>
      <c r="K196" t="n">
        <v>11.881</v>
      </c>
      <c r="L196" t="n">
        <v>15.589</v>
      </c>
      <c r="M196" t="n">
        <v>16.722</v>
      </c>
      <c r="N196" t="n">
        <v>56.448</v>
      </c>
    </row>
    <row r="197">
      <c r="A197" t="n">
        <v>16.1667</v>
      </c>
      <c r="B197" t="n">
        <v>0.2</v>
      </c>
      <c r="C197" t="n">
        <v>0.755</v>
      </c>
      <c r="D197" t="n">
        <v>1.961</v>
      </c>
      <c r="E197" t="n">
        <v>2.657</v>
      </c>
      <c r="F197" t="n">
        <v>3.317</v>
      </c>
      <c r="G197" t="n">
        <v>4.116</v>
      </c>
      <c r="H197" t="n">
        <v>5.085</v>
      </c>
      <c r="I197" t="n">
        <v>6.695</v>
      </c>
      <c r="J197" t="n">
        <v>8.224</v>
      </c>
      <c r="K197" t="n">
        <v>11.638</v>
      </c>
      <c r="L197" t="n">
        <v>15.27</v>
      </c>
      <c r="M197" t="n">
        <v>16.379</v>
      </c>
      <c r="N197" t="n">
        <v>54.072</v>
      </c>
    </row>
    <row r="198">
      <c r="A198" t="n">
        <v>16.25</v>
      </c>
      <c r="B198" t="n">
        <v>0.196</v>
      </c>
      <c r="C198" t="n">
        <v>0.74</v>
      </c>
      <c r="D198" t="n">
        <v>1.922</v>
      </c>
      <c r="E198" t="n">
        <v>2.604</v>
      </c>
      <c r="F198" t="n">
        <v>3.25</v>
      </c>
      <c r="G198" t="n">
        <v>4.032</v>
      </c>
      <c r="H198" t="n">
        <v>4.981</v>
      </c>
      <c r="I198" t="n">
        <v>6.558</v>
      </c>
      <c r="J198" t="n">
        <v>8.055999999999999</v>
      </c>
      <c r="K198" t="n">
        <v>11.405</v>
      </c>
      <c r="L198" t="n">
        <v>14.964</v>
      </c>
      <c r="M198" t="n">
        <v>16.051</v>
      </c>
      <c r="N198" t="n">
        <v>51.743</v>
      </c>
    </row>
    <row r="199">
      <c r="A199" t="n">
        <v>16.3333</v>
      </c>
      <c r="B199" t="n">
        <v>0.192</v>
      </c>
      <c r="C199" t="n">
        <v>0.726</v>
      </c>
      <c r="D199" t="n">
        <v>1.885</v>
      </c>
      <c r="E199" t="n">
        <v>2.553</v>
      </c>
      <c r="F199" t="n">
        <v>3.186</v>
      </c>
      <c r="G199" t="n">
        <v>3.952</v>
      </c>
      <c r="H199" t="n">
        <v>4.883</v>
      </c>
      <c r="I199" t="n">
        <v>6.429</v>
      </c>
      <c r="J199" t="n">
        <v>7.897</v>
      </c>
      <c r="K199" t="n">
        <v>11.184</v>
      </c>
      <c r="L199" t="n">
        <v>14.673</v>
      </c>
      <c r="M199" t="n">
        <v>15.739</v>
      </c>
      <c r="N199" t="n">
        <v>49.458</v>
      </c>
    </row>
    <row r="200">
      <c r="A200" t="n">
        <v>16.4167</v>
      </c>
      <c r="B200" t="n">
        <v>0.188</v>
      </c>
      <c r="C200" t="n">
        <v>0.713</v>
      </c>
      <c r="D200" t="n">
        <v>1.849</v>
      </c>
      <c r="E200" t="n">
        <v>2.505</v>
      </c>
      <c r="F200" t="n">
        <v>3.126</v>
      </c>
      <c r="G200" t="n">
        <v>3.877</v>
      </c>
      <c r="H200" t="n">
        <v>4.79</v>
      </c>
      <c r="I200" t="n">
        <v>6.306</v>
      </c>
      <c r="J200" t="n">
        <v>7.745</v>
      </c>
      <c r="K200" t="n">
        <v>10.973</v>
      </c>
      <c r="L200" t="n">
        <v>14.396</v>
      </c>
      <c r="M200" t="n">
        <v>15.442</v>
      </c>
      <c r="N200" t="n">
        <v>47.193</v>
      </c>
    </row>
    <row r="201">
      <c r="A201" t="n">
        <v>16.5</v>
      </c>
      <c r="B201" t="n">
        <v>0.185</v>
      </c>
      <c r="C201" t="n">
        <v>0.7</v>
      </c>
      <c r="D201" t="n">
        <v>1.816</v>
      </c>
      <c r="E201" t="n">
        <v>2.459</v>
      </c>
      <c r="F201" t="n">
        <v>3.068</v>
      </c>
      <c r="G201" t="n">
        <v>3.806</v>
      </c>
      <c r="H201" t="n">
        <v>4.701</v>
      </c>
      <c r="I201" t="n">
        <v>6.189</v>
      </c>
      <c r="J201" t="n">
        <v>7.602</v>
      </c>
      <c r="K201" t="n">
        <v>10.772</v>
      </c>
      <c r="L201" t="n">
        <v>14.132</v>
      </c>
      <c r="M201" t="n">
        <v>15.159</v>
      </c>
      <c r="N201" t="n">
        <v>44.987</v>
      </c>
    </row>
    <row r="202">
      <c r="A202" t="n">
        <v>16.5833</v>
      </c>
      <c r="B202" t="n">
        <v>0.181</v>
      </c>
      <c r="C202" t="n">
        <v>0.6879999999999999</v>
      </c>
      <c r="D202" t="n">
        <v>1.784</v>
      </c>
      <c r="E202" t="n">
        <v>2.415</v>
      </c>
      <c r="F202" t="n">
        <v>3.013</v>
      </c>
      <c r="G202" t="n">
        <v>3.737</v>
      </c>
      <c r="H202" t="n">
        <v>4.617</v>
      </c>
      <c r="I202" t="n">
        <v>6.077</v>
      </c>
      <c r="J202" t="n">
        <v>7.464</v>
      </c>
      <c r="K202" t="n">
        <v>10.581</v>
      </c>
      <c r="L202" t="n">
        <v>13.881</v>
      </c>
      <c r="M202" t="n">
        <v>14.889</v>
      </c>
      <c r="N202" t="n">
        <v>42.915</v>
      </c>
    </row>
    <row r="203">
      <c r="A203" t="n">
        <v>16.6667</v>
      </c>
      <c r="B203" t="n">
        <v>0.178</v>
      </c>
      <c r="C203" t="n">
        <v>0.676</v>
      </c>
      <c r="D203" t="n">
        <v>1.753</v>
      </c>
      <c r="E203" t="n">
        <v>2.373</v>
      </c>
      <c r="F203" t="n">
        <v>2.96</v>
      </c>
      <c r="G203" t="n">
        <v>3.671</v>
      </c>
      <c r="H203" t="n">
        <v>4.535</v>
      </c>
      <c r="I203" t="n">
        <v>5.97</v>
      </c>
      <c r="J203" t="n">
        <v>7.332</v>
      </c>
      <c r="K203" t="n">
        <v>10.399</v>
      </c>
      <c r="L203" t="n">
        <v>13.643</v>
      </c>
      <c r="M203" t="n">
        <v>14.633</v>
      </c>
      <c r="N203" t="n">
        <v>40.988</v>
      </c>
    </row>
    <row r="204">
      <c r="A204" t="n">
        <v>16.75</v>
      </c>
      <c r="B204" t="n">
        <v>0.175</v>
      </c>
      <c r="C204" t="n">
        <v>0.665</v>
      </c>
      <c r="D204" t="n">
        <v>1.723</v>
      </c>
      <c r="E204" t="n">
        <v>2.332</v>
      </c>
      <c r="F204" t="n">
        <v>2.909</v>
      </c>
      <c r="G204" t="n">
        <v>3.608</v>
      </c>
      <c r="H204" t="n">
        <v>4.456</v>
      </c>
      <c r="I204" t="n">
        <v>5.866</v>
      </c>
      <c r="J204" t="n">
        <v>7.204</v>
      </c>
      <c r="K204" t="n">
        <v>10.223</v>
      </c>
      <c r="L204" t="n">
        <v>13.412</v>
      </c>
      <c r="M204" t="n">
        <v>14.386</v>
      </c>
      <c r="N204" t="n">
        <v>39.119</v>
      </c>
    </row>
    <row r="205">
      <c r="A205" t="n">
        <v>16.8333</v>
      </c>
      <c r="B205" t="n">
        <v>0.172</v>
      </c>
      <c r="C205" t="n">
        <v>0.655</v>
      </c>
      <c r="D205" t="n">
        <v>1.694</v>
      </c>
      <c r="E205" t="n">
        <v>2.292</v>
      </c>
      <c r="F205" t="n">
        <v>2.86</v>
      </c>
      <c r="G205" t="n">
        <v>3.546</v>
      </c>
      <c r="H205" t="n">
        <v>4.38</v>
      </c>
      <c r="I205" t="n">
        <v>5.766</v>
      </c>
      <c r="J205" t="n">
        <v>7.081</v>
      </c>
      <c r="K205" t="n">
        <v>10.055</v>
      </c>
      <c r="L205" t="n">
        <v>13.191</v>
      </c>
      <c r="M205" t="n">
        <v>14.149</v>
      </c>
      <c r="N205" t="n">
        <v>37.31</v>
      </c>
    </row>
    <row r="206">
      <c r="A206" t="n">
        <v>16.9167</v>
      </c>
      <c r="B206" t="n">
        <v>0.169</v>
      </c>
      <c r="C206" t="n">
        <v>0.644</v>
      </c>
      <c r="D206" t="n">
        <v>1.666</v>
      </c>
      <c r="E206" t="n">
        <v>2.254</v>
      </c>
      <c r="F206" t="n">
        <v>2.812</v>
      </c>
      <c r="G206" t="n">
        <v>3.487</v>
      </c>
      <c r="H206" t="n">
        <v>4.306</v>
      </c>
      <c r="I206" t="n">
        <v>5.668</v>
      </c>
      <c r="J206" t="n">
        <v>6.961</v>
      </c>
      <c r="K206" t="n">
        <v>9.894</v>
      </c>
      <c r="L206" t="n">
        <v>12.979</v>
      </c>
      <c r="M206" t="n">
        <v>13.922</v>
      </c>
      <c r="N206" t="n">
        <v>35.563</v>
      </c>
    </row>
    <row r="207">
      <c r="A207" t="n">
        <v>17</v>
      </c>
      <c r="B207" t="n">
        <v>0.167</v>
      </c>
      <c r="C207" t="n">
        <v>0.634</v>
      </c>
      <c r="D207" t="n">
        <v>1.639</v>
      </c>
      <c r="E207" t="n">
        <v>2.217</v>
      </c>
      <c r="F207" t="n">
        <v>2.766</v>
      </c>
      <c r="G207" t="n">
        <v>3.429</v>
      </c>
      <c r="H207" t="n">
        <v>4.235</v>
      </c>
      <c r="I207" t="n">
        <v>5.574</v>
      </c>
      <c r="J207" t="n">
        <v>6.846</v>
      </c>
      <c r="K207" t="n">
        <v>9.741</v>
      </c>
      <c r="L207" t="n">
        <v>12.779</v>
      </c>
      <c r="M207" t="n">
        <v>13.706</v>
      </c>
      <c r="N207" t="n">
        <v>33.897</v>
      </c>
    </row>
    <row r="208">
      <c r="A208" t="n">
        <v>17.0833</v>
      </c>
      <c r="B208" t="n">
        <v>0.164</v>
      </c>
      <c r="C208" t="n">
        <v>0.625</v>
      </c>
      <c r="D208" t="n">
        <v>1.612</v>
      </c>
      <c r="E208" t="n">
        <v>2.181</v>
      </c>
      <c r="F208" t="n">
        <v>2.721</v>
      </c>
      <c r="G208" t="n">
        <v>3.374</v>
      </c>
      <c r="H208" t="n">
        <v>4.166</v>
      </c>
      <c r="I208" t="n">
        <v>5.483</v>
      </c>
      <c r="J208" t="n">
        <v>6.734</v>
      </c>
      <c r="K208" t="n">
        <v>9.593</v>
      </c>
      <c r="L208" t="n">
        <v>12.585</v>
      </c>
      <c r="M208" t="n">
        <v>13.498</v>
      </c>
      <c r="N208" t="n">
        <v>32.352</v>
      </c>
    </row>
    <row r="209">
      <c r="A209" t="n">
        <v>17.1667</v>
      </c>
      <c r="B209" t="n">
        <v>0.161</v>
      </c>
      <c r="C209" t="n">
        <v>0.616</v>
      </c>
      <c r="D209" t="n">
        <v>1.587</v>
      </c>
      <c r="E209" t="n">
        <v>2.147</v>
      </c>
      <c r="F209" t="n">
        <v>2.678</v>
      </c>
      <c r="G209" t="n">
        <v>3.32</v>
      </c>
      <c r="H209" t="n">
        <v>4.1</v>
      </c>
      <c r="I209" t="n">
        <v>5.396</v>
      </c>
      <c r="J209" t="n">
        <v>6.627</v>
      </c>
      <c r="K209" t="n">
        <v>9.449999999999999</v>
      </c>
      <c r="L209" t="n">
        <v>12.397</v>
      </c>
      <c r="M209" t="n">
        <v>13.297</v>
      </c>
      <c r="N209" t="n">
        <v>30.958</v>
      </c>
    </row>
    <row r="210">
      <c r="A210" t="n">
        <v>17.25</v>
      </c>
      <c r="B210" t="n">
        <v>0.159</v>
      </c>
      <c r="C210" t="n">
        <v>0.607</v>
      </c>
      <c r="D210" t="n">
        <v>1.563</v>
      </c>
      <c r="E210" t="n">
        <v>2.114</v>
      </c>
      <c r="F210" t="n">
        <v>2.637</v>
      </c>
      <c r="G210" t="n">
        <v>3.269</v>
      </c>
      <c r="H210" t="n">
        <v>4.037</v>
      </c>
      <c r="I210" t="n">
        <v>5.312</v>
      </c>
      <c r="J210" t="n">
        <v>6.524</v>
      </c>
      <c r="K210" t="n">
        <v>9.311</v>
      </c>
      <c r="L210" t="n">
        <v>12.213</v>
      </c>
      <c r="M210" t="n">
        <v>13.1</v>
      </c>
      <c r="N210" t="n">
        <v>29.693</v>
      </c>
    </row>
    <row r="211">
      <c r="A211" t="n">
        <v>17.3333</v>
      </c>
      <c r="B211" t="n">
        <v>0.156</v>
      </c>
      <c r="C211" t="n">
        <v>0.598</v>
      </c>
      <c r="D211" t="n">
        <v>1.54</v>
      </c>
      <c r="E211" t="n">
        <v>2.082</v>
      </c>
      <c r="F211" t="n">
        <v>2.597</v>
      </c>
      <c r="G211" t="n">
        <v>3.219</v>
      </c>
      <c r="H211" t="n">
        <v>3.976</v>
      </c>
      <c r="I211" t="n">
        <v>5.232</v>
      </c>
      <c r="J211" t="n">
        <v>6.425</v>
      </c>
      <c r="K211" t="n">
        <v>9.176</v>
      </c>
      <c r="L211" t="n">
        <v>12.036</v>
      </c>
      <c r="M211" t="n">
        <v>12.91</v>
      </c>
      <c r="N211" t="n">
        <v>28.58</v>
      </c>
    </row>
    <row r="212">
      <c r="A212" t="n">
        <v>17.4167</v>
      </c>
      <c r="B212" t="n">
        <v>0.154</v>
      </c>
      <c r="C212" t="n">
        <v>0.59</v>
      </c>
      <c r="D212" t="n">
        <v>1.517</v>
      </c>
      <c r="E212" t="n">
        <v>2.051</v>
      </c>
      <c r="F212" t="n">
        <v>2.558</v>
      </c>
      <c r="G212" t="n">
        <v>3.171</v>
      </c>
      <c r="H212" t="n">
        <v>3.916</v>
      </c>
      <c r="I212" t="n">
        <v>5.153</v>
      </c>
      <c r="J212" t="n">
        <v>6.327</v>
      </c>
      <c r="K212" t="n">
        <v>9.042999999999999</v>
      </c>
      <c r="L212" t="n">
        <v>11.862</v>
      </c>
      <c r="M212" t="n">
        <v>12.724</v>
      </c>
      <c r="N212" t="n">
        <v>27.578</v>
      </c>
    </row>
    <row r="213">
      <c r="A213" t="n">
        <v>17.5</v>
      </c>
      <c r="B213" t="n">
        <v>0.151</v>
      </c>
      <c r="C213" t="n">
        <v>0.582</v>
      </c>
      <c r="D213" t="n">
        <v>1.494</v>
      </c>
      <c r="E213" t="n">
        <v>2.021</v>
      </c>
      <c r="F213" t="n">
        <v>2.519</v>
      </c>
      <c r="G213" t="n">
        <v>3.123</v>
      </c>
      <c r="H213" t="n">
        <v>3.857</v>
      </c>
      <c r="I213" t="n">
        <v>5.075</v>
      </c>
      <c r="J213" t="n">
        <v>6.232</v>
      </c>
      <c r="K213" t="n">
        <v>8.914999999999999</v>
      </c>
      <c r="L213" t="n">
        <v>11.694</v>
      </c>
      <c r="M213" t="n">
        <v>12.543</v>
      </c>
      <c r="N213" t="n">
        <v>26.654</v>
      </c>
    </row>
    <row r="214">
      <c r="A214" t="n">
        <v>17.5833</v>
      </c>
      <c r="B214" t="n">
        <v>0.149</v>
      </c>
      <c r="C214" t="n">
        <v>0.574</v>
      </c>
      <c r="D214" t="n">
        <v>1.472</v>
      </c>
      <c r="E214" t="n">
        <v>1.991</v>
      </c>
      <c r="F214" t="n">
        <v>2.482</v>
      </c>
      <c r="G214" t="n">
        <v>3.077</v>
      </c>
      <c r="H214" t="n">
        <v>3.799</v>
      </c>
      <c r="I214" t="n">
        <v>4.999</v>
      </c>
      <c r="J214" t="n">
        <v>6.139</v>
      </c>
      <c r="K214" t="n">
        <v>8.791</v>
      </c>
      <c r="L214" t="n">
        <v>11.532</v>
      </c>
      <c r="M214" t="n">
        <v>12.369</v>
      </c>
      <c r="N214" t="n">
        <v>25.829</v>
      </c>
    </row>
    <row r="215">
      <c r="A215" t="n">
        <v>17.6667</v>
      </c>
      <c r="B215" t="n">
        <v>0.147</v>
      </c>
      <c r="C215" t="n">
        <v>0.5669999999999999</v>
      </c>
      <c r="D215" t="n">
        <v>1.451</v>
      </c>
      <c r="E215" t="n">
        <v>1.962</v>
      </c>
      <c r="F215" t="n">
        <v>2.446</v>
      </c>
      <c r="G215" t="n">
        <v>3.032</v>
      </c>
      <c r="H215" t="n">
        <v>3.744</v>
      </c>
      <c r="I215" t="n">
        <v>4.926</v>
      </c>
      <c r="J215" t="n">
        <v>6.049</v>
      </c>
      <c r="K215" t="n">
        <v>8.673</v>
      </c>
      <c r="L215" t="n">
        <v>11.376</v>
      </c>
      <c r="M215" t="n">
        <v>12.202</v>
      </c>
      <c r="N215" t="n">
        <v>25.078</v>
      </c>
    </row>
    <row r="216">
      <c r="A216" t="n">
        <v>17.75</v>
      </c>
      <c r="B216" t="n">
        <v>0.145</v>
      </c>
      <c r="C216" t="n">
        <v>0.5600000000000001</v>
      </c>
      <c r="D216" t="n">
        <v>1.43</v>
      </c>
      <c r="E216" t="n">
        <v>1.934</v>
      </c>
      <c r="F216" t="n">
        <v>2.411</v>
      </c>
      <c r="G216" t="n">
        <v>2.988</v>
      </c>
      <c r="H216" t="n">
        <v>3.689</v>
      </c>
      <c r="I216" t="n">
        <v>4.854</v>
      </c>
      <c r="J216" t="n">
        <v>5.961</v>
      </c>
      <c r="K216" t="n">
        <v>8.555</v>
      </c>
      <c r="L216" t="n">
        <v>11.221</v>
      </c>
      <c r="M216" t="n">
        <v>12.036</v>
      </c>
      <c r="N216" t="n">
        <v>24.322</v>
      </c>
    </row>
    <row r="217">
      <c r="A217" t="n">
        <v>17.8333</v>
      </c>
      <c r="B217" t="n">
        <v>0.143</v>
      </c>
      <c r="C217" t="n">
        <v>0.552</v>
      </c>
      <c r="D217" t="n">
        <v>1.41</v>
      </c>
      <c r="E217" t="n">
        <v>1.906</v>
      </c>
      <c r="F217" t="n">
        <v>2.377</v>
      </c>
      <c r="G217" t="n">
        <v>2.946</v>
      </c>
      <c r="H217" t="n">
        <v>3.637</v>
      </c>
      <c r="I217" t="n">
        <v>4.785</v>
      </c>
      <c r="J217" t="n">
        <v>5.876</v>
      </c>
      <c r="K217" t="n">
        <v>8.44</v>
      </c>
      <c r="L217" t="n">
        <v>11.07</v>
      </c>
      <c r="M217" t="n">
        <v>11.873</v>
      </c>
      <c r="N217" t="n">
        <v>23.58</v>
      </c>
    </row>
    <row r="218">
      <c r="A218" t="n">
        <v>17.9167</v>
      </c>
      <c r="B218" t="n">
        <v>0.141</v>
      </c>
      <c r="C218" t="n">
        <v>0.545</v>
      </c>
      <c r="D218" t="n">
        <v>1.391</v>
      </c>
      <c r="E218" t="n">
        <v>1.881</v>
      </c>
      <c r="F218" t="n">
        <v>2.344</v>
      </c>
      <c r="G218" t="n">
        <v>2.905</v>
      </c>
      <c r="H218" t="n">
        <v>3.587</v>
      </c>
      <c r="I218" t="n">
        <v>4.719</v>
      </c>
      <c r="J218" t="n">
        <v>5.795</v>
      </c>
      <c r="K218" t="n">
        <v>8.33</v>
      </c>
      <c r="L218" t="n">
        <v>10.926</v>
      </c>
      <c r="M218" t="n">
        <v>11.719</v>
      </c>
      <c r="N218" t="n">
        <v>22.898</v>
      </c>
    </row>
    <row r="219">
      <c r="A219" t="n">
        <v>18</v>
      </c>
      <c r="B219" t="n">
        <v>0.139</v>
      </c>
      <c r="C219" t="n">
        <v>0.539</v>
      </c>
      <c r="D219" t="n">
        <v>1.374</v>
      </c>
      <c r="E219" t="n">
        <v>1.856</v>
      </c>
      <c r="F219" t="n">
        <v>2.314</v>
      </c>
      <c r="G219" t="n">
        <v>2.868</v>
      </c>
      <c r="H219" t="n">
        <v>3.54</v>
      </c>
      <c r="I219" t="n">
        <v>4.658</v>
      </c>
      <c r="J219" t="n">
        <v>5.719</v>
      </c>
      <c r="K219" t="n">
        <v>8.227</v>
      </c>
      <c r="L219" t="n">
        <v>10.791</v>
      </c>
      <c r="M219" t="n">
        <v>11.574</v>
      </c>
      <c r="N219" t="n">
        <v>22.243</v>
      </c>
    </row>
    <row r="220">
      <c r="A220" t="n">
        <v>18.0833</v>
      </c>
      <c r="B220" t="n">
        <v>0.138</v>
      </c>
      <c r="C220" t="n">
        <v>0.532</v>
      </c>
      <c r="D220" t="n">
        <v>1.357</v>
      </c>
      <c r="E220" t="n">
        <v>1.833</v>
      </c>
      <c r="F220" t="n">
        <v>2.285</v>
      </c>
      <c r="G220" t="n">
        <v>2.832</v>
      </c>
      <c r="H220" t="n">
        <v>3.496</v>
      </c>
      <c r="I220" t="n">
        <v>4.599</v>
      </c>
      <c r="J220" t="n">
        <v>5.647</v>
      </c>
      <c r="K220" t="n">
        <v>8.128</v>
      </c>
      <c r="L220" t="n">
        <v>10.661</v>
      </c>
      <c r="M220" t="n">
        <v>11.434</v>
      </c>
      <c r="N220" t="n">
        <v>21.555</v>
      </c>
    </row>
    <row r="221">
      <c r="A221" t="n">
        <v>18.1667</v>
      </c>
      <c r="B221" t="n">
        <v>0.136</v>
      </c>
      <c r="C221" t="n">
        <v>0.525</v>
      </c>
      <c r="D221" t="n">
        <v>1.341</v>
      </c>
      <c r="E221" t="n">
        <v>1.812</v>
      </c>
      <c r="F221" t="n">
        <v>2.258</v>
      </c>
      <c r="G221" t="n">
        <v>2.798</v>
      </c>
      <c r="H221" t="n">
        <v>3.455</v>
      </c>
      <c r="I221" t="n">
        <v>4.545</v>
      </c>
      <c r="J221" t="n">
        <v>5.58</v>
      </c>
      <c r="K221" t="n">
        <v>8.032999999999999</v>
      </c>
      <c r="L221" t="n">
        <v>10.536</v>
      </c>
      <c r="M221" t="n">
        <v>11.301</v>
      </c>
      <c r="N221" t="n">
        <v>20.85</v>
      </c>
    </row>
    <row r="222">
      <c r="A222" t="n">
        <v>18.25</v>
      </c>
      <c r="B222" t="n">
        <v>0.135</v>
      </c>
      <c r="C222" t="n">
        <v>0.519</v>
      </c>
      <c r="D222" t="n">
        <v>1.326</v>
      </c>
      <c r="E222" t="n">
        <v>1.791</v>
      </c>
      <c r="F222" t="n">
        <v>2.233</v>
      </c>
      <c r="G222" t="n">
        <v>2.767</v>
      </c>
      <c r="H222" t="n">
        <v>3.415</v>
      </c>
      <c r="I222" t="n">
        <v>4.493</v>
      </c>
      <c r="J222" t="n">
        <v>5.517</v>
      </c>
      <c r="K222" t="n">
        <v>7.941</v>
      </c>
      <c r="L222" t="n">
        <v>10.415</v>
      </c>
      <c r="M222" t="n">
        <v>11.171</v>
      </c>
      <c r="N222" t="n">
        <v>20.123</v>
      </c>
    </row>
    <row r="223">
      <c r="A223" t="n">
        <v>18.3333</v>
      </c>
      <c r="B223" t="n">
        <v>0.133</v>
      </c>
      <c r="C223" t="n">
        <v>0.513</v>
      </c>
      <c r="D223" t="n">
        <v>1.312</v>
      </c>
      <c r="E223" t="n">
        <v>1.772</v>
      </c>
      <c r="F223" t="n">
        <v>2.208</v>
      </c>
      <c r="G223" t="n">
        <v>2.736</v>
      </c>
      <c r="H223" t="n">
        <v>3.378</v>
      </c>
      <c r="I223" t="n">
        <v>4.443</v>
      </c>
      <c r="J223" t="n">
        <v>5.456</v>
      </c>
      <c r="K223" t="n">
        <v>7.851</v>
      </c>
      <c r="L223" t="n">
        <v>10.297</v>
      </c>
      <c r="M223" t="n">
        <v>11.044</v>
      </c>
      <c r="N223" t="n">
        <v>19.355</v>
      </c>
    </row>
    <row r="224">
      <c r="A224" t="n">
        <v>18.4167</v>
      </c>
      <c r="B224" t="n">
        <v>0.131</v>
      </c>
      <c r="C224" t="n">
        <v>0.507</v>
      </c>
      <c r="D224" t="n">
        <v>1.297</v>
      </c>
      <c r="E224" t="n">
        <v>1.753</v>
      </c>
      <c r="F224" t="n">
        <v>2.184</v>
      </c>
      <c r="G224" t="n">
        <v>2.706</v>
      </c>
      <c r="H224" t="n">
        <v>3.341</v>
      </c>
      <c r="I224" t="n">
        <v>4.394</v>
      </c>
      <c r="J224" t="n">
        <v>5.395</v>
      </c>
      <c r="K224" t="n">
        <v>7.761</v>
      </c>
      <c r="L224" t="n">
        <v>10.179</v>
      </c>
      <c r="M224" t="n">
        <v>10.918</v>
      </c>
      <c r="N224" t="n">
        <v>18.593</v>
      </c>
    </row>
    <row r="225">
      <c r="A225" t="n">
        <v>18.5</v>
      </c>
      <c r="B225" t="n">
        <v>0.13</v>
      </c>
      <c r="C225" t="n">
        <v>0.501</v>
      </c>
      <c r="D225" t="n">
        <v>1.283</v>
      </c>
      <c r="E225" t="n">
        <v>1.733</v>
      </c>
      <c r="F225" t="n">
        <v>2.16</v>
      </c>
      <c r="G225" t="n">
        <v>2.676</v>
      </c>
      <c r="H225" t="n">
        <v>3.304</v>
      </c>
      <c r="I225" t="n">
        <v>4.346</v>
      </c>
      <c r="J225" t="n">
        <v>5.336</v>
      </c>
      <c r="K225" t="n">
        <v>7.674</v>
      </c>
      <c r="L225" t="n">
        <v>10.065</v>
      </c>
      <c r="M225" t="n">
        <v>10.795</v>
      </c>
      <c r="N225" t="n">
        <v>17.847</v>
      </c>
    </row>
    <row r="226">
      <c r="A226" t="n">
        <v>18.5833</v>
      </c>
      <c r="B226" t="n">
        <v>0.128</v>
      </c>
      <c r="C226" t="n">
        <v>0.495</v>
      </c>
      <c r="D226" t="n">
        <v>1.269</v>
      </c>
      <c r="E226" t="n">
        <v>1.714</v>
      </c>
      <c r="F226" t="n">
        <v>2.136</v>
      </c>
      <c r="G226" t="n">
        <v>2.646</v>
      </c>
      <c r="H226" t="n">
        <v>3.266</v>
      </c>
      <c r="I226" t="n">
        <v>4.296</v>
      </c>
      <c r="J226" t="n">
        <v>5.275</v>
      </c>
      <c r="K226" t="n">
        <v>7.588</v>
      </c>
      <c r="L226" t="n">
        <v>9.952</v>
      </c>
      <c r="M226" t="n">
        <v>10.674</v>
      </c>
      <c r="N226" t="n">
        <v>17.031</v>
      </c>
    </row>
    <row r="227">
      <c r="A227" t="n">
        <v>18.6667</v>
      </c>
      <c r="B227" t="n">
        <v>0.127</v>
      </c>
      <c r="C227" t="n">
        <v>0.49</v>
      </c>
      <c r="D227" t="n">
        <v>1.254</v>
      </c>
      <c r="E227" t="n">
        <v>1.694</v>
      </c>
      <c r="F227" t="n">
        <v>2.111</v>
      </c>
      <c r="G227" t="n">
        <v>2.615</v>
      </c>
      <c r="H227" t="n">
        <v>3.228</v>
      </c>
      <c r="I227" t="n">
        <v>4.246</v>
      </c>
      <c r="J227" t="n">
        <v>5.213</v>
      </c>
      <c r="K227" t="n">
        <v>7.505</v>
      </c>
      <c r="L227" t="n">
        <v>9.843</v>
      </c>
      <c r="M227" t="n">
        <v>10.558</v>
      </c>
      <c r="N227" t="n">
        <v>16.193</v>
      </c>
    </row>
    <row r="228">
      <c r="A228" t="n">
        <v>18.75</v>
      </c>
      <c r="B228" t="n">
        <v>0.125</v>
      </c>
      <c r="C228" t="n">
        <v>0.484</v>
      </c>
      <c r="D228" t="n">
        <v>1.24</v>
      </c>
      <c r="E228" t="n">
        <v>1.674</v>
      </c>
      <c r="F228" t="n">
        <v>2.086</v>
      </c>
      <c r="G228" t="n">
        <v>2.584</v>
      </c>
      <c r="H228" t="n">
        <v>3.19</v>
      </c>
      <c r="I228" t="n">
        <v>4.196</v>
      </c>
      <c r="J228" t="n">
        <v>5.151</v>
      </c>
      <c r="K228" t="n">
        <v>7.426</v>
      </c>
      <c r="L228" t="n">
        <v>9.74</v>
      </c>
      <c r="M228" t="n">
        <v>10.447</v>
      </c>
      <c r="N228" t="n">
        <v>15.437</v>
      </c>
    </row>
    <row r="229">
      <c r="A229" t="n">
        <v>18.8333</v>
      </c>
      <c r="B229" t="n">
        <v>0.124</v>
      </c>
      <c r="C229" t="n">
        <v>0.479</v>
      </c>
      <c r="D229" t="n">
        <v>1.225</v>
      </c>
      <c r="E229" t="n">
        <v>1.655</v>
      </c>
      <c r="F229" t="n">
        <v>2.062</v>
      </c>
      <c r="G229" t="n">
        <v>2.554</v>
      </c>
      <c r="H229" t="n">
        <v>3.152</v>
      </c>
      <c r="I229" t="n">
        <v>4.146</v>
      </c>
      <c r="J229" t="n">
        <v>5.091</v>
      </c>
      <c r="K229" t="n">
        <v>7.351</v>
      </c>
      <c r="L229" t="n">
        <v>9.641</v>
      </c>
      <c r="M229" t="n">
        <v>10.34</v>
      </c>
      <c r="N229" t="n">
        <v>14.736</v>
      </c>
    </row>
    <row r="230">
      <c r="A230" t="n">
        <v>18.9167</v>
      </c>
      <c r="B230" t="n">
        <v>0.123</v>
      </c>
      <c r="C230" t="n">
        <v>0.474</v>
      </c>
      <c r="D230" t="n">
        <v>1.211</v>
      </c>
      <c r="E230" t="n">
        <v>1.635</v>
      </c>
      <c r="F230" t="n">
        <v>2.037</v>
      </c>
      <c r="G230" t="n">
        <v>2.523</v>
      </c>
      <c r="H230" t="n">
        <v>3.114</v>
      </c>
      <c r="I230" t="n">
        <v>4.096</v>
      </c>
      <c r="J230" t="n">
        <v>5.029</v>
      </c>
      <c r="K230" t="n">
        <v>7.276</v>
      </c>
      <c r="L230" t="n">
        <v>9.542</v>
      </c>
      <c r="M230" t="n">
        <v>10.234</v>
      </c>
      <c r="N230" t="n">
        <v>14.009</v>
      </c>
    </row>
    <row r="231">
      <c r="A231" t="n">
        <v>19</v>
      </c>
      <c r="B231" t="n">
        <v>0.121</v>
      </c>
      <c r="C231" t="n">
        <v>0.469</v>
      </c>
      <c r="D231" t="n">
        <v>1.196</v>
      </c>
      <c r="E231" t="n">
        <v>1.615</v>
      </c>
      <c r="F231" t="n">
        <v>2.012</v>
      </c>
      <c r="G231" t="n">
        <v>2.493</v>
      </c>
      <c r="H231" t="n">
        <v>3.077</v>
      </c>
      <c r="I231" t="n">
        <v>4.047</v>
      </c>
      <c r="J231" t="n">
        <v>4.968</v>
      </c>
      <c r="K231" t="n">
        <v>7.2</v>
      </c>
      <c r="L231" t="n">
        <v>9.443</v>
      </c>
      <c r="M231" t="n">
        <v>10.128</v>
      </c>
      <c r="N231" t="n">
        <v>13.272</v>
      </c>
    </row>
    <row r="232">
      <c r="A232" t="n">
        <v>19.0833</v>
      </c>
      <c r="B232" t="n">
        <v>0.12</v>
      </c>
      <c r="C232" t="n">
        <v>0.464</v>
      </c>
      <c r="D232" t="n">
        <v>1.182</v>
      </c>
      <c r="E232" t="n">
        <v>1.596</v>
      </c>
      <c r="F232" t="n">
        <v>1.989</v>
      </c>
      <c r="G232" t="n">
        <v>2.463</v>
      </c>
      <c r="H232" t="n">
        <v>3.04</v>
      </c>
      <c r="I232" t="n">
        <v>3.999</v>
      </c>
      <c r="J232" t="n">
        <v>4.909</v>
      </c>
      <c r="K232" t="n">
        <v>7.126</v>
      </c>
      <c r="L232" t="n">
        <v>9.346</v>
      </c>
      <c r="M232" t="n">
        <v>10.024</v>
      </c>
      <c r="N232" t="n">
        <v>12.546</v>
      </c>
    </row>
    <row r="233">
      <c r="A233" t="n">
        <v>19.1667</v>
      </c>
      <c r="B233" t="n">
        <v>0.119</v>
      </c>
      <c r="C233" t="n">
        <v>0.46</v>
      </c>
      <c r="D233" t="n">
        <v>1.169</v>
      </c>
      <c r="E233" t="n">
        <v>1.579</v>
      </c>
      <c r="F233" t="n">
        <v>1.967</v>
      </c>
      <c r="G233" t="n">
        <v>2.436</v>
      </c>
      <c r="H233" t="n">
        <v>3.006</v>
      </c>
      <c r="I233" t="n">
        <v>3.954</v>
      </c>
      <c r="J233" t="n">
        <v>4.854</v>
      </c>
      <c r="K233" t="n">
        <v>7.054</v>
      </c>
      <c r="L233" t="n">
        <v>9.250999999999999</v>
      </c>
      <c r="M233" t="n">
        <v>9.922000000000001</v>
      </c>
      <c r="N233" t="n">
        <v>11.846</v>
      </c>
    </row>
    <row r="234">
      <c r="A234" t="n">
        <v>19.25</v>
      </c>
      <c r="B234" t="n">
        <v>0.117</v>
      </c>
      <c r="C234" t="n">
        <v>0.455</v>
      </c>
      <c r="D234" t="n">
        <v>1.158</v>
      </c>
      <c r="E234" t="n">
        <v>1.563</v>
      </c>
      <c r="F234" t="n">
        <v>1.946</v>
      </c>
      <c r="G234" t="n">
        <v>2.411</v>
      </c>
      <c r="H234" t="n">
        <v>2.975</v>
      </c>
      <c r="I234" t="n">
        <v>3.913</v>
      </c>
      <c r="J234" t="n">
        <v>4.804</v>
      </c>
      <c r="K234" t="n">
        <v>6.983</v>
      </c>
      <c r="L234" t="n">
        <v>9.157</v>
      </c>
      <c r="M234" t="n">
        <v>9.821999999999999</v>
      </c>
      <c r="N234" t="n">
        <v>11.217</v>
      </c>
    </row>
    <row r="235">
      <c r="A235" t="n">
        <v>19.3333</v>
      </c>
      <c r="B235" t="n">
        <v>0.116</v>
      </c>
      <c r="C235" t="n">
        <v>0.451</v>
      </c>
      <c r="D235" t="n">
        <v>1.147</v>
      </c>
      <c r="E235" t="n">
        <v>1.548</v>
      </c>
      <c r="F235" t="n">
        <v>1.928</v>
      </c>
      <c r="G235" t="n">
        <v>2.388</v>
      </c>
      <c r="H235" t="n">
        <v>2.947</v>
      </c>
      <c r="I235" t="n">
        <v>3.875</v>
      </c>
      <c r="J235" t="n">
        <v>4.758</v>
      </c>
      <c r="K235" t="n">
        <v>6.913</v>
      </c>
      <c r="L235" t="n">
        <v>9.066000000000001</v>
      </c>
      <c r="M235" t="n">
        <v>9.723000000000001</v>
      </c>
      <c r="N235" t="n">
        <v>10.672</v>
      </c>
    </row>
    <row r="236">
      <c r="A236" t="n">
        <v>19.4167</v>
      </c>
      <c r="B236" t="n">
        <v>0.115</v>
      </c>
      <c r="C236" t="n">
        <v>0.446</v>
      </c>
      <c r="D236" t="n">
        <v>1.136</v>
      </c>
      <c r="E236" t="n">
        <v>1.533</v>
      </c>
      <c r="F236" t="n">
        <v>1.909</v>
      </c>
      <c r="G236" t="n">
        <v>2.365</v>
      </c>
      <c r="H236" t="n">
        <v>2.919</v>
      </c>
      <c r="I236" t="n">
        <v>3.838</v>
      </c>
      <c r="J236" t="n">
        <v>4.712</v>
      </c>
      <c r="K236" t="n">
        <v>6.843</v>
      </c>
      <c r="L236" t="n">
        <v>8.974</v>
      </c>
      <c r="M236" t="n">
        <v>9.625</v>
      </c>
      <c r="N236" t="n">
        <v>10.163</v>
      </c>
    </row>
    <row r="237">
      <c r="A237" t="n">
        <v>19.5</v>
      </c>
      <c r="B237" t="n">
        <v>0.113</v>
      </c>
      <c r="C237" t="n">
        <v>0.442</v>
      </c>
      <c r="D237" t="n">
        <v>1.125</v>
      </c>
      <c r="E237" t="n">
        <v>1.518</v>
      </c>
      <c r="F237" t="n">
        <v>1.891</v>
      </c>
      <c r="G237" t="n">
        <v>2.342</v>
      </c>
      <c r="H237" t="n">
        <v>2.891</v>
      </c>
      <c r="I237" t="n">
        <v>3.801</v>
      </c>
      <c r="J237" t="n">
        <v>4.666</v>
      </c>
      <c r="K237" t="n">
        <v>6.775</v>
      </c>
      <c r="L237" t="n">
        <v>8.884</v>
      </c>
      <c r="M237" t="n">
        <v>9.529</v>
      </c>
      <c r="N237" t="n">
        <v>9.702</v>
      </c>
    </row>
    <row r="238">
      <c r="A238" t="n">
        <v>19.5833</v>
      </c>
      <c r="B238" t="n">
        <v>0.112</v>
      </c>
      <c r="C238" t="n">
        <v>0.438</v>
      </c>
      <c r="D238" t="n">
        <v>1.114</v>
      </c>
      <c r="E238" t="n">
        <v>1.504</v>
      </c>
      <c r="F238" t="n">
        <v>1.873</v>
      </c>
      <c r="G238" t="n">
        <v>2.32</v>
      </c>
      <c r="H238" t="n">
        <v>2.862</v>
      </c>
      <c r="I238" t="n">
        <v>3.764</v>
      </c>
      <c r="J238" t="n">
        <v>4.621</v>
      </c>
      <c r="K238" t="n">
        <v>6.709</v>
      </c>
      <c r="L238" t="n">
        <v>8.798</v>
      </c>
      <c r="M238" t="n">
        <v>9.436</v>
      </c>
      <c r="N238" t="n">
        <v>9.331</v>
      </c>
    </row>
    <row r="239">
      <c r="A239" t="n">
        <v>19.6667</v>
      </c>
      <c r="B239" t="n">
        <v>0.111</v>
      </c>
      <c r="C239" t="n">
        <v>0.434</v>
      </c>
      <c r="D239" t="n">
        <v>1.103</v>
      </c>
      <c r="E239" t="n">
        <v>1.489</v>
      </c>
      <c r="F239" t="n">
        <v>1.854</v>
      </c>
      <c r="G239" t="n">
        <v>2.297</v>
      </c>
      <c r="H239" t="n">
        <v>2.834</v>
      </c>
      <c r="I239" t="n">
        <v>3.727</v>
      </c>
      <c r="J239" t="n">
        <v>4.575</v>
      </c>
      <c r="K239" t="n">
        <v>6.646</v>
      </c>
      <c r="L239" t="n">
        <v>8.715999999999999</v>
      </c>
      <c r="M239" t="n">
        <v>9.348000000000001</v>
      </c>
      <c r="N239" t="n">
        <v>9.039</v>
      </c>
    </row>
    <row r="240">
      <c r="A240" t="n">
        <v>19.75</v>
      </c>
      <c r="B240" t="n">
        <v>0.11</v>
      </c>
      <c r="C240" t="n">
        <v>0.43</v>
      </c>
      <c r="D240" t="n">
        <v>1.093</v>
      </c>
      <c r="E240" t="n">
        <v>1.474</v>
      </c>
      <c r="F240" t="n">
        <v>1.836</v>
      </c>
      <c r="G240" t="n">
        <v>2.274</v>
      </c>
      <c r="H240" t="n">
        <v>2.806</v>
      </c>
      <c r="I240" t="n">
        <v>3.69</v>
      </c>
      <c r="J240" t="n">
        <v>4.53</v>
      </c>
      <c r="K240" t="n">
        <v>6.586</v>
      </c>
      <c r="L240" t="n">
        <v>8.635999999999999</v>
      </c>
      <c r="M240" t="n">
        <v>9.263</v>
      </c>
      <c r="N240" t="n">
        <v>8.803000000000001</v>
      </c>
    </row>
    <row r="241">
      <c r="A241" t="n">
        <v>19.8333</v>
      </c>
      <c r="B241" t="n">
        <v>0.109</v>
      </c>
      <c r="C241" t="n">
        <v>0.426</v>
      </c>
      <c r="D241" t="n">
        <v>1.083</v>
      </c>
      <c r="E241" t="n">
        <v>1.461</v>
      </c>
      <c r="F241" t="n">
        <v>1.819</v>
      </c>
      <c r="G241" t="n">
        <v>2.253</v>
      </c>
      <c r="H241" t="n">
        <v>2.78</v>
      </c>
      <c r="I241" t="n">
        <v>3.655</v>
      </c>
      <c r="J241" t="n">
        <v>4.487</v>
      </c>
      <c r="K241" t="n">
        <v>6.528</v>
      </c>
      <c r="L241" t="n">
        <v>8.561</v>
      </c>
      <c r="M241" t="n">
        <v>9.182</v>
      </c>
      <c r="N241" t="n">
        <v>8.615</v>
      </c>
    </row>
    <row r="242">
      <c r="A242" t="n">
        <v>19.9167</v>
      </c>
      <c r="B242" t="n">
        <v>0.108</v>
      </c>
      <c r="C242" t="n">
        <v>0.422</v>
      </c>
      <c r="D242" t="n">
        <v>1.072</v>
      </c>
      <c r="E242" t="n">
        <v>1.447</v>
      </c>
      <c r="F242" t="n">
        <v>1.802</v>
      </c>
      <c r="G242" t="n">
        <v>2.231</v>
      </c>
      <c r="H242" t="n">
        <v>2.753</v>
      </c>
      <c r="I242" t="n">
        <v>3.62</v>
      </c>
      <c r="J242" t="n">
        <v>4.444</v>
      </c>
      <c r="K242" t="n">
        <v>6.474</v>
      </c>
      <c r="L242" t="n">
        <v>8.49</v>
      </c>
      <c r="M242" t="n">
        <v>9.105</v>
      </c>
      <c r="N242" t="n">
        <v>8.460000000000001</v>
      </c>
    </row>
    <row r="243">
      <c r="A243" t="n">
        <v>20</v>
      </c>
      <c r="B243" t="n">
        <v>0.107</v>
      </c>
      <c r="C243" t="n">
        <v>0.419</v>
      </c>
      <c r="D243" t="n">
        <v>1.062</v>
      </c>
      <c r="E243" t="n">
        <v>1.433</v>
      </c>
      <c r="F243" t="n">
        <v>1.784</v>
      </c>
      <c r="G243" t="n">
        <v>2.21</v>
      </c>
      <c r="H243" t="n">
        <v>2.726</v>
      </c>
      <c r="I243" t="n">
        <v>3.585</v>
      </c>
      <c r="J243" t="n">
        <v>4.401</v>
      </c>
      <c r="K243" t="n">
        <v>6.422</v>
      </c>
      <c r="L243" t="n">
        <v>8.422000000000001</v>
      </c>
      <c r="M243" t="n">
        <v>9.032999999999999</v>
      </c>
      <c r="N243" t="n">
        <v>8.329000000000001</v>
      </c>
    </row>
    <row r="244">
      <c r="A244" t="n">
        <v>20.0833</v>
      </c>
      <c r="B244" t="n">
        <v>0.106</v>
      </c>
      <c r="C244" t="n">
        <v>0.416</v>
      </c>
      <c r="D244" t="n">
        <v>1.053</v>
      </c>
      <c r="E244" t="n">
        <v>1.42</v>
      </c>
      <c r="F244" t="n">
        <v>1.768</v>
      </c>
      <c r="G244" t="n">
        <v>2.189</v>
      </c>
      <c r="H244" t="n">
        <v>2.701</v>
      </c>
      <c r="I244" t="n">
        <v>3.552</v>
      </c>
      <c r="J244" t="n">
        <v>4.36</v>
      </c>
      <c r="K244" t="n">
        <v>6.372</v>
      </c>
      <c r="L244" t="n">
        <v>8.355</v>
      </c>
      <c r="M244" t="n">
        <v>8.961</v>
      </c>
      <c r="N244" t="n">
        <v>8.222</v>
      </c>
    </row>
    <row r="245">
      <c r="A245" t="n">
        <v>20.1667</v>
      </c>
      <c r="B245" t="n">
        <v>0.105</v>
      </c>
      <c r="C245" t="n">
        <v>0.413</v>
      </c>
      <c r="D245" t="n">
        <v>1.043</v>
      </c>
      <c r="E245" t="n">
        <v>1.407</v>
      </c>
      <c r="F245" t="n">
        <v>1.752</v>
      </c>
      <c r="G245" t="n">
        <v>2.17</v>
      </c>
      <c r="H245" t="n">
        <v>2.677</v>
      </c>
      <c r="I245" t="n">
        <v>3.52</v>
      </c>
      <c r="J245" t="n">
        <v>4.321</v>
      </c>
      <c r="K245" t="n">
        <v>6.321</v>
      </c>
      <c r="L245" t="n">
        <v>8.288</v>
      </c>
      <c r="M245" t="n">
        <v>8.888999999999999</v>
      </c>
      <c r="N245" t="n">
        <v>8.134</v>
      </c>
    </row>
    <row r="246">
      <c r="A246" t="n">
        <v>20.25</v>
      </c>
      <c r="B246" t="n">
        <v>0.105</v>
      </c>
      <c r="C246" t="n">
        <v>0.409</v>
      </c>
      <c r="D246" t="n">
        <v>1.034</v>
      </c>
      <c r="E246" t="n">
        <v>1.395</v>
      </c>
      <c r="F246" t="n">
        <v>1.737</v>
      </c>
      <c r="G246" t="n">
        <v>2.151</v>
      </c>
      <c r="H246" t="n">
        <v>2.654</v>
      </c>
      <c r="I246" t="n">
        <v>3.489</v>
      </c>
      <c r="J246" t="n">
        <v>4.283</v>
      </c>
      <c r="K246" t="n">
        <v>6.268</v>
      </c>
      <c r="L246" t="n">
        <v>8.218999999999999</v>
      </c>
      <c r="M246" t="n">
        <v>8.815</v>
      </c>
      <c r="N246" t="n">
        <v>8.061999999999999</v>
      </c>
    </row>
    <row r="247">
      <c r="A247" t="n">
        <v>20.3333</v>
      </c>
      <c r="B247" t="n">
        <v>0.104</v>
      </c>
      <c r="C247" t="n">
        <v>0.406</v>
      </c>
      <c r="D247" t="n">
        <v>1.025</v>
      </c>
      <c r="E247" t="n">
        <v>1.383</v>
      </c>
      <c r="F247" t="n">
        <v>1.722</v>
      </c>
      <c r="G247" t="n">
        <v>2.132</v>
      </c>
      <c r="H247" t="n">
        <v>2.631</v>
      </c>
      <c r="I247" t="n">
        <v>3.459</v>
      </c>
      <c r="J247" t="n">
        <v>4.246</v>
      </c>
      <c r="K247" t="n">
        <v>6.213</v>
      </c>
      <c r="L247" t="n">
        <v>8.146000000000001</v>
      </c>
      <c r="M247" t="n">
        <v>8.737</v>
      </c>
      <c r="N247" t="n">
        <v>8.002000000000001</v>
      </c>
    </row>
    <row r="248">
      <c r="A248" t="n">
        <v>20.4167</v>
      </c>
      <c r="B248" t="n">
        <v>0.103</v>
      </c>
      <c r="C248" t="n">
        <v>0.402</v>
      </c>
      <c r="D248" t="n">
        <v>1.017</v>
      </c>
      <c r="E248" t="n">
        <v>1.371</v>
      </c>
      <c r="F248" t="n">
        <v>1.707</v>
      </c>
      <c r="G248" t="n">
        <v>2.114</v>
      </c>
      <c r="H248" t="n">
        <v>2.608</v>
      </c>
      <c r="I248" t="n">
        <v>3.429</v>
      </c>
      <c r="J248" t="n">
        <v>4.21</v>
      </c>
      <c r="K248" t="n">
        <v>6.155</v>
      </c>
      <c r="L248" t="n">
        <v>8.071</v>
      </c>
      <c r="M248" t="n">
        <v>8.656000000000001</v>
      </c>
      <c r="N248" t="n">
        <v>7.922</v>
      </c>
    </row>
    <row r="249">
      <c r="A249" t="n">
        <v>20.5</v>
      </c>
      <c r="B249" t="n">
        <v>0.102</v>
      </c>
      <c r="C249" t="n">
        <v>0.398</v>
      </c>
      <c r="D249" t="n">
        <v>1.009</v>
      </c>
      <c r="E249" t="n">
        <v>1.36</v>
      </c>
      <c r="F249" t="n">
        <v>1.693</v>
      </c>
      <c r="G249" t="n">
        <v>2.097</v>
      </c>
      <c r="H249" t="n">
        <v>2.587</v>
      </c>
      <c r="I249" t="n">
        <v>3.401</v>
      </c>
      <c r="J249" t="n">
        <v>4.175</v>
      </c>
      <c r="K249" t="n">
        <v>6.096</v>
      </c>
      <c r="L249" t="n">
        <v>7.994</v>
      </c>
      <c r="M249" t="n">
        <v>8.574</v>
      </c>
      <c r="N249" t="n">
        <v>7.785</v>
      </c>
    </row>
    <row r="250">
      <c r="A250" t="n">
        <v>20.5833</v>
      </c>
      <c r="B250" t="n">
        <v>0.101</v>
      </c>
      <c r="C250" t="n">
        <v>0.394</v>
      </c>
      <c r="D250" t="n">
        <v>1.001</v>
      </c>
      <c r="E250" t="n">
        <v>1.349</v>
      </c>
      <c r="F250" t="n">
        <v>1.68</v>
      </c>
      <c r="G250" t="n">
        <v>2.08</v>
      </c>
      <c r="H250" t="n">
        <v>2.566</v>
      </c>
      <c r="I250" t="n">
        <v>3.374</v>
      </c>
      <c r="J250" t="n">
        <v>4.141</v>
      </c>
      <c r="K250" t="n">
        <v>6.04</v>
      </c>
      <c r="L250" t="n">
        <v>7.92</v>
      </c>
      <c r="M250" t="n">
        <v>8.494</v>
      </c>
      <c r="N250" t="n">
        <v>7.595</v>
      </c>
    </row>
    <row r="251">
      <c r="A251" t="n">
        <v>20.6667</v>
      </c>
      <c r="B251" t="n">
        <v>0.1</v>
      </c>
      <c r="C251" t="n">
        <v>0.39</v>
      </c>
      <c r="D251" t="n">
        <v>0.993</v>
      </c>
      <c r="E251" t="n">
        <v>1.338</v>
      </c>
      <c r="F251" t="n">
        <v>1.666</v>
      </c>
      <c r="G251" t="n">
        <v>2.063</v>
      </c>
      <c r="H251" t="n">
        <v>2.545</v>
      </c>
      <c r="I251" t="n">
        <v>3.346</v>
      </c>
      <c r="J251" t="n">
        <v>4.107</v>
      </c>
      <c r="K251" t="n">
        <v>5.987</v>
      </c>
      <c r="L251" t="n">
        <v>7.851</v>
      </c>
      <c r="M251" t="n">
        <v>8.42</v>
      </c>
      <c r="N251" t="n">
        <v>7.35</v>
      </c>
    </row>
    <row r="252">
      <c r="A252" t="n">
        <v>20.75</v>
      </c>
      <c r="B252" t="n">
        <v>0.099</v>
      </c>
      <c r="C252" t="n">
        <v>0.387</v>
      </c>
      <c r="D252" t="n">
        <v>0.984</v>
      </c>
      <c r="E252" t="n">
        <v>1.327</v>
      </c>
      <c r="F252" t="n">
        <v>1.652</v>
      </c>
      <c r="G252" t="n">
        <v>2.046</v>
      </c>
      <c r="H252" t="n">
        <v>2.524</v>
      </c>
      <c r="I252" t="n">
        <v>3.318</v>
      </c>
      <c r="J252" t="n">
        <v>4.072</v>
      </c>
      <c r="K252" t="n">
        <v>5.938</v>
      </c>
      <c r="L252" t="n">
        <v>7.786</v>
      </c>
      <c r="M252" t="n">
        <v>8.351000000000001</v>
      </c>
      <c r="N252" t="n">
        <v>7.038</v>
      </c>
    </row>
    <row r="253">
      <c r="A253" t="n">
        <v>20.8333</v>
      </c>
      <c r="B253" t="n">
        <v>0.098</v>
      </c>
      <c r="C253" t="n">
        <v>0.383</v>
      </c>
      <c r="D253" t="n">
        <v>0.976</v>
      </c>
      <c r="E253" t="n">
        <v>1.316</v>
      </c>
      <c r="F253" t="n">
        <v>1.638</v>
      </c>
      <c r="G253" t="n">
        <v>2.028</v>
      </c>
      <c r="H253" t="n">
        <v>2.502</v>
      </c>
      <c r="I253" t="n">
        <v>3.289</v>
      </c>
      <c r="J253" t="n">
        <v>4.037</v>
      </c>
      <c r="K253" t="n">
        <v>5.892</v>
      </c>
      <c r="L253" t="n">
        <v>7.726</v>
      </c>
      <c r="M253" t="n">
        <v>8.287000000000001</v>
      </c>
      <c r="N253" t="n">
        <v>6.73</v>
      </c>
    </row>
    <row r="254">
      <c r="A254" t="n">
        <v>20.9167</v>
      </c>
      <c r="B254" t="n">
        <v>0.097</v>
      </c>
      <c r="C254" t="n">
        <v>0.38</v>
      </c>
      <c r="D254" t="n">
        <v>0.967</v>
      </c>
      <c r="E254" t="n">
        <v>1.304</v>
      </c>
      <c r="F254" t="n">
        <v>1.624</v>
      </c>
      <c r="G254" t="n">
        <v>2.01</v>
      </c>
      <c r="H254" t="n">
        <v>2.48</v>
      </c>
      <c r="I254" t="n">
        <v>3.26</v>
      </c>
      <c r="J254" t="n">
        <v>4.001</v>
      </c>
      <c r="K254" t="n">
        <v>5.851</v>
      </c>
      <c r="L254" t="n">
        <v>7.672</v>
      </c>
      <c r="M254" t="n">
        <v>8.228</v>
      </c>
      <c r="N254" t="n">
        <v>6.507</v>
      </c>
    </row>
    <row r="255">
      <c r="A255" t="n">
        <v>21</v>
      </c>
      <c r="B255" t="n">
        <v>0.097</v>
      </c>
      <c r="C255" t="n">
        <v>0.377</v>
      </c>
      <c r="D255" t="n">
        <v>0.959</v>
      </c>
      <c r="E255" t="n">
        <v>1.293</v>
      </c>
      <c r="F255" t="n">
        <v>1.61</v>
      </c>
      <c r="G255" t="n">
        <v>1.993</v>
      </c>
      <c r="H255" t="n">
        <v>2.458</v>
      </c>
      <c r="I255" t="n">
        <v>3.231</v>
      </c>
      <c r="J255" t="n">
        <v>3.966</v>
      </c>
      <c r="K255" t="n">
        <v>5.811</v>
      </c>
      <c r="L255" t="n">
        <v>7.62</v>
      </c>
      <c r="M255" t="n">
        <v>8.172000000000001</v>
      </c>
      <c r="N255" t="n">
        <v>6.395</v>
      </c>
    </row>
    <row r="256">
      <c r="A256" t="n">
        <v>21.0833</v>
      </c>
      <c r="B256" t="n">
        <v>0.096</v>
      </c>
      <c r="C256" t="n">
        <v>0.374</v>
      </c>
      <c r="D256" t="n">
        <v>0.951</v>
      </c>
      <c r="E256" t="n">
        <v>1.282</v>
      </c>
      <c r="F256" t="n">
        <v>1.595</v>
      </c>
      <c r="G256" t="n">
        <v>1.975</v>
      </c>
      <c r="H256" t="n">
        <v>2.436</v>
      </c>
      <c r="I256" t="n">
        <v>3.203</v>
      </c>
      <c r="J256" t="n">
        <v>3.931</v>
      </c>
      <c r="K256" t="n">
        <v>5.772</v>
      </c>
      <c r="L256" t="n">
        <v>7.569</v>
      </c>
      <c r="M256" t="n">
        <v>8.117000000000001</v>
      </c>
      <c r="N256" t="n">
        <v>6.339</v>
      </c>
    </row>
    <row r="257">
      <c r="A257" t="n">
        <v>21.1667</v>
      </c>
      <c r="B257" t="n">
        <v>0.095</v>
      </c>
      <c r="C257" t="n">
        <v>0.372</v>
      </c>
      <c r="D257" t="n">
        <v>0.9429999999999999</v>
      </c>
      <c r="E257" t="n">
        <v>1.271</v>
      </c>
      <c r="F257" t="n">
        <v>1.582</v>
      </c>
      <c r="G257" t="n">
        <v>1.958</v>
      </c>
      <c r="H257" t="n">
        <v>2.415</v>
      </c>
      <c r="I257" t="n">
        <v>3.175</v>
      </c>
      <c r="J257" t="n">
        <v>3.897</v>
      </c>
      <c r="K257" t="n">
        <v>5.733</v>
      </c>
      <c r="L257" t="n">
        <v>7.517</v>
      </c>
      <c r="M257" t="n">
        <v>8.061999999999999</v>
      </c>
      <c r="N257" t="n">
        <v>6.293</v>
      </c>
    </row>
    <row r="258">
      <c r="A258" t="n">
        <v>21.25</v>
      </c>
      <c r="B258" t="n">
        <v>0.094</v>
      </c>
      <c r="C258" t="n">
        <v>0.37</v>
      </c>
      <c r="D258" t="n">
        <v>0.9350000000000001</v>
      </c>
      <c r="E258" t="n">
        <v>1.26</v>
      </c>
      <c r="F258" t="n">
        <v>1.568</v>
      </c>
      <c r="G258" t="n">
        <v>1.942</v>
      </c>
      <c r="H258" t="n">
        <v>2.395</v>
      </c>
      <c r="I258" t="n">
        <v>3.148</v>
      </c>
      <c r="J258" t="n">
        <v>3.864</v>
      </c>
      <c r="K258" t="n">
        <v>5.692</v>
      </c>
      <c r="L258" t="n">
        <v>7.464</v>
      </c>
      <c r="M258" t="n">
        <v>8.005000000000001</v>
      </c>
      <c r="N258" t="n">
        <v>6.215</v>
      </c>
    </row>
    <row r="259">
      <c r="A259" t="n">
        <v>21.3333</v>
      </c>
      <c r="B259" t="n">
        <v>0.093</v>
      </c>
      <c r="C259" t="n">
        <v>0.368</v>
      </c>
      <c r="D259" t="n">
        <v>0.928</v>
      </c>
      <c r="E259" t="n">
        <v>1.25</v>
      </c>
      <c r="F259" t="n">
        <v>1.556</v>
      </c>
      <c r="G259" t="n">
        <v>1.926</v>
      </c>
      <c r="H259" t="n">
        <v>2.376</v>
      </c>
      <c r="I259" t="n">
        <v>3.124</v>
      </c>
      <c r="J259" t="n">
        <v>3.834</v>
      </c>
      <c r="K259" t="n">
        <v>5.65</v>
      </c>
      <c r="L259" t="n">
        <v>7.409</v>
      </c>
      <c r="M259" t="n">
        <v>7.946</v>
      </c>
      <c r="N259" t="n">
        <v>6.034</v>
      </c>
    </row>
    <row r="260">
      <c r="A260" t="n">
        <v>21.4167</v>
      </c>
      <c r="B260" t="n">
        <v>0.093</v>
      </c>
      <c r="C260" t="n">
        <v>0.366</v>
      </c>
      <c r="D260" t="n">
        <v>0.921</v>
      </c>
      <c r="E260" t="n">
        <v>1.241</v>
      </c>
      <c r="F260" t="n">
        <v>1.545</v>
      </c>
      <c r="G260" t="n">
        <v>1.912</v>
      </c>
      <c r="H260" t="n">
        <v>2.358</v>
      </c>
      <c r="I260" t="n">
        <v>3.1</v>
      </c>
      <c r="J260" t="n">
        <v>3.805</v>
      </c>
      <c r="K260" t="n">
        <v>5.607</v>
      </c>
      <c r="L260" t="n">
        <v>7.351</v>
      </c>
      <c r="M260" t="n">
        <v>7.884</v>
      </c>
      <c r="N260" t="n">
        <v>5.731</v>
      </c>
    </row>
    <row r="261">
      <c r="A261" t="n">
        <v>21.5</v>
      </c>
      <c r="B261" t="n">
        <v>0.092</v>
      </c>
      <c r="C261" t="n">
        <v>0.363</v>
      </c>
      <c r="D261" t="n">
        <v>0.914</v>
      </c>
      <c r="E261" t="n">
        <v>1.232</v>
      </c>
      <c r="F261" t="n">
        <v>1.534</v>
      </c>
      <c r="G261" t="n">
        <v>1.898</v>
      </c>
      <c r="H261" t="n">
        <v>2.342</v>
      </c>
      <c r="I261" t="n">
        <v>3.078</v>
      </c>
      <c r="J261" t="n">
        <v>3.778</v>
      </c>
      <c r="K261" t="n">
        <v>5.562</v>
      </c>
      <c r="L261" t="n">
        <v>7.293</v>
      </c>
      <c r="M261" t="n">
        <v>7.822</v>
      </c>
      <c r="N261" t="n">
        <v>5.311</v>
      </c>
    </row>
    <row r="262">
      <c r="A262" t="n">
        <v>21.5833</v>
      </c>
      <c r="B262" t="n">
        <v>0.091</v>
      </c>
      <c r="C262" t="n">
        <v>0.361</v>
      </c>
      <c r="D262" t="n">
        <v>0.908</v>
      </c>
      <c r="E262" t="n">
        <v>1.224</v>
      </c>
      <c r="F262" t="n">
        <v>1.523</v>
      </c>
      <c r="G262" t="n">
        <v>1.886</v>
      </c>
      <c r="H262" t="n">
        <v>2.326</v>
      </c>
      <c r="I262" t="n">
        <v>3.058</v>
      </c>
      <c r="J262" t="n">
        <v>3.753</v>
      </c>
      <c r="K262" t="n">
        <v>5.518</v>
      </c>
      <c r="L262" t="n">
        <v>7.235</v>
      </c>
      <c r="M262" t="n">
        <v>7.76</v>
      </c>
      <c r="N262" t="n">
        <v>4.773</v>
      </c>
    </row>
    <row r="263">
      <c r="A263" t="n">
        <v>21.6667</v>
      </c>
      <c r="B263" t="n">
        <v>0.09</v>
      </c>
      <c r="C263" t="n">
        <v>0.358</v>
      </c>
      <c r="D263" t="n">
        <v>0.903</v>
      </c>
      <c r="E263" t="n">
        <v>1.216</v>
      </c>
      <c r="F263" t="n">
        <v>1.513</v>
      </c>
      <c r="G263" t="n">
        <v>1.873</v>
      </c>
      <c r="H263" t="n">
        <v>2.311</v>
      </c>
      <c r="I263" t="n">
        <v>3.037</v>
      </c>
      <c r="J263" t="n">
        <v>3.728</v>
      </c>
      <c r="K263" t="n">
        <v>5.476</v>
      </c>
      <c r="L263" t="n">
        <v>7.18</v>
      </c>
      <c r="M263" t="n">
        <v>7.7</v>
      </c>
      <c r="N263" t="n">
        <v>4.173</v>
      </c>
    </row>
    <row r="264">
      <c r="A264" t="n">
        <v>21.75</v>
      </c>
      <c r="B264" t="n">
        <v>0.09</v>
      </c>
      <c r="C264" t="n">
        <v>0.355</v>
      </c>
      <c r="D264" t="n">
        <v>0.896</v>
      </c>
      <c r="E264" t="n">
        <v>1.208</v>
      </c>
      <c r="F264" t="n">
        <v>1.503</v>
      </c>
      <c r="G264" t="n">
        <v>1.86</v>
      </c>
      <c r="H264" t="n">
        <v>2.295</v>
      </c>
      <c r="I264" t="n">
        <v>3.016</v>
      </c>
      <c r="J264" t="n">
        <v>3.702</v>
      </c>
      <c r="K264" t="n">
        <v>5.437</v>
      </c>
      <c r="L264" t="n">
        <v>7.129</v>
      </c>
      <c r="M264" t="n">
        <v>7.646</v>
      </c>
      <c r="N264" t="n">
        <v>3.557</v>
      </c>
    </row>
    <row r="265">
      <c r="A265" t="n">
        <v>21.8333</v>
      </c>
      <c r="B265" t="n">
        <v>0.089</v>
      </c>
      <c r="C265" t="n">
        <v>0.352</v>
      </c>
      <c r="D265" t="n">
        <v>0.89</v>
      </c>
      <c r="E265" t="n">
        <v>1.199</v>
      </c>
      <c r="F265" t="n">
        <v>1.492</v>
      </c>
      <c r="G265" t="n">
        <v>1.847</v>
      </c>
      <c r="H265" t="n">
        <v>2.278</v>
      </c>
      <c r="I265" t="n">
        <v>2.994</v>
      </c>
      <c r="J265" t="n">
        <v>3.675</v>
      </c>
      <c r="K265" t="n">
        <v>5.402</v>
      </c>
      <c r="L265" t="n">
        <v>7.083</v>
      </c>
      <c r="M265" t="n">
        <v>7.596</v>
      </c>
      <c r="N265" t="n">
        <v>2.975</v>
      </c>
    </row>
    <row r="266">
      <c r="A266" t="n">
        <v>21.9167</v>
      </c>
      <c r="B266" t="n">
        <v>0.08799999999999999</v>
      </c>
      <c r="C266" t="n">
        <v>0.349</v>
      </c>
      <c r="D266" t="n">
        <v>0.883</v>
      </c>
      <c r="E266" t="n">
        <v>1.19</v>
      </c>
      <c r="F266" t="n">
        <v>1.481</v>
      </c>
      <c r="G266" t="n">
        <v>1.833</v>
      </c>
      <c r="H266" t="n">
        <v>2.26</v>
      </c>
      <c r="I266" t="n">
        <v>2.971</v>
      </c>
      <c r="J266" t="n">
        <v>3.646</v>
      </c>
      <c r="K266" t="n">
        <v>5.367</v>
      </c>
      <c r="L266" t="n">
        <v>7.037</v>
      </c>
      <c r="M266" t="n">
        <v>7.547</v>
      </c>
      <c r="N266" t="n">
        <v>2.445</v>
      </c>
    </row>
    <row r="267">
      <c r="A267" t="n">
        <v>22</v>
      </c>
      <c r="B267" t="n">
        <v>0.08699999999999999</v>
      </c>
      <c r="C267" t="n">
        <v>0.346</v>
      </c>
      <c r="D267" t="n">
        <v>0.876</v>
      </c>
      <c r="E267" t="n">
        <v>1.181</v>
      </c>
      <c r="F267" t="n">
        <v>1.469</v>
      </c>
      <c r="G267" t="n">
        <v>1.818</v>
      </c>
      <c r="H267" t="n">
        <v>2.242</v>
      </c>
      <c r="I267" t="n">
        <v>2.947</v>
      </c>
      <c r="J267" t="n">
        <v>3.617</v>
      </c>
      <c r="K267" t="n">
        <v>5.333</v>
      </c>
      <c r="L267" t="n">
        <v>6.992</v>
      </c>
      <c r="M267" t="n">
        <v>7.499</v>
      </c>
      <c r="N267" t="n">
        <v>1.984</v>
      </c>
    </row>
    <row r="268">
      <c r="A268" t="n">
        <v>22.0833</v>
      </c>
      <c r="B268" t="n">
        <v>0.08699999999999999</v>
      </c>
      <c r="C268" t="n">
        <v>0.343</v>
      </c>
      <c r="D268" t="n">
        <v>0.87</v>
      </c>
      <c r="E268" t="n">
        <v>1.172</v>
      </c>
      <c r="F268" t="n">
        <v>1.458</v>
      </c>
      <c r="G268" t="n">
        <v>1.804</v>
      </c>
      <c r="H268" t="n">
        <v>2.225</v>
      </c>
      <c r="I268" t="n">
        <v>2.925</v>
      </c>
      <c r="J268" t="n">
        <v>3.59</v>
      </c>
      <c r="K268" t="n">
        <v>5.298</v>
      </c>
      <c r="L268" t="n">
        <v>6.947</v>
      </c>
      <c r="M268" t="n">
        <v>7.45</v>
      </c>
      <c r="N268" t="n">
        <v>1.613</v>
      </c>
    </row>
    <row r="269">
      <c r="A269" t="n">
        <v>22.1667</v>
      </c>
      <c r="B269" t="n">
        <v>0.08599999999999999</v>
      </c>
      <c r="C269" t="n">
        <v>0.341</v>
      </c>
      <c r="D269" t="n">
        <v>0.864</v>
      </c>
      <c r="E269" t="n">
        <v>1.164</v>
      </c>
      <c r="F269" t="n">
        <v>1.448</v>
      </c>
      <c r="G269" t="n">
        <v>1.792</v>
      </c>
      <c r="H269" t="n">
        <v>2.21</v>
      </c>
      <c r="I269" t="n">
        <v>2.905</v>
      </c>
      <c r="J269" t="n">
        <v>3.565</v>
      </c>
      <c r="K269" t="n">
        <v>5.264</v>
      </c>
      <c r="L269" t="n">
        <v>6.902</v>
      </c>
      <c r="M269" t="n">
        <v>7.403</v>
      </c>
      <c r="N269" t="n">
        <v>1.321</v>
      </c>
    </row>
    <row r="270">
      <c r="A270" t="n">
        <v>22.25</v>
      </c>
      <c r="B270" t="n">
        <v>0.08599999999999999</v>
      </c>
      <c r="C270" t="n">
        <v>0.339</v>
      </c>
      <c r="D270" t="n">
        <v>0.858</v>
      </c>
      <c r="E270" t="n">
        <v>1.155</v>
      </c>
      <c r="F270" t="n">
        <v>1.437</v>
      </c>
      <c r="G270" t="n">
        <v>1.779</v>
      </c>
      <c r="H270" t="n">
        <v>2.194</v>
      </c>
      <c r="I270" t="n">
        <v>2.884</v>
      </c>
      <c r="J270" t="n">
        <v>3.539</v>
      </c>
      <c r="K270" t="n">
        <v>5.23</v>
      </c>
      <c r="L270" t="n">
        <v>6.857</v>
      </c>
      <c r="M270" t="n">
        <v>7.354</v>
      </c>
      <c r="N270" t="n">
        <v>1.082</v>
      </c>
    </row>
    <row r="271">
      <c r="A271" t="n">
        <v>22.3333</v>
      </c>
      <c r="B271" t="n">
        <v>0.08500000000000001</v>
      </c>
      <c r="C271" t="n">
        <v>0.337</v>
      </c>
      <c r="D271" t="n">
        <v>0.852</v>
      </c>
      <c r="E271" t="n">
        <v>1.147</v>
      </c>
      <c r="F271" t="n">
        <v>1.427</v>
      </c>
      <c r="G271" t="n">
        <v>1.766</v>
      </c>
      <c r="H271" t="n">
        <v>2.178</v>
      </c>
      <c r="I271" t="n">
        <v>2.863</v>
      </c>
      <c r="J271" t="n">
        <v>3.513</v>
      </c>
      <c r="K271" t="n">
        <v>5.196</v>
      </c>
      <c r="L271" t="n">
        <v>6.812</v>
      </c>
      <c r="M271" t="n">
        <v>7.306</v>
      </c>
      <c r="N271" t="n">
        <v>0.889</v>
      </c>
    </row>
    <row r="272">
      <c r="A272" t="n">
        <v>22.4167</v>
      </c>
      <c r="B272" t="n">
        <v>0.08500000000000001</v>
      </c>
      <c r="C272" t="n">
        <v>0.335</v>
      </c>
      <c r="D272" t="n">
        <v>0.846</v>
      </c>
      <c r="E272" t="n">
        <v>1.139</v>
      </c>
      <c r="F272" t="n">
        <v>1.417</v>
      </c>
      <c r="G272" t="n">
        <v>1.754</v>
      </c>
      <c r="H272" t="n">
        <v>2.163</v>
      </c>
      <c r="I272" t="n">
        <v>2.843</v>
      </c>
      <c r="J272" t="n">
        <v>3.489</v>
      </c>
      <c r="K272" t="n">
        <v>5.162</v>
      </c>
      <c r="L272" t="n">
        <v>6.768</v>
      </c>
      <c r="M272" t="n">
        <v>7.258</v>
      </c>
      <c r="N272" t="n">
        <v>0.729</v>
      </c>
    </row>
    <row r="273">
      <c r="A273" t="n">
        <v>22.5</v>
      </c>
      <c r="B273" t="n">
        <v>0.08400000000000001</v>
      </c>
      <c r="C273" t="n">
        <v>0.333</v>
      </c>
      <c r="D273" t="n">
        <v>0.84</v>
      </c>
      <c r="E273" t="n">
        <v>1.132</v>
      </c>
      <c r="F273" t="n">
        <v>1.408</v>
      </c>
      <c r="G273" t="n">
        <v>1.742</v>
      </c>
      <c r="H273" t="n">
        <v>2.148</v>
      </c>
      <c r="I273" t="n">
        <v>2.824</v>
      </c>
      <c r="J273" t="n">
        <v>3.465</v>
      </c>
      <c r="K273" t="n">
        <v>5.129</v>
      </c>
      <c r="L273" t="n">
        <v>6.725</v>
      </c>
      <c r="M273" t="n">
        <v>7.212</v>
      </c>
      <c r="N273" t="n">
        <v>0.595</v>
      </c>
    </row>
    <row r="274">
      <c r="A274" t="n">
        <v>22.5833</v>
      </c>
      <c r="B274" t="n">
        <v>0.08400000000000001</v>
      </c>
      <c r="C274" t="n">
        <v>0.331</v>
      </c>
      <c r="D274" t="n">
        <v>0.835</v>
      </c>
      <c r="E274" t="n">
        <v>1.124</v>
      </c>
      <c r="F274" t="n">
        <v>1.399</v>
      </c>
      <c r="G274" t="n">
        <v>1.731</v>
      </c>
      <c r="H274" t="n">
        <v>2.134</v>
      </c>
      <c r="I274" t="n">
        <v>2.805</v>
      </c>
      <c r="J274" t="n">
        <v>3.443</v>
      </c>
      <c r="K274" t="n">
        <v>5.097</v>
      </c>
      <c r="L274" t="n">
        <v>6.682</v>
      </c>
      <c r="M274" t="n">
        <v>7.167</v>
      </c>
      <c r="N274" t="n">
        <v>0.485</v>
      </c>
    </row>
    <row r="275">
      <c r="A275" t="n">
        <v>22.6667</v>
      </c>
      <c r="B275" t="n">
        <v>0.083</v>
      </c>
      <c r="C275" t="n">
        <v>0.329</v>
      </c>
      <c r="D275" t="n">
        <v>0.83</v>
      </c>
      <c r="E275" t="n">
        <v>1.117</v>
      </c>
      <c r="F275" t="n">
        <v>1.39</v>
      </c>
      <c r="G275" t="n">
        <v>1.72</v>
      </c>
      <c r="H275" t="n">
        <v>2.121</v>
      </c>
      <c r="I275" t="n">
        <v>2.788</v>
      </c>
      <c r="J275" t="n">
        <v>3.422</v>
      </c>
      <c r="K275" t="n">
        <v>5.066</v>
      </c>
      <c r="L275" t="n">
        <v>6.642</v>
      </c>
      <c r="M275" t="n">
        <v>7.124</v>
      </c>
      <c r="N275" t="n">
        <v>0.397</v>
      </c>
    </row>
    <row r="276">
      <c r="A276" t="n">
        <v>22.75</v>
      </c>
      <c r="B276" t="n">
        <v>0.083</v>
      </c>
      <c r="C276" t="n">
        <v>0.327</v>
      </c>
      <c r="D276" t="n">
        <v>0.825</v>
      </c>
      <c r="E276" t="n">
        <v>1.11</v>
      </c>
      <c r="F276" t="n">
        <v>1.381</v>
      </c>
      <c r="G276" t="n">
        <v>1.709</v>
      </c>
      <c r="H276" t="n">
        <v>2.108</v>
      </c>
      <c r="I276" t="n">
        <v>2.77</v>
      </c>
      <c r="J276" t="n">
        <v>3.4</v>
      </c>
      <c r="K276" t="n">
        <v>5.039</v>
      </c>
      <c r="L276" t="n">
        <v>6.606</v>
      </c>
      <c r="M276" t="n">
        <v>7.085</v>
      </c>
      <c r="N276" t="n">
        <v>0.324</v>
      </c>
    </row>
    <row r="277">
      <c r="A277" t="n">
        <v>22.8333</v>
      </c>
      <c r="B277" t="n">
        <v>0.082</v>
      </c>
      <c r="C277" t="n">
        <v>0.324</v>
      </c>
      <c r="D277" t="n">
        <v>0.819</v>
      </c>
      <c r="E277" t="n">
        <v>1.103</v>
      </c>
      <c r="F277" t="n">
        <v>1.373</v>
      </c>
      <c r="G277" t="n">
        <v>1.699</v>
      </c>
      <c r="H277" t="n">
        <v>2.095</v>
      </c>
      <c r="I277" t="n">
        <v>2.753</v>
      </c>
      <c r="J277" t="n">
        <v>3.378</v>
      </c>
      <c r="K277" t="n">
        <v>5.012</v>
      </c>
      <c r="L277" t="n">
        <v>6.571</v>
      </c>
      <c r="M277" t="n">
        <v>7.048</v>
      </c>
      <c r="N277" t="n">
        <v>0.263</v>
      </c>
    </row>
    <row r="278">
      <c r="A278" t="n">
        <v>22.9167</v>
      </c>
      <c r="B278" t="n">
        <v>0.082</v>
      </c>
      <c r="C278" t="n">
        <v>0.322</v>
      </c>
      <c r="D278" t="n">
        <v>0.8149999999999999</v>
      </c>
      <c r="E278" t="n">
        <v>1.097</v>
      </c>
      <c r="F278" t="n">
        <v>1.365</v>
      </c>
      <c r="G278" t="n">
        <v>1.689</v>
      </c>
      <c r="H278" t="n">
        <v>2.083</v>
      </c>
      <c r="I278" t="n">
        <v>2.737</v>
      </c>
      <c r="J278" t="n">
        <v>3.359</v>
      </c>
      <c r="K278" t="n">
        <v>4.984</v>
      </c>
      <c r="L278" t="n">
        <v>6.535</v>
      </c>
      <c r="M278" t="n">
        <v>7.008</v>
      </c>
      <c r="N278" t="n">
        <v>0.214</v>
      </c>
    </row>
    <row r="279">
      <c r="A279" t="n">
        <v>23</v>
      </c>
      <c r="B279" t="n">
        <v>0.081</v>
      </c>
      <c r="C279" t="n">
        <v>0.32</v>
      </c>
      <c r="D279" t="n">
        <v>0.8110000000000001</v>
      </c>
      <c r="E279" t="n">
        <v>1.092</v>
      </c>
      <c r="F279" t="n">
        <v>1.358</v>
      </c>
      <c r="G279" t="n">
        <v>1.68</v>
      </c>
      <c r="H279" t="n">
        <v>2.072</v>
      </c>
      <c r="I279" t="n">
        <v>2.723</v>
      </c>
      <c r="J279" t="n">
        <v>3.342</v>
      </c>
      <c r="K279" t="n">
        <v>4.954</v>
      </c>
      <c r="L279" t="n">
        <v>6.496</v>
      </c>
      <c r="M279" t="n">
        <v>6.966</v>
      </c>
      <c r="N279" t="n">
        <v>0.174</v>
      </c>
    </row>
    <row r="280">
      <c r="A280" t="n">
        <v>23.0833</v>
      </c>
      <c r="B280" t="n">
        <v>0.081</v>
      </c>
      <c r="C280" t="n">
        <v>0.318</v>
      </c>
      <c r="D280" t="n">
        <v>0.806</v>
      </c>
      <c r="E280" t="n">
        <v>1.085</v>
      </c>
      <c r="F280" t="n">
        <v>1.35</v>
      </c>
      <c r="G280" t="n">
        <v>1.671</v>
      </c>
      <c r="H280" t="n">
        <v>2.06</v>
      </c>
      <c r="I280" t="n">
        <v>2.707</v>
      </c>
      <c r="J280" t="n">
        <v>3.322</v>
      </c>
      <c r="K280" t="n">
        <v>4.922</v>
      </c>
      <c r="L280" t="n">
        <v>6.453</v>
      </c>
      <c r="M280" t="n">
        <v>6.92</v>
      </c>
      <c r="N280" t="n">
        <v>0.142</v>
      </c>
    </row>
    <row r="281">
      <c r="A281" t="n">
        <v>23.1667</v>
      </c>
      <c r="B281" t="n">
        <v>0.08</v>
      </c>
      <c r="C281" t="n">
        <v>0.316</v>
      </c>
      <c r="D281" t="n">
        <v>0.801</v>
      </c>
      <c r="E281" t="n">
        <v>1.079</v>
      </c>
      <c r="F281" t="n">
        <v>1.342</v>
      </c>
      <c r="G281" t="n">
        <v>1.66</v>
      </c>
      <c r="H281" t="n">
        <v>2.047</v>
      </c>
      <c r="I281" t="n">
        <v>2.69</v>
      </c>
      <c r="J281" t="n">
        <v>3.301</v>
      </c>
      <c r="K281" t="n">
        <v>4.887</v>
      </c>
      <c r="L281" t="n">
        <v>6.408</v>
      </c>
      <c r="M281" t="n">
        <v>6.872</v>
      </c>
      <c r="N281" t="n">
        <v>0.114</v>
      </c>
    </row>
    <row r="282">
      <c r="A282" t="n">
        <v>23.25</v>
      </c>
      <c r="B282" t="n">
        <v>0.079</v>
      </c>
      <c r="C282" t="n">
        <v>0.314</v>
      </c>
      <c r="D282" t="n">
        <v>0.796</v>
      </c>
      <c r="E282" t="n">
        <v>1.071</v>
      </c>
      <c r="F282" t="n">
        <v>1.333</v>
      </c>
      <c r="G282" t="n">
        <v>1.649</v>
      </c>
      <c r="H282" t="n">
        <v>2.033</v>
      </c>
      <c r="I282" t="n">
        <v>2.672</v>
      </c>
      <c r="J282" t="n">
        <v>3.279</v>
      </c>
      <c r="K282" t="n">
        <v>4.855</v>
      </c>
      <c r="L282" t="n">
        <v>6.366</v>
      </c>
      <c r="M282" t="n">
        <v>6.827</v>
      </c>
      <c r="N282" t="n">
        <v>0.092</v>
      </c>
    </row>
    <row r="283">
      <c r="A283" t="n">
        <v>23.3333</v>
      </c>
      <c r="B283" t="n">
        <v>0.079</v>
      </c>
      <c r="C283" t="n">
        <v>0.312</v>
      </c>
      <c r="D283" t="n">
        <v>0.79</v>
      </c>
      <c r="E283" t="n">
        <v>1.064</v>
      </c>
      <c r="F283" t="n">
        <v>1.323</v>
      </c>
      <c r="G283" t="n">
        <v>1.637</v>
      </c>
      <c r="H283" t="n">
        <v>2.019</v>
      </c>
      <c r="I283" t="n">
        <v>2.653</v>
      </c>
      <c r="J283" t="n">
        <v>3.256</v>
      </c>
      <c r="K283" t="n">
        <v>4.826</v>
      </c>
      <c r="L283" t="n">
        <v>6.327</v>
      </c>
      <c r="M283" t="n">
        <v>6.785</v>
      </c>
      <c r="N283" t="n">
        <v>0.074</v>
      </c>
    </row>
    <row r="284">
      <c r="A284" t="n">
        <v>23.4167</v>
      </c>
      <c r="B284" t="n">
        <v>0.078</v>
      </c>
      <c r="C284" t="n">
        <v>0.31</v>
      </c>
      <c r="D284" t="n">
        <v>0.785</v>
      </c>
      <c r="E284" t="n">
        <v>1.056</v>
      </c>
      <c r="F284" t="n">
        <v>1.314</v>
      </c>
      <c r="G284" t="n">
        <v>1.625</v>
      </c>
      <c r="H284" t="n">
        <v>2.004</v>
      </c>
      <c r="I284" t="n">
        <v>2.634</v>
      </c>
      <c r="J284" t="n">
        <v>3.232</v>
      </c>
      <c r="K284" t="n">
        <v>4.795</v>
      </c>
      <c r="L284" t="n">
        <v>6.286</v>
      </c>
      <c r="M284" t="n">
        <v>6.741</v>
      </c>
      <c r="N284" t="n">
        <v>0.059</v>
      </c>
    </row>
    <row r="285">
      <c r="A285" t="n">
        <v>23.5</v>
      </c>
      <c r="B285" t="n">
        <v>0.078</v>
      </c>
      <c r="C285" t="n">
        <v>0.309</v>
      </c>
      <c r="D285" t="n">
        <v>0.779</v>
      </c>
      <c r="E285" t="n">
        <v>1.049</v>
      </c>
      <c r="F285" t="n">
        <v>1.304</v>
      </c>
      <c r="G285" t="n">
        <v>1.614</v>
      </c>
      <c r="H285" t="n">
        <v>1.99</v>
      </c>
      <c r="I285" t="n">
        <v>2.615</v>
      </c>
      <c r="J285" t="n">
        <v>3.209</v>
      </c>
      <c r="K285" t="n">
        <v>4.763</v>
      </c>
      <c r="L285" t="n">
        <v>6.244</v>
      </c>
      <c r="M285" t="n">
        <v>6.697</v>
      </c>
      <c r="N285" t="n">
        <v>0.047</v>
      </c>
    </row>
    <row r="286">
      <c r="A286" t="n">
        <v>23.5833</v>
      </c>
      <c r="B286" t="n">
        <v>0.077</v>
      </c>
      <c r="C286" t="n">
        <v>0.307</v>
      </c>
      <c r="D286" t="n">
        <v>0.774</v>
      </c>
      <c r="E286" t="n">
        <v>1.041</v>
      </c>
      <c r="F286" t="n">
        <v>1.295</v>
      </c>
      <c r="G286" t="n">
        <v>1.602</v>
      </c>
      <c r="H286" t="n">
        <v>1.976</v>
      </c>
      <c r="I286" t="n">
        <v>2.596</v>
      </c>
      <c r="J286" t="n">
        <v>3.186</v>
      </c>
      <c r="K286" t="n">
        <v>4.733</v>
      </c>
      <c r="L286" t="n">
        <v>6.205</v>
      </c>
      <c r="M286" t="n">
        <v>6.654</v>
      </c>
      <c r="N286" t="n">
        <v>0.037</v>
      </c>
    </row>
    <row r="287">
      <c r="A287" t="n">
        <v>23.6667</v>
      </c>
      <c r="B287" t="n">
        <v>0.077</v>
      </c>
      <c r="C287" t="n">
        <v>0.305</v>
      </c>
      <c r="D287" t="n">
        <v>0.768</v>
      </c>
      <c r="E287" t="n">
        <v>1.034</v>
      </c>
      <c r="F287" t="n">
        <v>1.286</v>
      </c>
      <c r="G287" t="n">
        <v>1.592</v>
      </c>
      <c r="H287" t="n">
        <v>1.962</v>
      </c>
      <c r="I287" t="n">
        <v>2.579</v>
      </c>
      <c r="J287" t="n">
        <v>3.164</v>
      </c>
      <c r="K287" t="n">
        <v>4.704</v>
      </c>
      <c r="L287" t="n">
        <v>6.166</v>
      </c>
      <c r="M287" t="n">
        <v>6.613</v>
      </c>
      <c r="N287" t="n">
        <v>0.03</v>
      </c>
    </row>
    <row r="288">
      <c r="A288" t="n">
        <v>23.75</v>
      </c>
      <c r="B288" t="n">
        <v>0.076</v>
      </c>
      <c r="C288" t="n">
        <v>0.304</v>
      </c>
      <c r="D288" t="n">
        <v>0.763</v>
      </c>
      <c r="E288" t="n">
        <v>1.027</v>
      </c>
      <c r="F288" t="n">
        <v>1.278</v>
      </c>
      <c r="G288" t="n">
        <v>1.581</v>
      </c>
      <c r="H288" t="n">
        <v>1.949</v>
      </c>
      <c r="I288" t="n">
        <v>2.561</v>
      </c>
      <c r="J288" t="n">
        <v>3.143</v>
      </c>
      <c r="K288" t="n">
        <v>4.676</v>
      </c>
      <c r="L288" t="n">
        <v>6.13</v>
      </c>
      <c r="M288" t="n">
        <v>6.574</v>
      </c>
      <c r="N288" t="n">
        <v>0.024</v>
      </c>
    </row>
    <row r="289">
      <c r="A289" t="n">
        <v>23.8333</v>
      </c>
      <c r="B289" t="n">
        <v>0.076</v>
      </c>
      <c r="C289" t="n">
        <v>0.302</v>
      </c>
      <c r="D289" t="n">
        <v>0.758</v>
      </c>
      <c r="E289" t="n">
        <v>1.021</v>
      </c>
      <c r="F289" t="n">
        <v>1.269</v>
      </c>
      <c r="G289" t="n">
        <v>1.57</v>
      </c>
      <c r="H289" t="n">
        <v>1.936</v>
      </c>
      <c r="I289" t="n">
        <v>2.544</v>
      </c>
      <c r="J289" t="n">
        <v>3.122</v>
      </c>
      <c r="K289" t="n">
        <v>4.649</v>
      </c>
      <c r="L289" t="n">
        <v>6.095</v>
      </c>
      <c r="M289" t="n">
        <v>6.537</v>
      </c>
      <c r="N289" t="n">
        <v>0.019</v>
      </c>
    </row>
    <row r="290">
      <c r="A290" t="n">
        <v>23.9167</v>
      </c>
      <c r="B290" t="n">
        <v>0.076</v>
      </c>
      <c r="C290" t="n">
        <v>0.301</v>
      </c>
      <c r="D290" t="n">
        <v>0.754</v>
      </c>
      <c r="E290" t="n">
        <v>1.014</v>
      </c>
      <c r="F290" t="n">
        <v>1.261</v>
      </c>
      <c r="G290" t="n">
        <v>1.561</v>
      </c>
      <c r="H290" t="n">
        <v>1.924</v>
      </c>
      <c r="I290" t="n">
        <v>2.528</v>
      </c>
      <c r="J290" t="n">
        <v>3.103</v>
      </c>
      <c r="K290" t="n">
        <v>4.622</v>
      </c>
      <c r="L290" t="n">
        <v>6.059</v>
      </c>
      <c r="M290" t="n">
        <v>6.498</v>
      </c>
      <c r="N290" t="n">
        <v>0.013</v>
      </c>
    </row>
    <row r="291">
      <c r="A291" t="n">
        <v>24</v>
      </c>
      <c r="B291" t="n">
        <v>0.075</v>
      </c>
      <c r="C291" t="n">
        <v>0.299</v>
      </c>
      <c r="D291" t="n">
        <v>0.749</v>
      </c>
      <c r="E291" t="n">
        <v>1.008</v>
      </c>
      <c r="F291" t="n">
        <v>1.254</v>
      </c>
      <c r="G291" t="n">
        <v>1.551</v>
      </c>
      <c r="H291" t="n">
        <v>1.913</v>
      </c>
      <c r="I291" t="n">
        <v>2.513</v>
      </c>
      <c r="J291" t="n">
        <v>3.084</v>
      </c>
      <c r="K291" t="n">
        <v>4.594</v>
      </c>
      <c r="L291" t="n">
        <v>6.023</v>
      </c>
      <c r="M291" t="n">
        <v>6.459</v>
      </c>
      <c r="N291" t="n">
        <v>0.008999999999999999</v>
      </c>
    </row>
    <row r="292">
      <c r="A292" t="n">
        <v>24.0833</v>
      </c>
      <c r="B292" t="n">
        <v>0.075</v>
      </c>
      <c r="C292" t="n">
        <v>0.296</v>
      </c>
      <c r="D292" t="n">
        <v>0.743</v>
      </c>
      <c r="E292" t="n">
        <v>0.999</v>
      </c>
      <c r="F292" t="n">
        <v>1.243</v>
      </c>
      <c r="G292" t="n">
        <v>1.537</v>
      </c>
      <c r="H292" t="n">
        <v>1.896</v>
      </c>
      <c r="I292" t="n">
        <v>2.491</v>
      </c>
      <c r="J292" t="n">
        <v>3.056</v>
      </c>
      <c r="K292" t="n">
        <v>4.553</v>
      </c>
      <c r="L292" t="n">
        <v>5.969</v>
      </c>
      <c r="M292" t="n">
        <v>6.401</v>
      </c>
      <c r="N292" t="n">
        <v>0.006</v>
      </c>
    </row>
    <row r="293">
      <c r="A293" t="n">
        <v>24.1667</v>
      </c>
      <c r="B293" t="n">
        <v>0.073</v>
      </c>
      <c r="C293" t="n">
        <v>0.291</v>
      </c>
      <c r="D293" t="n">
        <v>0.73</v>
      </c>
      <c r="E293" t="n">
        <v>0.983</v>
      </c>
      <c r="F293" t="n">
        <v>1.222</v>
      </c>
      <c r="G293" t="n">
        <v>1.512</v>
      </c>
      <c r="H293" t="n">
        <v>1.864</v>
      </c>
      <c r="I293" t="n">
        <v>2.449</v>
      </c>
      <c r="J293" t="n">
        <v>3.005</v>
      </c>
      <c r="K293" t="n">
        <v>4.477</v>
      </c>
      <c r="L293" t="n">
        <v>5.869</v>
      </c>
      <c r="M293" t="n">
        <v>6.294</v>
      </c>
      <c r="N293" t="n">
        <v>0.003</v>
      </c>
    </row>
    <row r="294">
      <c r="A294" t="n">
        <v>24.25</v>
      </c>
      <c r="B294" t="n">
        <v>0.07099999999999999</v>
      </c>
      <c r="C294" t="n">
        <v>0.283</v>
      </c>
      <c r="D294" t="n">
        <v>0.71</v>
      </c>
      <c r="E294" t="n">
        <v>0.955</v>
      </c>
      <c r="F294" t="n">
        <v>1.188</v>
      </c>
      <c r="G294" t="n">
        <v>1.469</v>
      </c>
      <c r="H294" t="n">
        <v>1.811</v>
      </c>
      <c r="I294" t="n">
        <v>2.38</v>
      </c>
      <c r="J294" t="n">
        <v>2.92</v>
      </c>
      <c r="K294" t="n">
        <v>4.35</v>
      </c>
      <c r="L294" t="n">
        <v>5.703</v>
      </c>
      <c r="M294" t="n">
        <v>6.116</v>
      </c>
      <c r="N294" t="n">
        <v>0.001</v>
      </c>
    </row>
    <row r="295">
      <c r="A295" t="n">
        <v>24.3333</v>
      </c>
      <c r="B295" t="n">
        <v>0.068</v>
      </c>
      <c r="C295" t="n">
        <v>0.27</v>
      </c>
      <c r="D295" t="n">
        <v>0.678</v>
      </c>
      <c r="E295" t="n">
        <v>0.912</v>
      </c>
      <c r="F295" t="n">
        <v>1.134</v>
      </c>
      <c r="G295" t="n">
        <v>1.403</v>
      </c>
      <c r="H295" t="n">
        <v>1.729</v>
      </c>
      <c r="I295" t="n">
        <v>2.272</v>
      </c>
      <c r="J295" t="n">
        <v>2.788</v>
      </c>
      <c r="K295" t="n">
        <v>4.152</v>
      </c>
      <c r="L295" t="n">
        <v>5.443</v>
      </c>
      <c r="M295" t="n">
        <v>5.837</v>
      </c>
      <c r="N295" t="n">
        <v>0</v>
      </c>
    </row>
    <row r="296">
      <c r="A296" t="n">
        <v>24.4167</v>
      </c>
      <c r="B296" t="n">
        <v>0.063</v>
      </c>
      <c r="C296" t="n">
        <v>0.251</v>
      </c>
      <c r="D296" t="n">
        <v>0.631</v>
      </c>
      <c r="E296" t="n">
        <v>0.849</v>
      </c>
      <c r="F296" t="n">
        <v>1.056</v>
      </c>
      <c r="G296" t="n">
        <v>1.306</v>
      </c>
      <c r="H296" t="n">
        <v>1.61</v>
      </c>
      <c r="I296" t="n">
        <v>2.115</v>
      </c>
      <c r="J296" t="n">
        <v>2.596</v>
      </c>
      <c r="K296" t="n">
        <v>3.863</v>
      </c>
      <c r="L296" t="n">
        <v>5.065</v>
      </c>
      <c r="M296" t="n">
        <v>5.432</v>
      </c>
      <c r="N296" t="n">
        <v>0</v>
      </c>
    </row>
    <row r="297">
      <c r="A297" t="n">
        <v>24.5</v>
      </c>
      <c r="B297" t="n">
        <v>0.057</v>
      </c>
      <c r="C297" t="n">
        <v>0.228</v>
      </c>
      <c r="D297" t="n">
        <v>0.573</v>
      </c>
      <c r="E297" t="n">
        <v>0.77</v>
      </c>
      <c r="F297" t="n">
        <v>0.958</v>
      </c>
      <c r="G297" t="n">
        <v>1.185</v>
      </c>
      <c r="H297" t="n">
        <v>1.461</v>
      </c>
      <c r="I297" t="n">
        <v>1.92</v>
      </c>
      <c r="J297" t="n">
        <v>2.355</v>
      </c>
      <c r="K297" t="n">
        <v>3.504</v>
      </c>
      <c r="L297" t="n">
        <v>4.593</v>
      </c>
      <c r="M297" t="n">
        <v>4.926</v>
      </c>
      <c r="N297" t="n">
        <v>0</v>
      </c>
    </row>
    <row r="298">
      <c r="A298" t="n">
        <v>24.5833</v>
      </c>
      <c r="B298" t="n">
        <v>0.051</v>
      </c>
      <c r="C298" t="n">
        <v>0.202</v>
      </c>
      <c r="D298" t="n">
        <v>0.507</v>
      </c>
      <c r="E298" t="n">
        <v>0.6830000000000001</v>
      </c>
      <c r="F298" t="n">
        <v>0.849</v>
      </c>
      <c r="G298" t="n">
        <v>1.05</v>
      </c>
      <c r="H298" t="n">
        <v>1.294</v>
      </c>
      <c r="I298" t="n">
        <v>1.701</v>
      </c>
      <c r="J298" t="n">
        <v>2.087</v>
      </c>
      <c r="K298" t="n">
        <v>3.102</v>
      </c>
      <c r="L298" t="n">
        <v>4.067</v>
      </c>
      <c r="M298" t="n">
        <v>4.362</v>
      </c>
      <c r="N298" t="n">
        <v>0</v>
      </c>
    </row>
    <row r="299">
      <c r="A299" t="n">
        <v>24.6667</v>
      </c>
      <c r="B299" t="n">
        <v>0.044</v>
      </c>
      <c r="C299" t="n">
        <v>0.175</v>
      </c>
      <c r="D299" t="n">
        <v>0.44</v>
      </c>
      <c r="E299" t="n">
        <v>0.592</v>
      </c>
      <c r="F299" t="n">
        <v>0.736</v>
      </c>
      <c r="G299" t="n">
        <v>0.911</v>
      </c>
      <c r="H299" t="n">
        <v>1.123</v>
      </c>
      <c r="I299" t="n">
        <v>1.475</v>
      </c>
      <c r="J299" t="n">
        <v>1.81</v>
      </c>
      <c r="K299" t="n">
        <v>2.691</v>
      </c>
      <c r="L299" t="n">
        <v>3.528</v>
      </c>
      <c r="M299" t="n">
        <v>3.783</v>
      </c>
      <c r="N299" t="n">
        <v>0</v>
      </c>
    </row>
    <row r="300">
      <c r="A300" t="n">
        <v>24.75</v>
      </c>
      <c r="B300" t="n">
        <v>0.037</v>
      </c>
      <c r="C300" t="n">
        <v>0.148</v>
      </c>
      <c r="D300" t="n">
        <v>0.374</v>
      </c>
      <c r="E300" t="n">
        <v>0.503</v>
      </c>
      <c r="F300" t="n">
        <v>0.625</v>
      </c>
      <c r="G300" t="n">
        <v>0.773</v>
      </c>
      <c r="H300" t="n">
        <v>0.953</v>
      </c>
      <c r="I300" t="n">
        <v>1.253</v>
      </c>
      <c r="J300" t="n">
        <v>1.537</v>
      </c>
      <c r="K300" t="n">
        <v>2.284</v>
      </c>
      <c r="L300" t="n">
        <v>2.994</v>
      </c>
      <c r="M300" t="n">
        <v>3.211</v>
      </c>
      <c r="N300" t="n">
        <v>0</v>
      </c>
    </row>
    <row r="301">
      <c r="A301" t="n">
        <v>24.8333</v>
      </c>
      <c r="B301" t="n">
        <v>0.031</v>
      </c>
      <c r="C301" t="n">
        <v>0.124</v>
      </c>
      <c r="D301" t="n">
        <v>0.312</v>
      </c>
      <c r="E301" t="n">
        <v>0.42</v>
      </c>
      <c r="F301" t="n">
        <v>0.522</v>
      </c>
      <c r="G301" t="n">
        <v>0.646</v>
      </c>
      <c r="H301" t="n">
        <v>0.797</v>
      </c>
      <c r="I301" t="n">
        <v>1.047</v>
      </c>
      <c r="J301" t="n">
        <v>1.284</v>
      </c>
      <c r="K301" t="n">
        <v>1.907</v>
      </c>
      <c r="L301" t="n">
        <v>2.5</v>
      </c>
      <c r="M301" t="n">
        <v>2.681</v>
      </c>
      <c r="N301" t="n">
        <v>0</v>
      </c>
    </row>
    <row r="302">
      <c r="A302" t="n">
        <v>24.9167</v>
      </c>
      <c r="B302" t="n">
        <v>0.026</v>
      </c>
      <c r="C302" t="n">
        <v>0.102</v>
      </c>
      <c r="D302" t="n">
        <v>0.257</v>
      </c>
      <c r="E302" t="n">
        <v>0.345</v>
      </c>
      <c r="F302" t="n">
        <v>0.429</v>
      </c>
      <c r="G302" t="n">
        <v>0.531</v>
      </c>
      <c r="H302" t="n">
        <v>0.655</v>
      </c>
      <c r="I302" t="n">
        <v>0.86</v>
      </c>
      <c r="J302" t="n">
        <v>1.056</v>
      </c>
      <c r="K302" t="n">
        <v>1.567</v>
      </c>
      <c r="L302" t="n">
        <v>2.054</v>
      </c>
      <c r="M302" t="n">
        <v>2.203</v>
      </c>
      <c r="N302" t="n">
        <v>0</v>
      </c>
    </row>
    <row r="303">
      <c r="A303" t="n">
        <v>25</v>
      </c>
      <c r="B303" t="n">
        <v>0.021</v>
      </c>
      <c r="C303" t="n">
        <v>0.083</v>
      </c>
      <c r="D303" t="n">
        <v>0.208</v>
      </c>
      <c r="E303" t="n">
        <v>0.28</v>
      </c>
      <c r="F303" t="n">
        <v>0.349</v>
      </c>
      <c r="G303" t="n">
        <v>0.431</v>
      </c>
      <c r="H303" t="n">
        <v>0.532</v>
      </c>
      <c r="I303" t="n">
        <v>0.698</v>
      </c>
      <c r="J303" t="n">
        <v>0.857</v>
      </c>
      <c r="K303" t="n">
        <v>1.272</v>
      </c>
      <c r="L303" t="n">
        <v>1.668</v>
      </c>
      <c r="M303" t="n">
        <v>1.788</v>
      </c>
      <c r="N303" t="n">
        <v>0</v>
      </c>
    </row>
    <row r="304">
      <c r="A304" t="n">
        <v>25.0833</v>
      </c>
      <c r="B304" t="n">
        <v>0.017</v>
      </c>
      <c r="C304" t="n">
        <v>0.067</v>
      </c>
      <c r="D304" t="n">
        <v>0.169</v>
      </c>
      <c r="E304" t="n">
        <v>0.228</v>
      </c>
      <c r="F304" t="n">
        <v>0.283</v>
      </c>
      <c r="G304" t="n">
        <v>0.351</v>
      </c>
      <c r="H304" t="n">
        <v>0.432</v>
      </c>
      <c r="I304" t="n">
        <v>0.5679999999999999</v>
      </c>
      <c r="J304" t="n">
        <v>0.697</v>
      </c>
      <c r="K304" t="n">
        <v>1.035</v>
      </c>
      <c r="L304" t="n">
        <v>1.356</v>
      </c>
      <c r="M304" t="n">
        <v>1.455</v>
      </c>
      <c r="N304" t="n">
        <v>0</v>
      </c>
    </row>
    <row r="305">
      <c r="A305" t="n">
        <v>25.1667</v>
      </c>
      <c r="B305" t="n">
        <v>0.014</v>
      </c>
      <c r="C305" t="n">
        <v>0.055</v>
      </c>
      <c r="D305" t="n">
        <v>0.139</v>
      </c>
      <c r="E305" t="n">
        <v>0.187</v>
      </c>
      <c r="F305" t="n">
        <v>0.232</v>
      </c>
      <c r="G305" t="n">
        <v>0.287</v>
      </c>
      <c r="H305" t="n">
        <v>0.354</v>
      </c>
      <c r="I305" t="n">
        <v>0.465</v>
      </c>
      <c r="J305" t="n">
        <v>0.571</v>
      </c>
      <c r="K305" t="n">
        <v>0.848</v>
      </c>
      <c r="L305" t="n">
        <v>1.112</v>
      </c>
      <c r="M305" t="n">
        <v>1.192</v>
      </c>
      <c r="N305" t="n">
        <v>0</v>
      </c>
    </row>
    <row r="306">
      <c r="A306" t="n">
        <v>25.25</v>
      </c>
      <c r="B306" t="n">
        <v>0.011</v>
      </c>
      <c r="C306" t="n">
        <v>0.045</v>
      </c>
      <c r="D306" t="n">
        <v>0.114</v>
      </c>
      <c r="E306" t="n">
        <v>0.153</v>
      </c>
      <c r="F306" t="n">
        <v>0.19</v>
      </c>
      <c r="G306" t="n">
        <v>0.235</v>
      </c>
      <c r="H306" t="n">
        <v>0.29</v>
      </c>
      <c r="I306" t="n">
        <v>0.381</v>
      </c>
      <c r="J306" t="n">
        <v>0.468</v>
      </c>
      <c r="K306" t="n">
        <v>0.695</v>
      </c>
      <c r="L306" t="n">
        <v>0.911</v>
      </c>
      <c r="M306" t="n">
        <v>0.977</v>
      </c>
      <c r="N306" t="n">
        <v>0</v>
      </c>
    </row>
    <row r="307">
      <c r="A307" t="n">
        <v>25.3333</v>
      </c>
      <c r="B307" t="n">
        <v>0.008999999999999999</v>
      </c>
      <c r="C307" t="n">
        <v>0.037</v>
      </c>
      <c r="D307" t="n">
        <v>0.093</v>
      </c>
      <c r="E307" t="n">
        <v>0.126</v>
      </c>
      <c r="F307" t="n">
        <v>0.156</v>
      </c>
      <c r="G307" t="n">
        <v>0.193</v>
      </c>
      <c r="H307" t="n">
        <v>0.238</v>
      </c>
      <c r="I307" t="n">
        <v>0.313</v>
      </c>
      <c r="J307" t="n">
        <v>0.384</v>
      </c>
      <c r="K307" t="n">
        <v>0.57</v>
      </c>
      <c r="L307" t="n">
        <v>0.748</v>
      </c>
      <c r="M307" t="n">
        <v>0.802</v>
      </c>
      <c r="N307" t="n">
        <v>0</v>
      </c>
    </row>
    <row r="308">
      <c r="A308" t="n">
        <v>25.4167</v>
      </c>
      <c r="B308" t="n">
        <v>0.008</v>
      </c>
      <c r="C308" t="n">
        <v>0.03</v>
      </c>
      <c r="D308" t="n">
        <v>0.077</v>
      </c>
      <c r="E308" t="n">
        <v>0.103</v>
      </c>
      <c r="F308" t="n">
        <v>0.128</v>
      </c>
      <c r="G308" t="n">
        <v>0.158</v>
      </c>
      <c r="H308" t="n">
        <v>0.195</v>
      </c>
      <c r="I308" t="n">
        <v>0.257</v>
      </c>
      <c r="J308" t="n">
        <v>0.315</v>
      </c>
      <c r="K308" t="n">
        <v>0.467</v>
      </c>
      <c r="L308" t="n">
        <v>0.613</v>
      </c>
      <c r="M308" t="n">
        <v>0.657</v>
      </c>
      <c r="N308" t="n">
        <v>0</v>
      </c>
    </row>
    <row r="309">
      <c r="A309" t="n">
        <v>25.5</v>
      </c>
      <c r="B309" t="n">
        <v>0.006</v>
      </c>
      <c r="C309" t="n">
        <v>0.025</v>
      </c>
      <c r="D309" t="n">
        <v>0.062</v>
      </c>
      <c r="E309" t="n">
        <v>0.08400000000000001</v>
      </c>
      <c r="F309" t="n">
        <v>0.104</v>
      </c>
      <c r="G309" t="n">
        <v>0.129</v>
      </c>
      <c r="H309" t="n">
        <v>0.159</v>
      </c>
      <c r="I309" t="n">
        <v>0.209</v>
      </c>
      <c r="J309" t="n">
        <v>0.257</v>
      </c>
      <c r="K309" t="n">
        <v>0.381</v>
      </c>
      <c r="L309" t="n">
        <v>0.5</v>
      </c>
      <c r="M309" t="n">
        <v>0.536</v>
      </c>
      <c r="N309" t="n">
        <v>0</v>
      </c>
    </row>
    <row r="310">
      <c r="A310" t="n">
        <v>25.5833</v>
      </c>
      <c r="B310" t="n">
        <v>0.005</v>
      </c>
      <c r="C310" t="n">
        <v>0.02</v>
      </c>
      <c r="D310" t="n">
        <v>0.051</v>
      </c>
      <c r="E310" t="n">
        <v>0.06900000000000001</v>
      </c>
      <c r="F310" t="n">
        <v>0.08500000000000001</v>
      </c>
      <c r="G310" t="n">
        <v>0.106</v>
      </c>
      <c r="H310" t="n">
        <v>0.13</v>
      </c>
      <c r="I310" t="n">
        <v>0.171</v>
      </c>
      <c r="J310" t="n">
        <v>0.21</v>
      </c>
      <c r="K310" t="n">
        <v>0.311</v>
      </c>
      <c r="L310" t="n">
        <v>0.408</v>
      </c>
      <c r="M310" t="n">
        <v>0.438</v>
      </c>
      <c r="N310" t="n">
        <v>0</v>
      </c>
    </row>
    <row r="311">
      <c r="A311" t="n">
        <v>25.6667</v>
      </c>
      <c r="B311" t="n">
        <v>0.004</v>
      </c>
      <c r="C311" t="n">
        <v>0.017</v>
      </c>
      <c r="D311" t="n">
        <v>0.042</v>
      </c>
      <c r="E311" t="n">
        <v>0.056</v>
      </c>
      <c r="F311" t="n">
        <v>0.07000000000000001</v>
      </c>
      <c r="G311" t="n">
        <v>0.08599999999999999</v>
      </c>
      <c r="H311" t="n">
        <v>0.106</v>
      </c>
      <c r="I311" t="n">
        <v>0.14</v>
      </c>
      <c r="J311" t="n">
        <v>0.171</v>
      </c>
      <c r="K311" t="n">
        <v>0.255</v>
      </c>
      <c r="L311" t="n">
        <v>0.334</v>
      </c>
      <c r="M311" t="n">
        <v>0.358</v>
      </c>
      <c r="N311" t="n">
        <v>0</v>
      </c>
    </row>
    <row r="312">
      <c r="A312" t="n">
        <v>25.75</v>
      </c>
      <c r="B312" t="n">
        <v>0.003</v>
      </c>
      <c r="C312" t="n">
        <v>0.014</v>
      </c>
      <c r="D312" t="n">
        <v>0.034</v>
      </c>
      <c r="E312" t="n">
        <v>0.046</v>
      </c>
      <c r="F312" t="n">
        <v>0.057</v>
      </c>
      <c r="G312" t="n">
        <v>0.07000000000000001</v>
      </c>
      <c r="H312" t="n">
        <v>0.08699999999999999</v>
      </c>
      <c r="I312" t="n">
        <v>0.114</v>
      </c>
      <c r="J312" t="n">
        <v>0.14</v>
      </c>
      <c r="K312" t="n">
        <v>0.208</v>
      </c>
      <c r="L312" t="n">
        <v>0.272</v>
      </c>
      <c r="M312" t="n">
        <v>0.292</v>
      </c>
      <c r="N312" t="n">
        <v>0</v>
      </c>
    </row>
    <row r="313">
      <c r="A313" t="n">
        <v>25.8333</v>
      </c>
      <c r="B313" t="n">
        <v>0.003</v>
      </c>
      <c r="C313" t="n">
        <v>0.011</v>
      </c>
      <c r="D313" t="n">
        <v>0.028</v>
      </c>
      <c r="E313" t="n">
        <v>0.037</v>
      </c>
      <c r="F313" t="n">
        <v>0.046</v>
      </c>
      <c r="G313" t="n">
        <v>0.057</v>
      </c>
      <c r="H313" t="n">
        <v>0.07099999999999999</v>
      </c>
      <c r="I313" t="n">
        <v>0.093</v>
      </c>
      <c r="J313" t="n">
        <v>0.114</v>
      </c>
      <c r="K313" t="n">
        <v>0.169</v>
      </c>
      <c r="L313" t="n">
        <v>0.222</v>
      </c>
      <c r="M313" t="n">
        <v>0.238</v>
      </c>
      <c r="N313" t="n">
        <v>0</v>
      </c>
    </row>
    <row r="314">
      <c r="A314" t="n">
        <v>25.9167</v>
      </c>
      <c r="B314" t="n">
        <v>0.002</v>
      </c>
      <c r="C314" t="n">
        <v>0.008999999999999999</v>
      </c>
      <c r="D314" t="n">
        <v>0.023</v>
      </c>
      <c r="E314" t="n">
        <v>0.03</v>
      </c>
      <c r="F314" t="n">
        <v>0.038</v>
      </c>
      <c r="G314" t="n">
        <v>0.047</v>
      </c>
      <c r="H314" t="n">
        <v>0.057</v>
      </c>
      <c r="I314" t="n">
        <v>0.076</v>
      </c>
      <c r="J314" t="n">
        <v>0.093</v>
      </c>
      <c r="K314" t="n">
        <v>0.138</v>
      </c>
      <c r="L314" t="n">
        <v>0.18</v>
      </c>
      <c r="M314" t="n">
        <v>0.193</v>
      </c>
      <c r="N314" t="n">
        <v>0</v>
      </c>
    </row>
    <row r="315">
      <c r="A315" t="n">
        <v>26</v>
      </c>
      <c r="B315" t="n">
        <v>0.002</v>
      </c>
      <c r="C315" t="n">
        <v>0.007</v>
      </c>
      <c r="D315" t="n">
        <v>0.018</v>
      </c>
      <c r="E315" t="n">
        <v>0.025</v>
      </c>
      <c r="F315" t="n">
        <v>0.031</v>
      </c>
      <c r="G315" t="n">
        <v>0.038</v>
      </c>
      <c r="H315" t="n">
        <v>0.047</v>
      </c>
      <c r="I315" t="n">
        <v>0.061</v>
      </c>
      <c r="J315" t="n">
        <v>0.075</v>
      </c>
      <c r="K315" t="n">
        <v>0.112</v>
      </c>
      <c r="L315" t="n">
        <v>0.147</v>
      </c>
      <c r="M315" t="n">
        <v>0.157</v>
      </c>
      <c r="N315" t="n">
        <v>0</v>
      </c>
    </row>
    <row r="316">
      <c r="A316" t="n">
        <v>26.0833</v>
      </c>
      <c r="B316" t="n">
        <v>0.001</v>
      </c>
      <c r="C316" t="n">
        <v>0.006</v>
      </c>
      <c r="D316" t="n">
        <v>0.015</v>
      </c>
      <c r="E316" t="n">
        <v>0.02</v>
      </c>
      <c r="F316" t="n">
        <v>0.025</v>
      </c>
      <c r="G316" t="n">
        <v>0.031</v>
      </c>
      <c r="H316" t="n">
        <v>0.038</v>
      </c>
      <c r="I316" t="n">
        <v>0.05</v>
      </c>
      <c r="J316" t="n">
        <v>0.061</v>
      </c>
      <c r="K316" t="n">
        <v>0.091</v>
      </c>
      <c r="L316" t="n">
        <v>0.119</v>
      </c>
      <c r="M316" t="n">
        <v>0.128</v>
      </c>
      <c r="N316" t="n">
        <v>0</v>
      </c>
    </row>
    <row r="317">
      <c r="A317" t="n">
        <v>26.1667</v>
      </c>
      <c r="B317" t="n">
        <v>0.001</v>
      </c>
      <c r="C317" t="n">
        <v>0.005</v>
      </c>
      <c r="D317" t="n">
        <v>0.012</v>
      </c>
      <c r="E317" t="n">
        <v>0.016</v>
      </c>
      <c r="F317" t="n">
        <v>0.02</v>
      </c>
      <c r="G317" t="n">
        <v>0.025</v>
      </c>
      <c r="H317" t="n">
        <v>0.031</v>
      </c>
      <c r="I317" t="n">
        <v>0.04</v>
      </c>
      <c r="J317" t="n">
        <v>0.05</v>
      </c>
      <c r="K317" t="n">
        <v>0.074</v>
      </c>
      <c r="L317" t="n">
        <v>0.097</v>
      </c>
      <c r="M317" t="n">
        <v>0.104</v>
      </c>
      <c r="N317" t="n">
        <v>0</v>
      </c>
    </row>
    <row r="318">
      <c r="A318" t="n">
        <v>26.25</v>
      </c>
      <c r="B318" t="n">
        <v>0.001</v>
      </c>
      <c r="C318" t="n">
        <v>0.004</v>
      </c>
      <c r="D318" t="n">
        <v>0.01</v>
      </c>
      <c r="E318" t="n">
        <v>0.013</v>
      </c>
      <c r="F318" t="n">
        <v>0.016</v>
      </c>
      <c r="G318" t="n">
        <v>0.02</v>
      </c>
      <c r="H318" t="n">
        <v>0.025</v>
      </c>
      <c r="I318" t="n">
        <v>0.033</v>
      </c>
      <c r="J318" t="n">
        <v>0.04</v>
      </c>
      <c r="K318" t="n">
        <v>0.059</v>
      </c>
      <c r="L318" t="n">
        <v>0.078</v>
      </c>
      <c r="M318" t="n">
        <v>0.08400000000000001</v>
      </c>
      <c r="N318" t="n">
        <v>0</v>
      </c>
    </row>
    <row r="319">
      <c r="A319" t="n">
        <v>26.3333</v>
      </c>
      <c r="B319" t="n">
        <v>0.001</v>
      </c>
      <c r="C319" t="n">
        <v>0.003</v>
      </c>
      <c r="D319" t="n">
        <v>0.008</v>
      </c>
      <c r="E319" t="n">
        <v>0.011</v>
      </c>
      <c r="F319" t="n">
        <v>0.013</v>
      </c>
      <c r="G319" t="n">
        <v>0.016</v>
      </c>
      <c r="H319" t="n">
        <v>0.02</v>
      </c>
      <c r="I319" t="n">
        <v>0.026</v>
      </c>
      <c r="J319" t="n">
        <v>0.032</v>
      </c>
      <c r="K319" t="n">
        <v>0.048</v>
      </c>
      <c r="L319" t="n">
        <v>0.063</v>
      </c>
      <c r="M319" t="n">
        <v>0.067</v>
      </c>
      <c r="N319" t="n">
        <v>0</v>
      </c>
    </row>
    <row r="320">
      <c r="A320" t="n">
        <v>26.4167</v>
      </c>
      <c r="B320" t="n">
        <v>0.001</v>
      </c>
      <c r="C320" t="n">
        <v>0.002</v>
      </c>
      <c r="D320" t="n">
        <v>0.006</v>
      </c>
      <c r="E320" t="n">
        <v>0.008</v>
      </c>
      <c r="F320" t="n">
        <v>0.01</v>
      </c>
      <c r="G320" t="n">
        <v>0.013</v>
      </c>
      <c r="H320" t="n">
        <v>0.016</v>
      </c>
      <c r="I320" t="n">
        <v>0.021</v>
      </c>
      <c r="J320" t="n">
        <v>0.026</v>
      </c>
      <c r="K320" t="n">
        <v>0.038</v>
      </c>
      <c r="L320" t="n">
        <v>0.05</v>
      </c>
      <c r="M320" t="n">
        <v>0.054</v>
      </c>
      <c r="N320" t="n">
        <v>0</v>
      </c>
    </row>
    <row r="321">
      <c r="A321" t="n">
        <v>26.5</v>
      </c>
      <c r="B321" t="n">
        <v>0</v>
      </c>
      <c r="C321" t="n">
        <v>0.002</v>
      </c>
      <c r="D321" t="n">
        <v>0.005</v>
      </c>
      <c r="E321" t="n">
        <v>0.007</v>
      </c>
      <c r="F321" t="n">
        <v>0.008</v>
      </c>
      <c r="G321" t="n">
        <v>0.01</v>
      </c>
      <c r="H321" t="n">
        <v>0.013</v>
      </c>
      <c r="I321" t="n">
        <v>0.017</v>
      </c>
      <c r="J321" t="n">
        <v>0.02</v>
      </c>
      <c r="K321" t="n">
        <v>0.03</v>
      </c>
      <c r="L321" t="n">
        <v>0.04</v>
      </c>
      <c r="M321" t="n">
        <v>0.043</v>
      </c>
      <c r="N321" t="n">
        <v>0</v>
      </c>
    </row>
    <row r="322">
      <c r="A322" t="n">
        <v>26.5833</v>
      </c>
      <c r="B322" t="n">
        <v>0</v>
      </c>
      <c r="C322" t="n">
        <v>0.002</v>
      </c>
      <c r="D322" t="n">
        <v>0.004</v>
      </c>
      <c r="E322" t="n">
        <v>0.005</v>
      </c>
      <c r="F322" t="n">
        <v>0.007</v>
      </c>
      <c r="G322" t="n">
        <v>0.008</v>
      </c>
      <c r="H322" t="n">
        <v>0.01</v>
      </c>
      <c r="I322" t="n">
        <v>0.013</v>
      </c>
      <c r="J322" t="n">
        <v>0.016</v>
      </c>
      <c r="K322" t="n">
        <v>0.024</v>
      </c>
      <c r="L322" t="n">
        <v>0.031</v>
      </c>
      <c r="M322" t="n">
        <v>0.034</v>
      </c>
      <c r="N322" t="n">
        <v>0</v>
      </c>
    </row>
    <row r="323">
      <c r="A323" t="n">
        <v>26.6667</v>
      </c>
      <c r="B323" t="n">
        <v>0</v>
      </c>
      <c r="C323" t="n">
        <v>0.001</v>
      </c>
      <c r="D323" t="n">
        <v>0.003</v>
      </c>
      <c r="E323" t="n">
        <v>0.004</v>
      </c>
      <c r="F323" t="n">
        <v>0.005</v>
      </c>
      <c r="G323" t="n">
        <v>0.006</v>
      </c>
      <c r="H323" t="n">
        <v>0.008</v>
      </c>
      <c r="I323" t="n">
        <v>0.01</v>
      </c>
      <c r="J323" t="n">
        <v>0.013</v>
      </c>
      <c r="K323" t="n">
        <v>0.019</v>
      </c>
      <c r="L323" t="n">
        <v>0.024</v>
      </c>
      <c r="M323" t="n">
        <v>0.026</v>
      </c>
      <c r="N323" t="n">
        <v>0</v>
      </c>
    </row>
    <row r="324">
      <c r="A324" t="n">
        <v>26.75</v>
      </c>
      <c r="B324" t="n">
        <v>0</v>
      </c>
      <c r="C324" t="n">
        <v>0.001</v>
      </c>
      <c r="D324" t="n">
        <v>0.002</v>
      </c>
      <c r="E324" t="n">
        <v>0.003</v>
      </c>
      <c r="F324" t="n">
        <v>0.004</v>
      </c>
      <c r="G324" t="n">
        <v>0.005</v>
      </c>
      <c r="H324" t="n">
        <v>0.006</v>
      </c>
      <c r="I324" t="n">
        <v>0.008</v>
      </c>
      <c r="J324" t="n">
        <v>0.01</v>
      </c>
      <c r="K324" t="n">
        <v>0.014</v>
      </c>
      <c r="L324" t="n">
        <v>0.019</v>
      </c>
      <c r="M324" t="n">
        <v>0.02</v>
      </c>
      <c r="N324" t="n">
        <v>0</v>
      </c>
    </row>
    <row r="325">
      <c r="A325" t="n">
        <v>26.8333</v>
      </c>
      <c r="B325" t="n">
        <v>0</v>
      </c>
      <c r="C325" t="n">
        <v>0.001</v>
      </c>
      <c r="D325" t="n">
        <v>0.002</v>
      </c>
      <c r="E325" t="n">
        <v>0.002</v>
      </c>
      <c r="F325" t="n">
        <v>0.003</v>
      </c>
      <c r="G325" t="n">
        <v>0.004</v>
      </c>
      <c r="H325" t="n">
        <v>0.004</v>
      </c>
      <c r="I325" t="n">
        <v>0.006</v>
      </c>
      <c r="J325" t="n">
        <v>0.007</v>
      </c>
      <c r="K325" t="n">
        <v>0.011</v>
      </c>
      <c r="L325" t="n">
        <v>0.014</v>
      </c>
      <c r="M325" t="n">
        <v>0.015</v>
      </c>
      <c r="N325" t="n">
        <v>0</v>
      </c>
    </row>
    <row r="326">
      <c r="A326" t="n">
        <v>26.9167</v>
      </c>
      <c r="B326" t="n">
        <v>0</v>
      </c>
      <c r="C326" t="n">
        <v>0</v>
      </c>
      <c r="D326" t="n">
        <v>0.001</v>
      </c>
      <c r="E326" t="n">
        <v>0.002</v>
      </c>
      <c r="F326" t="n">
        <v>0.002</v>
      </c>
      <c r="G326" t="n">
        <v>0.003</v>
      </c>
      <c r="H326" t="n">
        <v>0.003</v>
      </c>
      <c r="I326" t="n">
        <v>0.004</v>
      </c>
      <c r="J326" t="n">
        <v>0.005</v>
      </c>
      <c r="K326" t="n">
        <v>0.008</v>
      </c>
      <c r="L326" t="n">
        <v>0.01</v>
      </c>
      <c r="M326" t="n">
        <v>0.011</v>
      </c>
      <c r="N326" t="n">
        <v>0</v>
      </c>
    </row>
    <row r="327">
      <c r="A327" t="n">
        <v>27</v>
      </c>
      <c r="B327" t="n">
        <v>0</v>
      </c>
      <c r="C327" t="n">
        <v>0</v>
      </c>
      <c r="D327" t="n">
        <v>0.001</v>
      </c>
      <c r="E327" t="n">
        <v>0.001</v>
      </c>
      <c r="F327" t="n">
        <v>0.001</v>
      </c>
      <c r="G327" t="n">
        <v>0.002</v>
      </c>
      <c r="H327" t="n">
        <v>0.002</v>
      </c>
      <c r="I327" t="n">
        <v>0.003</v>
      </c>
      <c r="J327" t="n">
        <v>0.003</v>
      </c>
      <c r="K327" t="n">
        <v>0.005</v>
      </c>
      <c r="L327" t="n">
        <v>0.007</v>
      </c>
      <c r="M327" t="n">
        <v>0.007</v>
      </c>
      <c r="N327" t="n">
        <v>0</v>
      </c>
    </row>
    <row r="328">
      <c r="A328" t="n">
        <v>27.0833</v>
      </c>
      <c r="B328" t="n">
        <v>0</v>
      </c>
      <c r="C328" t="n">
        <v>0</v>
      </c>
      <c r="D328" t="n">
        <v>0.001</v>
      </c>
      <c r="E328" t="n">
        <v>0.001</v>
      </c>
      <c r="F328" t="n">
        <v>0.001</v>
      </c>
      <c r="G328" t="n">
        <v>0.001</v>
      </c>
      <c r="H328" t="n">
        <v>0.001</v>
      </c>
      <c r="I328" t="n">
        <v>0.002</v>
      </c>
      <c r="J328" t="n">
        <v>0.002</v>
      </c>
      <c r="K328" t="n">
        <v>0.003</v>
      </c>
      <c r="L328" t="n">
        <v>0.004</v>
      </c>
      <c r="M328" t="n">
        <v>0.004</v>
      </c>
      <c r="N328" t="n">
        <v>0</v>
      </c>
    </row>
    <row r="329">
      <c r="A329" t="n">
        <v>27.1667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0.001</v>
      </c>
      <c r="H329" t="n">
        <v>0.001</v>
      </c>
      <c r="I329" t="n">
        <v>0.001</v>
      </c>
      <c r="J329" t="n">
        <v>0.001</v>
      </c>
      <c r="K329" t="n">
        <v>0.002</v>
      </c>
      <c r="L329" t="n">
        <v>0.002</v>
      </c>
      <c r="M329" t="n">
        <v>0.002</v>
      </c>
      <c r="N329" t="n">
        <v>0</v>
      </c>
    </row>
    <row r="330">
      <c r="A330" t="n">
        <v>27.25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0.001</v>
      </c>
      <c r="L330" t="n">
        <v>0.001</v>
      </c>
      <c r="M330" t="n">
        <v>0.001</v>
      </c>
      <c r="N330" t="n">
        <v>0</v>
      </c>
    </row>
    <row r="331">
      <c r="A331" t="n">
        <v>27.3333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27.4167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27.5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27.5833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27.6667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27.75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27.8333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27.9167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28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28.0833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SHA-CH7-SM at the North Batinah Bypass, station 1851 m - hydrographs of HEC-HMS element SHA-J30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6 m³/s</t>
        </is>
      </c>
      <c r="Q3" t="n">
        <v>5.7</v>
      </c>
      <c r="R3" t="n">
        <v>0.051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23 m³/s</t>
        </is>
      </c>
      <c r="Q4" t="n">
        <v>23.2</v>
      </c>
      <c r="R4" t="n">
        <v>0.208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56 m³/s</t>
        </is>
      </c>
      <c r="Q5" t="n">
        <v>56.2</v>
      </c>
      <c r="R5" t="n">
        <v>0.5669999999999999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80 m³/s</t>
        </is>
      </c>
      <c r="Q6" t="n">
        <v>80.40000000000001</v>
      </c>
      <c r="R6" t="n">
        <v>0.8149999999999999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104 m³/s</t>
        </is>
      </c>
      <c r="Q7" t="n">
        <v>103.7</v>
      </c>
      <c r="R7" t="n">
        <v>1.057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132 m³/s</t>
        </is>
      </c>
      <c r="Q8" t="n">
        <v>132.1</v>
      </c>
      <c r="R8" t="n">
        <v>1.357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167 m³/s</t>
        </is>
      </c>
      <c r="Q9" t="n">
        <v>166.5</v>
      </c>
      <c r="R9" t="n">
        <v>1.728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224 m³/s</t>
        </is>
      </c>
      <c r="Q10" t="n">
        <v>223.7</v>
      </c>
      <c r="R10" t="n">
        <v>2.353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278 m³/s</t>
        </is>
      </c>
      <c r="Q11" t="n">
        <v>278.1</v>
      </c>
      <c r="R11" t="n">
        <v>2.953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309 m³/s</t>
        </is>
      </c>
      <c r="Q12" t="n">
        <v>308.7</v>
      </c>
      <c r="R12" t="n">
        <v>3.688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408 m³/s</t>
        </is>
      </c>
      <c r="Q13" t="n">
        <v>408.2</v>
      </c>
      <c r="R13" t="n">
        <v>4.937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439 m³/s</t>
        </is>
      </c>
      <c r="Q14" t="n">
        <v>438.6</v>
      </c>
      <c r="R14" t="n">
        <v>5.319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791 m³/s</t>
        </is>
      </c>
      <c r="Q15" t="n">
        <v>791.1</v>
      </c>
      <c r="R15" t="n">
        <v>13.481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0.005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0.005</v>
      </c>
      <c r="M19" t="n">
        <v>0.013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0.012</v>
      </c>
      <c r="M20" t="n">
        <v>0.023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0.023</v>
      </c>
      <c r="M21" t="n">
        <v>0.043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0.041</v>
      </c>
      <c r="M22" t="n">
        <v>0.077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0.003</v>
      </c>
      <c r="L23" t="n">
        <v>0.074</v>
      </c>
      <c r="M23" t="n">
        <v>0.131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0.008999999999999999</v>
      </c>
      <c r="L24" t="n">
        <v>0.124</v>
      </c>
      <c r="M24" t="n">
        <v>0.208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0.019</v>
      </c>
      <c r="L25" t="n">
        <v>0.195</v>
      </c>
      <c r="M25" t="n">
        <v>0.312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0.029</v>
      </c>
      <c r="L26" t="n">
        <v>0.291</v>
      </c>
      <c r="M26" t="n">
        <v>0.447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</v>
      </c>
      <c r="L27" t="n">
        <v>0.415</v>
      </c>
      <c r="M27" t="n">
        <v>0.613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0.083</v>
      </c>
      <c r="L28" t="n">
        <v>0.5669999999999999</v>
      </c>
      <c r="M28" t="n">
        <v>0.8139999999999999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0.129</v>
      </c>
      <c r="L29" t="n">
        <v>0.749</v>
      </c>
      <c r="M29" t="n">
        <v>1.046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0.002</v>
      </c>
      <c r="K30" t="n">
        <v>0.192</v>
      </c>
      <c r="L30" t="n">
        <v>0.96</v>
      </c>
      <c r="M30" t="n">
        <v>1.309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0.004</v>
      </c>
      <c r="K31" t="n">
        <v>0.272</v>
      </c>
      <c r="L31" t="n">
        <v>1.198</v>
      </c>
      <c r="M31" t="n">
        <v>1.601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0.01</v>
      </c>
      <c r="K32" t="n">
        <v>0.371</v>
      </c>
      <c r="L32" t="n">
        <v>1.462</v>
      </c>
      <c r="M32" t="n">
        <v>1.92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0.019</v>
      </c>
      <c r="K33" t="n">
        <v>0.489</v>
      </c>
      <c r="L33" t="n">
        <v>1.75</v>
      </c>
      <c r="M33" t="n">
        <v>2.262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0.027</v>
      </c>
      <c r="K34" t="n">
        <v>0.626</v>
      </c>
      <c r="L34" t="n">
        <v>2.059</v>
      </c>
      <c r="M34" t="n">
        <v>2.625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0.044</v>
      </c>
      <c r="K35" t="n">
        <v>0.781</v>
      </c>
      <c r="L35" t="n">
        <v>2.386</v>
      </c>
      <c r="M35" t="n">
        <v>3.006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0.004</v>
      </c>
      <c r="J36" t="n">
        <v>0.06900000000000001</v>
      </c>
      <c r="K36" t="n">
        <v>0.953</v>
      </c>
      <c r="L36" t="n">
        <v>2.73</v>
      </c>
      <c r="M36" t="n">
        <v>3.401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0.008</v>
      </c>
      <c r="J37" t="n">
        <v>0.102</v>
      </c>
      <c r="K37" t="n">
        <v>1.142</v>
      </c>
      <c r="L37" t="n">
        <v>3.087</v>
      </c>
      <c r="M37" t="n">
        <v>3.808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0.015</v>
      </c>
      <c r="J38" t="n">
        <v>0.146</v>
      </c>
      <c r="K38" t="n">
        <v>1.345</v>
      </c>
      <c r="L38" t="n">
        <v>3.453</v>
      </c>
      <c r="M38" t="n">
        <v>4.223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0.021</v>
      </c>
      <c r="J39" t="n">
        <v>0.199</v>
      </c>
      <c r="K39" t="n">
        <v>1.56</v>
      </c>
      <c r="L39" t="n">
        <v>3.827</v>
      </c>
      <c r="M39" t="n">
        <v>4.643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0.034</v>
      </c>
      <c r="J40" t="n">
        <v>0.263</v>
      </c>
      <c r="K40" t="n">
        <v>1.786</v>
      </c>
      <c r="L40" t="n">
        <v>4.206</v>
      </c>
      <c r="M40" t="n">
        <v>5.067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0.052</v>
      </c>
      <c r="J41" t="n">
        <v>0.338</v>
      </c>
      <c r="K41" t="n">
        <v>2.02</v>
      </c>
      <c r="L41" t="n">
        <v>4.588</v>
      </c>
      <c r="M41" t="n">
        <v>5.492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0.077</v>
      </c>
      <c r="J42" t="n">
        <v>0.423</v>
      </c>
      <c r="K42" t="n">
        <v>2.261</v>
      </c>
      <c r="L42" t="n">
        <v>4.971</v>
      </c>
      <c r="M42" t="n">
        <v>5.916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0.11</v>
      </c>
      <c r="J43" t="n">
        <v>0.518</v>
      </c>
      <c r="K43" t="n">
        <v>2.508</v>
      </c>
      <c r="L43" t="n">
        <v>5.354</v>
      </c>
      <c r="M43" t="n">
        <v>6.338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0.003</v>
      </c>
      <c r="I44" t="n">
        <v>0.15</v>
      </c>
      <c r="J44" t="n">
        <v>0.623</v>
      </c>
      <c r="K44" t="n">
        <v>2.759</v>
      </c>
      <c r="L44" t="n">
        <v>5.736</v>
      </c>
      <c r="M44" t="n">
        <v>6.758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0.006</v>
      </c>
      <c r="I45" t="n">
        <v>0.198</v>
      </c>
      <c r="J45" t="n">
        <v>0.736</v>
      </c>
      <c r="K45" t="n">
        <v>3.013</v>
      </c>
      <c r="L45" t="n">
        <v>6.118</v>
      </c>
      <c r="M45" t="n">
        <v>7.177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0.011</v>
      </c>
      <c r="I46" t="n">
        <v>0.253</v>
      </c>
      <c r="J46" t="n">
        <v>0.858</v>
      </c>
      <c r="K46" t="n">
        <v>3.27</v>
      </c>
      <c r="L46" t="n">
        <v>6.498</v>
      </c>
      <c r="M46" t="n">
        <v>7.592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0.018</v>
      </c>
      <c r="I47" t="n">
        <v>0.317</v>
      </c>
      <c r="J47" t="n">
        <v>0.987</v>
      </c>
      <c r="K47" t="n">
        <v>3.529</v>
      </c>
      <c r="L47" t="n">
        <v>6.876</v>
      </c>
      <c r="M47" t="n">
        <v>8.004</v>
      </c>
      <c r="N47" t="n">
        <v>0.002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0.026</v>
      </c>
      <c r="I48" t="n">
        <v>0.389</v>
      </c>
      <c r="J48" t="n">
        <v>1.122</v>
      </c>
      <c r="K48" t="n">
        <v>3.79</v>
      </c>
      <c r="L48" t="n">
        <v>7.252</v>
      </c>
      <c r="M48" t="n">
        <v>8.413</v>
      </c>
      <c r="N48" t="n">
        <v>0.008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0.039</v>
      </c>
      <c r="I49" t="n">
        <v>0.467</v>
      </c>
      <c r="J49" t="n">
        <v>1.263</v>
      </c>
      <c r="K49" t="n">
        <v>4.053</v>
      </c>
      <c r="L49" t="n">
        <v>7.627</v>
      </c>
      <c r="M49" t="n">
        <v>8.821</v>
      </c>
      <c r="N49" t="n">
        <v>0.019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0.057</v>
      </c>
      <c r="I50" t="n">
        <v>0.552</v>
      </c>
      <c r="J50" t="n">
        <v>1.409</v>
      </c>
      <c r="K50" t="n">
        <v>4.317</v>
      </c>
      <c r="L50" t="n">
        <v>8</v>
      </c>
      <c r="M50" t="n">
        <v>9.225</v>
      </c>
      <c r="N50" t="n">
        <v>0.035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0.002</v>
      </c>
      <c r="H51" t="n">
        <v>0.08</v>
      </c>
      <c r="I51" t="n">
        <v>0.643</v>
      </c>
      <c r="J51" t="n">
        <v>1.559</v>
      </c>
      <c r="K51" t="n">
        <v>4.582</v>
      </c>
      <c r="L51" t="n">
        <v>8.372</v>
      </c>
      <c r="M51" t="n">
        <v>9.627000000000001</v>
      </c>
      <c r="N51" t="n">
        <v>0.068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0.005</v>
      </c>
      <c r="H52" t="n">
        <v>0.108</v>
      </c>
      <c r="I52" t="n">
        <v>0.739</v>
      </c>
      <c r="J52" t="n">
        <v>1.712</v>
      </c>
      <c r="K52" t="n">
        <v>4.847</v>
      </c>
      <c r="L52" t="n">
        <v>8.741</v>
      </c>
      <c r="M52" t="n">
        <v>10.026</v>
      </c>
      <c r="N52" t="n">
        <v>0.121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0.008999999999999999</v>
      </c>
      <c r="H53" t="n">
        <v>0.142</v>
      </c>
      <c r="I53" t="n">
        <v>0.841</v>
      </c>
      <c r="J53" t="n">
        <v>1.869</v>
      </c>
      <c r="K53" t="n">
        <v>5.113</v>
      </c>
      <c r="L53" t="n">
        <v>9.109</v>
      </c>
      <c r="M53" t="n">
        <v>10.422</v>
      </c>
      <c r="N53" t="n">
        <v>0.2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0.015</v>
      </c>
      <c r="H54" t="n">
        <v>0.181</v>
      </c>
      <c r="I54" t="n">
        <v>0.946</v>
      </c>
      <c r="J54" t="n">
        <v>2.028</v>
      </c>
      <c r="K54" t="n">
        <v>5.38</v>
      </c>
      <c r="L54" t="n">
        <v>9.475</v>
      </c>
      <c r="M54" t="n">
        <v>10.817</v>
      </c>
      <c r="N54" t="n">
        <v>0.312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0.021</v>
      </c>
      <c r="H55" t="n">
        <v>0.226</v>
      </c>
      <c r="I55" t="n">
        <v>1.055</v>
      </c>
      <c r="J55" t="n">
        <v>2.19</v>
      </c>
      <c r="K55" t="n">
        <v>5.646</v>
      </c>
      <c r="L55" t="n">
        <v>9.837999999999999</v>
      </c>
      <c r="M55" t="n">
        <v>11.207</v>
      </c>
      <c r="N55" t="n">
        <v>0.46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0.03</v>
      </c>
      <c r="H56" t="n">
        <v>0.275</v>
      </c>
      <c r="I56" t="n">
        <v>1.168</v>
      </c>
      <c r="J56" t="n">
        <v>2.353</v>
      </c>
      <c r="K56" t="n">
        <v>5.911</v>
      </c>
      <c r="L56" t="n">
        <v>10.198</v>
      </c>
      <c r="M56" t="n">
        <v>11.594</v>
      </c>
      <c r="N56" t="n">
        <v>0.648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0.043</v>
      </c>
      <c r="H57" t="n">
        <v>0.33</v>
      </c>
      <c r="I57" t="n">
        <v>1.284</v>
      </c>
      <c r="J57" t="n">
        <v>2.518</v>
      </c>
      <c r="K57" t="n">
        <v>6.176</v>
      </c>
      <c r="L57" t="n">
        <v>10.556</v>
      </c>
      <c r="M57" t="n">
        <v>11.978</v>
      </c>
      <c r="N57" t="n">
        <v>0.876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0.061</v>
      </c>
      <c r="H58" t="n">
        <v>0.389</v>
      </c>
      <c r="I58" t="n">
        <v>1.402</v>
      </c>
      <c r="J58" t="n">
        <v>2.686</v>
      </c>
      <c r="K58" t="n">
        <v>6.44</v>
      </c>
      <c r="L58" t="n">
        <v>10.911</v>
      </c>
      <c r="M58" t="n">
        <v>12.358</v>
      </c>
      <c r="N58" t="n">
        <v>1.145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0.002</v>
      </c>
      <c r="G59" t="n">
        <v>0.083</v>
      </c>
      <c r="H59" t="n">
        <v>0.452</v>
      </c>
      <c r="I59" t="n">
        <v>1.523</v>
      </c>
      <c r="J59" t="n">
        <v>2.855</v>
      </c>
      <c r="K59" t="n">
        <v>6.704</v>
      </c>
      <c r="L59" t="n">
        <v>11.263</v>
      </c>
      <c r="M59" t="n">
        <v>12.735</v>
      </c>
      <c r="N59" t="n">
        <v>1.452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0.004</v>
      </c>
      <c r="G60" t="n">
        <v>0.108</v>
      </c>
      <c r="H60" t="n">
        <v>0.519</v>
      </c>
      <c r="I60" t="n">
        <v>1.646</v>
      </c>
      <c r="J60" t="n">
        <v>3.026</v>
      </c>
      <c r="K60" t="n">
        <v>6.966</v>
      </c>
      <c r="L60" t="n">
        <v>11.613</v>
      </c>
      <c r="M60" t="n">
        <v>13.109</v>
      </c>
      <c r="N60" t="n">
        <v>1.794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0.007</v>
      </c>
      <c r="G61" t="n">
        <v>0.138</v>
      </c>
      <c r="H61" t="n">
        <v>0.59</v>
      </c>
      <c r="I61" t="n">
        <v>1.772</v>
      </c>
      <c r="J61" t="n">
        <v>3.198</v>
      </c>
      <c r="K61" t="n">
        <v>7.228</v>
      </c>
      <c r="L61" t="n">
        <v>11.96</v>
      </c>
      <c r="M61" t="n">
        <v>13.48</v>
      </c>
      <c r="N61" t="n">
        <v>2.168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0.011</v>
      </c>
      <c r="G62" t="n">
        <v>0.172</v>
      </c>
      <c r="H62" t="n">
        <v>0.664</v>
      </c>
      <c r="I62" t="n">
        <v>1.9</v>
      </c>
      <c r="J62" t="n">
        <v>3.372</v>
      </c>
      <c r="K62" t="n">
        <v>7.489</v>
      </c>
      <c r="L62" t="n">
        <v>12.304</v>
      </c>
      <c r="M62" t="n">
        <v>13.848</v>
      </c>
      <c r="N62" t="n">
        <v>2.569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0.018</v>
      </c>
      <c r="G63" t="n">
        <v>0.21</v>
      </c>
      <c r="H63" t="n">
        <v>0.741</v>
      </c>
      <c r="I63" t="n">
        <v>2.029</v>
      </c>
      <c r="J63" t="n">
        <v>3.547</v>
      </c>
      <c r="K63" t="n">
        <v>7.749</v>
      </c>
      <c r="L63" t="n">
        <v>12.647</v>
      </c>
      <c r="M63" t="n">
        <v>14.213</v>
      </c>
      <c r="N63" t="n">
        <v>2.993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0.024</v>
      </c>
      <c r="G64" t="n">
        <v>0.252</v>
      </c>
      <c r="H64" t="n">
        <v>0.821</v>
      </c>
      <c r="I64" t="n">
        <v>2.16</v>
      </c>
      <c r="J64" t="n">
        <v>3.724</v>
      </c>
      <c r="K64" t="n">
        <v>8.007999999999999</v>
      </c>
      <c r="L64" t="n">
        <v>12.987</v>
      </c>
      <c r="M64" t="n">
        <v>14.576</v>
      </c>
      <c r="N64" t="n">
        <v>3.435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0.034</v>
      </c>
      <c r="G65" t="n">
        <v>0.298</v>
      </c>
      <c r="H65" t="n">
        <v>0.903</v>
      </c>
      <c r="I65" t="n">
        <v>2.293</v>
      </c>
      <c r="J65" t="n">
        <v>3.901</v>
      </c>
      <c r="K65" t="n">
        <v>8.268000000000001</v>
      </c>
      <c r="L65" t="n">
        <v>13.326</v>
      </c>
      <c r="M65" t="n">
        <v>14.937</v>
      </c>
      <c r="N65" t="n">
        <v>3.889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0.048</v>
      </c>
      <c r="G66" t="n">
        <v>0.347</v>
      </c>
      <c r="H66" t="n">
        <v>0.987</v>
      </c>
      <c r="I66" t="n">
        <v>2.427</v>
      </c>
      <c r="J66" t="n">
        <v>4.08</v>
      </c>
      <c r="K66" t="n">
        <v>8.526999999999999</v>
      </c>
      <c r="L66" t="n">
        <v>13.663</v>
      </c>
      <c r="M66" t="n">
        <v>15.296</v>
      </c>
      <c r="N66" t="n">
        <v>4.356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0.001</v>
      </c>
      <c r="F67" t="n">
        <v>0.064</v>
      </c>
      <c r="G67" t="n">
        <v>0.399</v>
      </c>
      <c r="H67" t="n">
        <v>1.073</v>
      </c>
      <c r="I67" t="n">
        <v>2.563</v>
      </c>
      <c r="J67" t="n">
        <v>4.259</v>
      </c>
      <c r="K67" t="n">
        <v>8.786</v>
      </c>
      <c r="L67" t="n">
        <v>14.001</v>
      </c>
      <c r="M67" t="n">
        <v>15.656</v>
      </c>
      <c r="N67" t="n">
        <v>4.847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0.08400000000000001</v>
      </c>
      <c r="G68" t="n">
        <v>0.454</v>
      </c>
      <c r="H68" t="n">
        <v>1.162</v>
      </c>
      <c r="I68" t="n">
        <v>2.7</v>
      </c>
      <c r="J68" t="n">
        <v>4.44</v>
      </c>
      <c r="K68" t="n">
        <v>9.047000000000001</v>
      </c>
      <c r="L68" t="n">
        <v>14.34</v>
      </c>
      <c r="M68" t="n">
        <v>16.016</v>
      </c>
      <c r="N68" t="n">
        <v>5.371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0.003</v>
      </c>
      <c r="F69" t="n">
        <v>0.108</v>
      </c>
      <c r="G69" t="n">
        <v>0.511</v>
      </c>
      <c r="H69" t="n">
        <v>1.252</v>
      </c>
      <c r="I69" t="n">
        <v>2.838</v>
      </c>
      <c r="J69" t="n">
        <v>4.621</v>
      </c>
      <c r="K69" t="n">
        <v>9.308999999999999</v>
      </c>
      <c r="L69" t="n">
        <v>14.68</v>
      </c>
      <c r="M69" t="n">
        <v>16.378</v>
      </c>
      <c r="N69" t="n">
        <v>5.923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0.005</v>
      </c>
      <c r="F70" t="n">
        <v>0.134</v>
      </c>
      <c r="G70" t="n">
        <v>0.571</v>
      </c>
      <c r="H70" t="n">
        <v>1.343</v>
      </c>
      <c r="I70" t="n">
        <v>2.978</v>
      </c>
      <c r="J70" t="n">
        <v>4.805</v>
      </c>
      <c r="K70" t="n">
        <v>9.571999999999999</v>
      </c>
      <c r="L70" t="n">
        <v>15.021</v>
      </c>
      <c r="M70" t="n">
        <v>16.741</v>
      </c>
      <c r="N70" t="n">
        <v>6.503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0.008999999999999999</v>
      </c>
      <c r="F71" t="n">
        <v>0.164</v>
      </c>
      <c r="G71" t="n">
        <v>0.633</v>
      </c>
      <c r="H71" t="n">
        <v>1.437</v>
      </c>
      <c r="I71" t="n">
        <v>3.119</v>
      </c>
      <c r="J71" t="n">
        <v>4.989</v>
      </c>
      <c r="K71" t="n">
        <v>9.836</v>
      </c>
      <c r="L71" t="n">
        <v>15.363</v>
      </c>
      <c r="M71" t="n">
        <v>17.105</v>
      </c>
      <c r="N71" t="n">
        <v>7.13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0.014</v>
      </c>
      <c r="F72" t="n">
        <v>0.197</v>
      </c>
      <c r="G72" t="n">
        <v>0.697</v>
      </c>
      <c r="H72" t="n">
        <v>1.532</v>
      </c>
      <c r="I72" t="n">
        <v>3.262</v>
      </c>
      <c r="J72" t="n">
        <v>5.175</v>
      </c>
      <c r="K72" t="n">
        <v>10.102</v>
      </c>
      <c r="L72" t="n">
        <v>15.705</v>
      </c>
      <c r="M72" t="n">
        <v>17.469</v>
      </c>
      <c r="N72" t="n">
        <v>7.827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0.02</v>
      </c>
      <c r="F73" t="n">
        <v>0.233</v>
      </c>
      <c r="G73" t="n">
        <v>0.763</v>
      </c>
      <c r="H73" t="n">
        <v>1.629</v>
      </c>
      <c r="I73" t="n">
        <v>3.406</v>
      </c>
      <c r="J73" t="n">
        <v>5.362</v>
      </c>
      <c r="K73" t="n">
        <v>10.367</v>
      </c>
      <c r="L73" t="n">
        <v>16.048</v>
      </c>
      <c r="M73" t="n">
        <v>17.833</v>
      </c>
      <c r="N73" t="n">
        <v>8.602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0.027</v>
      </c>
      <c r="F74" t="n">
        <v>0.272</v>
      </c>
      <c r="G74" t="n">
        <v>0.831</v>
      </c>
      <c r="H74" t="n">
        <v>1.727</v>
      </c>
      <c r="I74" t="n">
        <v>3.551</v>
      </c>
      <c r="J74" t="n">
        <v>5.549</v>
      </c>
      <c r="K74" t="n">
        <v>10.633</v>
      </c>
      <c r="L74" t="n">
        <v>16.39</v>
      </c>
      <c r="M74" t="n">
        <v>18.197</v>
      </c>
      <c r="N74" t="n">
        <v>9.445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0.037</v>
      </c>
      <c r="F75" t="n">
        <v>0.313</v>
      </c>
      <c r="G75" t="n">
        <v>0.901</v>
      </c>
      <c r="H75" t="n">
        <v>1.826</v>
      </c>
      <c r="I75" t="n">
        <v>3.698</v>
      </c>
      <c r="J75" t="n">
        <v>5.737</v>
      </c>
      <c r="K75" t="n">
        <v>10.899</v>
      </c>
      <c r="L75" t="n">
        <v>16.732</v>
      </c>
      <c r="M75" t="n">
        <v>18.56</v>
      </c>
      <c r="N75" t="n">
        <v>10.352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0.05</v>
      </c>
      <c r="F76" t="n">
        <v>0.356</v>
      </c>
      <c r="G76" t="n">
        <v>0.972</v>
      </c>
      <c r="H76" t="n">
        <v>1.927</v>
      </c>
      <c r="I76" t="n">
        <v>3.845</v>
      </c>
      <c r="J76" t="n">
        <v>5.927</v>
      </c>
      <c r="K76" t="n">
        <v>11.165</v>
      </c>
      <c r="L76" t="n">
        <v>17.073</v>
      </c>
      <c r="M76" t="n">
        <v>18.923</v>
      </c>
      <c r="N76" t="n">
        <v>11.336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0.066</v>
      </c>
      <c r="F77" t="n">
        <v>0.402</v>
      </c>
      <c r="G77" t="n">
        <v>1.045</v>
      </c>
      <c r="H77" t="n">
        <v>2.03</v>
      </c>
      <c r="I77" t="n">
        <v>3.995</v>
      </c>
      <c r="J77" t="n">
        <v>6.119</v>
      </c>
      <c r="K77" t="n">
        <v>11.432</v>
      </c>
      <c r="L77" t="n">
        <v>17.416</v>
      </c>
      <c r="M77" t="n">
        <v>19.287</v>
      </c>
      <c r="N77" t="n">
        <v>12.424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0.08500000000000001</v>
      </c>
      <c r="F78" t="n">
        <v>0.45</v>
      </c>
      <c r="G78" t="n">
        <v>1.12</v>
      </c>
      <c r="H78" t="n">
        <v>2.134</v>
      </c>
      <c r="I78" t="n">
        <v>4.147</v>
      </c>
      <c r="J78" t="n">
        <v>6.314</v>
      </c>
      <c r="K78" t="n">
        <v>11.7</v>
      </c>
      <c r="L78" t="n">
        <v>17.76</v>
      </c>
      <c r="M78" t="n">
        <v>19.651</v>
      </c>
      <c r="N78" t="n">
        <v>13.632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0.107</v>
      </c>
      <c r="F79" t="n">
        <v>0.5</v>
      </c>
      <c r="G79" t="n">
        <v>1.196</v>
      </c>
      <c r="H79" t="n">
        <v>2.241</v>
      </c>
      <c r="I79" t="n">
        <v>4.301</v>
      </c>
      <c r="J79" t="n">
        <v>6.512</v>
      </c>
      <c r="K79" t="n">
        <v>11.969</v>
      </c>
      <c r="L79" t="n">
        <v>18.103</v>
      </c>
      <c r="M79" t="n">
        <v>20.016</v>
      </c>
      <c r="N79" t="n">
        <v>14.94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0.131</v>
      </c>
      <c r="F80" t="n">
        <v>0.552</v>
      </c>
      <c r="G80" t="n">
        <v>1.275</v>
      </c>
      <c r="H80" t="n">
        <v>2.35</v>
      </c>
      <c r="I80" t="n">
        <v>4.458</v>
      </c>
      <c r="J80" t="n">
        <v>6.712</v>
      </c>
      <c r="K80" t="n">
        <v>12.238</v>
      </c>
      <c r="L80" t="n">
        <v>18.447</v>
      </c>
      <c r="M80" t="n">
        <v>20.381</v>
      </c>
      <c r="N80" t="n">
        <v>16.334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0.158</v>
      </c>
      <c r="F81" t="n">
        <v>0.606</v>
      </c>
      <c r="G81" t="n">
        <v>1.355</v>
      </c>
      <c r="H81" t="n">
        <v>2.46</v>
      </c>
      <c r="I81" t="n">
        <v>4.617</v>
      </c>
      <c r="J81" t="n">
        <v>6.916</v>
      </c>
      <c r="K81" t="n">
        <v>12.509</v>
      </c>
      <c r="L81" t="n">
        <v>18.794</v>
      </c>
      <c r="M81" t="n">
        <v>20.749</v>
      </c>
      <c r="N81" t="n">
        <v>17.827</v>
      </c>
    </row>
    <row r="82">
      <c r="A82" t="n">
        <v>6.5833</v>
      </c>
      <c r="B82" t="n">
        <v>0</v>
      </c>
      <c r="C82" t="n">
        <v>0</v>
      </c>
      <c r="D82" t="n">
        <v>0.002</v>
      </c>
      <c r="E82" t="n">
        <v>0.187</v>
      </c>
      <c r="F82" t="n">
        <v>0.661</v>
      </c>
      <c r="G82" t="n">
        <v>1.437</v>
      </c>
      <c r="H82" t="n">
        <v>2.573</v>
      </c>
      <c r="I82" t="n">
        <v>4.779</v>
      </c>
      <c r="J82" t="n">
        <v>7.122</v>
      </c>
      <c r="K82" t="n">
        <v>12.782</v>
      </c>
      <c r="L82" t="n">
        <v>19.143</v>
      </c>
      <c r="M82" t="n">
        <v>21.12</v>
      </c>
      <c r="N82" t="n">
        <v>19.427</v>
      </c>
    </row>
    <row r="83">
      <c r="A83" t="n">
        <v>6.6667</v>
      </c>
      <c r="B83" t="n">
        <v>0</v>
      </c>
      <c r="C83" t="n">
        <v>0</v>
      </c>
      <c r="D83" t="n">
        <v>0.003</v>
      </c>
      <c r="E83" t="n">
        <v>0.219</v>
      </c>
      <c r="F83" t="n">
        <v>0.719</v>
      </c>
      <c r="G83" t="n">
        <v>1.521</v>
      </c>
      <c r="H83" t="n">
        <v>2.688</v>
      </c>
      <c r="I83" t="n">
        <v>4.944</v>
      </c>
      <c r="J83" t="n">
        <v>7.332</v>
      </c>
      <c r="K83" t="n">
        <v>13.057</v>
      </c>
      <c r="L83" t="n">
        <v>19.494</v>
      </c>
      <c r="M83" t="n">
        <v>21.493</v>
      </c>
      <c r="N83" t="n">
        <v>21.12</v>
      </c>
    </row>
    <row r="84">
      <c r="A84" t="n">
        <v>6.75</v>
      </c>
      <c r="B84" t="n">
        <v>0</v>
      </c>
      <c r="C84" t="n">
        <v>0</v>
      </c>
      <c r="D84" t="n">
        <v>0.006</v>
      </c>
      <c r="E84" t="n">
        <v>0.253</v>
      </c>
      <c r="F84" t="n">
        <v>0.778</v>
      </c>
      <c r="G84" t="n">
        <v>1.607</v>
      </c>
      <c r="H84" t="n">
        <v>2.804</v>
      </c>
      <c r="I84" t="n">
        <v>5.11</v>
      </c>
      <c r="J84" t="n">
        <v>7.544</v>
      </c>
      <c r="K84" t="n">
        <v>13.334</v>
      </c>
      <c r="L84" t="n">
        <v>19.847</v>
      </c>
      <c r="M84" t="n">
        <v>21.867</v>
      </c>
      <c r="N84" t="n">
        <v>22.885</v>
      </c>
    </row>
    <row r="85">
      <c r="A85" t="n">
        <v>6.8333</v>
      </c>
      <c r="B85" t="n">
        <v>0</v>
      </c>
      <c r="C85" t="n">
        <v>0</v>
      </c>
      <c r="D85" t="n">
        <v>0.008999999999999999</v>
      </c>
      <c r="E85" t="n">
        <v>0.289</v>
      </c>
      <c r="F85" t="n">
        <v>0.839</v>
      </c>
      <c r="G85" t="n">
        <v>1.694</v>
      </c>
      <c r="H85" t="n">
        <v>2.922</v>
      </c>
      <c r="I85" t="n">
        <v>5.279</v>
      </c>
      <c r="J85" t="n">
        <v>7.759</v>
      </c>
      <c r="K85" t="n">
        <v>13.612</v>
      </c>
      <c r="L85" t="n">
        <v>20.202</v>
      </c>
      <c r="M85" t="n">
        <v>22.244</v>
      </c>
      <c r="N85" t="n">
        <v>24.711</v>
      </c>
    </row>
    <row r="86">
      <c r="A86" t="n">
        <v>6.9167</v>
      </c>
      <c r="B86" t="n">
        <v>0</v>
      </c>
      <c r="C86" t="n">
        <v>0</v>
      </c>
      <c r="D86" t="n">
        <v>0.014</v>
      </c>
      <c r="E86" t="n">
        <v>0.327</v>
      </c>
      <c r="F86" t="n">
        <v>0.901</v>
      </c>
      <c r="G86" t="n">
        <v>1.783</v>
      </c>
      <c r="H86" t="n">
        <v>3.043</v>
      </c>
      <c r="I86" t="n">
        <v>5.451</v>
      </c>
      <c r="J86" t="n">
        <v>7.977</v>
      </c>
      <c r="K86" t="n">
        <v>13.894</v>
      </c>
      <c r="L86" t="n">
        <v>20.561</v>
      </c>
      <c r="M86" t="n">
        <v>22.625</v>
      </c>
      <c r="N86" t="n">
        <v>26.589</v>
      </c>
    </row>
    <row r="87">
      <c r="A87" t="n">
        <v>7</v>
      </c>
      <c r="B87" t="n">
        <v>0</v>
      </c>
      <c r="C87" t="n">
        <v>0</v>
      </c>
      <c r="D87" t="n">
        <v>0.02</v>
      </c>
      <c r="E87" t="n">
        <v>0.367</v>
      </c>
      <c r="F87" t="n">
        <v>0.966</v>
      </c>
      <c r="G87" t="n">
        <v>1.874</v>
      </c>
      <c r="H87" t="n">
        <v>3.166</v>
      </c>
      <c r="I87" t="n">
        <v>5.625</v>
      </c>
      <c r="J87" t="n">
        <v>8.198</v>
      </c>
      <c r="K87" t="n">
        <v>14.178</v>
      </c>
      <c r="L87" t="n">
        <v>20.924</v>
      </c>
      <c r="M87" t="n">
        <v>23.01</v>
      </c>
      <c r="N87" t="n">
        <v>28.512</v>
      </c>
    </row>
    <row r="88">
      <c r="A88" t="n">
        <v>7.0833</v>
      </c>
      <c r="B88" t="n">
        <v>0</v>
      </c>
      <c r="C88" t="n">
        <v>0</v>
      </c>
      <c r="D88" t="n">
        <v>0.026</v>
      </c>
      <c r="E88" t="n">
        <v>0.409</v>
      </c>
      <c r="F88" t="n">
        <v>1.031</v>
      </c>
      <c r="G88" t="n">
        <v>1.967</v>
      </c>
      <c r="H88" t="n">
        <v>3.291</v>
      </c>
      <c r="I88" t="n">
        <v>5.803</v>
      </c>
      <c r="J88" t="n">
        <v>8.423</v>
      </c>
      <c r="K88" t="n">
        <v>14.466</v>
      </c>
      <c r="L88" t="n">
        <v>21.292</v>
      </c>
      <c r="M88" t="n">
        <v>23.401</v>
      </c>
      <c r="N88" t="n">
        <v>30.47</v>
      </c>
    </row>
    <row r="89">
      <c r="A89" t="n">
        <v>7.1667</v>
      </c>
      <c r="B89" t="n">
        <v>0</v>
      </c>
      <c r="C89" t="n">
        <v>0</v>
      </c>
      <c r="D89" t="n">
        <v>0.036</v>
      </c>
      <c r="E89" t="n">
        <v>0.453</v>
      </c>
      <c r="F89" t="n">
        <v>1.099</v>
      </c>
      <c r="G89" t="n">
        <v>2.061</v>
      </c>
      <c r="H89" t="n">
        <v>3.418</v>
      </c>
      <c r="I89" t="n">
        <v>5.983</v>
      </c>
      <c r="J89" t="n">
        <v>8.651</v>
      </c>
      <c r="K89" t="n">
        <v>14.76</v>
      </c>
      <c r="L89" t="n">
        <v>21.666</v>
      </c>
      <c r="M89" t="n">
        <v>23.799</v>
      </c>
      <c r="N89" t="n">
        <v>32.451</v>
      </c>
    </row>
    <row r="90">
      <c r="A90" t="n">
        <v>7.25</v>
      </c>
      <c r="B90" t="n">
        <v>0</v>
      </c>
      <c r="C90" t="n">
        <v>0</v>
      </c>
      <c r="D90" t="n">
        <v>0.048</v>
      </c>
      <c r="E90" t="n">
        <v>0.499</v>
      </c>
      <c r="F90" t="n">
        <v>1.168</v>
      </c>
      <c r="G90" t="n">
        <v>2.158</v>
      </c>
      <c r="H90" t="n">
        <v>3.548</v>
      </c>
      <c r="I90" t="n">
        <v>6.166</v>
      </c>
      <c r="J90" t="n">
        <v>8.882999999999999</v>
      </c>
      <c r="K90" t="n">
        <v>15.059</v>
      </c>
      <c r="L90" t="n">
        <v>22.049</v>
      </c>
      <c r="M90" t="n">
        <v>24.206</v>
      </c>
      <c r="N90" t="n">
        <v>34.443</v>
      </c>
    </row>
    <row r="91">
      <c r="A91" t="n">
        <v>7.3333</v>
      </c>
      <c r="B91" t="n">
        <v>0</v>
      </c>
      <c r="C91" t="n">
        <v>0</v>
      </c>
      <c r="D91" t="n">
        <v>0.063</v>
      </c>
      <c r="E91" t="n">
        <v>0.546</v>
      </c>
      <c r="F91" t="n">
        <v>1.24</v>
      </c>
      <c r="G91" t="n">
        <v>2.257</v>
      </c>
      <c r="H91" t="n">
        <v>3.681</v>
      </c>
      <c r="I91" t="n">
        <v>6.354</v>
      </c>
      <c r="J91" t="n">
        <v>9.119</v>
      </c>
      <c r="K91" t="n">
        <v>15.364</v>
      </c>
      <c r="L91" t="n">
        <v>22.44</v>
      </c>
      <c r="M91" t="n">
        <v>24.622</v>
      </c>
      <c r="N91" t="n">
        <v>36.445</v>
      </c>
    </row>
    <row r="92">
      <c r="A92" t="n">
        <v>7.4167</v>
      </c>
      <c r="B92" t="n">
        <v>0</v>
      </c>
      <c r="C92" t="n">
        <v>0</v>
      </c>
      <c r="D92" t="n">
        <v>0.079</v>
      </c>
      <c r="E92" t="n">
        <v>0.595</v>
      </c>
      <c r="F92" t="n">
        <v>1.313</v>
      </c>
      <c r="G92" t="n">
        <v>2.358</v>
      </c>
      <c r="H92" t="n">
        <v>3.816</v>
      </c>
      <c r="I92" t="n">
        <v>6.544</v>
      </c>
      <c r="J92" t="n">
        <v>9.359999999999999</v>
      </c>
      <c r="K92" t="n">
        <v>15.675</v>
      </c>
      <c r="L92" t="n">
        <v>22.839</v>
      </c>
      <c r="M92" t="n">
        <v>25.046</v>
      </c>
      <c r="N92" t="n">
        <v>38.451</v>
      </c>
    </row>
    <row r="93">
      <c r="A93" t="n">
        <v>7.5</v>
      </c>
      <c r="B93" t="n">
        <v>0</v>
      </c>
      <c r="C93" t="n">
        <v>0</v>
      </c>
      <c r="D93" t="n">
        <v>0.098</v>
      </c>
      <c r="E93" t="n">
        <v>0.646</v>
      </c>
      <c r="F93" t="n">
        <v>1.387</v>
      </c>
      <c r="G93" t="n">
        <v>2.462</v>
      </c>
      <c r="H93" t="n">
        <v>3.954</v>
      </c>
      <c r="I93" t="n">
        <v>6.737</v>
      </c>
      <c r="J93" t="n">
        <v>9.603999999999999</v>
      </c>
      <c r="K93" t="n">
        <v>15.991</v>
      </c>
      <c r="L93" t="n">
        <v>23.244</v>
      </c>
      <c r="M93" t="n">
        <v>25.477</v>
      </c>
      <c r="N93" t="n">
        <v>40.461</v>
      </c>
    </row>
    <row r="94">
      <c r="A94" t="n">
        <v>7.5833</v>
      </c>
      <c r="B94" t="n">
        <v>0</v>
      </c>
      <c r="C94" t="n">
        <v>0</v>
      </c>
      <c r="D94" t="n">
        <v>0.12</v>
      </c>
      <c r="E94" t="n">
        <v>0.699</v>
      </c>
      <c r="F94" t="n">
        <v>1.464</v>
      </c>
      <c r="G94" t="n">
        <v>2.567</v>
      </c>
      <c r="H94" t="n">
        <v>4.094</v>
      </c>
      <c r="I94" t="n">
        <v>6.934</v>
      </c>
      <c r="J94" t="n">
        <v>9.852</v>
      </c>
      <c r="K94" t="n">
        <v>16.312</v>
      </c>
      <c r="L94" t="n">
        <v>23.656</v>
      </c>
      <c r="M94" t="n">
        <v>25.916</v>
      </c>
      <c r="N94" t="n">
        <v>42.5</v>
      </c>
    </row>
    <row r="95">
      <c r="A95" t="n">
        <v>7.6667</v>
      </c>
      <c r="B95" t="n">
        <v>0</v>
      </c>
      <c r="C95" t="n">
        <v>0</v>
      </c>
      <c r="D95" t="n">
        <v>0.143</v>
      </c>
      <c r="E95" t="n">
        <v>0.753</v>
      </c>
      <c r="F95" t="n">
        <v>1.543</v>
      </c>
      <c r="G95" t="n">
        <v>2.675</v>
      </c>
      <c r="H95" t="n">
        <v>4.238</v>
      </c>
      <c r="I95" t="n">
        <v>7.136</v>
      </c>
      <c r="J95" t="n">
        <v>10.106</v>
      </c>
      <c r="K95" t="n">
        <v>16.639</v>
      </c>
      <c r="L95" t="n">
        <v>24.076</v>
      </c>
      <c r="M95" t="n">
        <v>26.363</v>
      </c>
      <c r="N95" t="n">
        <v>44.598</v>
      </c>
    </row>
    <row r="96">
      <c r="A96" t="n">
        <v>7.75</v>
      </c>
      <c r="B96" t="n">
        <v>0</v>
      </c>
      <c r="C96" t="n">
        <v>0</v>
      </c>
      <c r="D96" t="n">
        <v>0.169</v>
      </c>
      <c r="E96" t="n">
        <v>0.8090000000000001</v>
      </c>
      <c r="F96" t="n">
        <v>1.624</v>
      </c>
      <c r="G96" t="n">
        <v>2.786</v>
      </c>
      <c r="H96" t="n">
        <v>4.385</v>
      </c>
      <c r="I96" t="n">
        <v>7.341</v>
      </c>
      <c r="J96" t="n">
        <v>10.365</v>
      </c>
      <c r="K96" t="n">
        <v>16.972</v>
      </c>
      <c r="L96" t="n">
        <v>24.503</v>
      </c>
      <c r="M96" t="n">
        <v>26.817</v>
      </c>
      <c r="N96" t="n">
        <v>46.766</v>
      </c>
    </row>
    <row r="97">
      <c r="A97" t="n">
        <v>7.8333</v>
      </c>
      <c r="B97" t="n">
        <v>0</v>
      </c>
      <c r="C97" t="n">
        <v>0</v>
      </c>
      <c r="D97" t="n">
        <v>0.197</v>
      </c>
      <c r="E97" t="n">
        <v>0.867</v>
      </c>
      <c r="F97" t="n">
        <v>1.707</v>
      </c>
      <c r="G97" t="n">
        <v>2.9</v>
      </c>
      <c r="H97" t="n">
        <v>4.535</v>
      </c>
      <c r="I97" t="n">
        <v>7.551</v>
      </c>
      <c r="J97" t="n">
        <v>10.628</v>
      </c>
      <c r="K97" t="n">
        <v>17.309</v>
      </c>
      <c r="L97" t="n">
        <v>24.937</v>
      </c>
      <c r="M97" t="n">
        <v>27.279</v>
      </c>
      <c r="N97" t="n">
        <v>49.007</v>
      </c>
    </row>
    <row r="98">
      <c r="A98" t="n">
        <v>7.9167</v>
      </c>
      <c r="B98" t="n">
        <v>0</v>
      </c>
      <c r="C98" t="n">
        <v>0</v>
      </c>
      <c r="D98" t="n">
        <v>0.227</v>
      </c>
      <c r="E98" t="n">
        <v>0.926</v>
      </c>
      <c r="F98" t="n">
        <v>1.792</v>
      </c>
      <c r="G98" t="n">
        <v>3.016</v>
      </c>
      <c r="H98" t="n">
        <v>4.689</v>
      </c>
      <c r="I98" t="n">
        <v>7.766</v>
      </c>
      <c r="J98" t="n">
        <v>10.898</v>
      </c>
      <c r="K98" t="n">
        <v>17.652</v>
      </c>
      <c r="L98" t="n">
        <v>25.377</v>
      </c>
      <c r="M98" t="n">
        <v>27.749</v>
      </c>
      <c r="N98" t="n">
        <v>51.327</v>
      </c>
    </row>
    <row r="99">
      <c r="A99" t="n">
        <v>8</v>
      </c>
      <c r="B99" t="n">
        <v>0</v>
      </c>
      <c r="C99" t="n">
        <v>0</v>
      </c>
      <c r="D99" t="n">
        <v>0.259</v>
      </c>
      <c r="E99" t="n">
        <v>0.988</v>
      </c>
      <c r="F99" t="n">
        <v>1.88</v>
      </c>
      <c r="G99" t="n">
        <v>3.135</v>
      </c>
      <c r="H99" t="n">
        <v>4.847</v>
      </c>
      <c r="I99" t="n">
        <v>7.987</v>
      </c>
      <c r="J99" t="n">
        <v>11.176</v>
      </c>
      <c r="K99" t="n">
        <v>18.001</v>
      </c>
      <c r="L99" t="n">
        <v>25.826</v>
      </c>
      <c r="M99" t="n">
        <v>28.227</v>
      </c>
      <c r="N99" t="n">
        <v>53.744</v>
      </c>
    </row>
    <row r="100">
      <c r="A100" t="n">
        <v>8.083299999999999</v>
      </c>
      <c r="B100" t="n">
        <v>0</v>
      </c>
      <c r="C100" t="n">
        <v>0</v>
      </c>
      <c r="D100" t="n">
        <v>0.293</v>
      </c>
      <c r="E100" t="n">
        <v>1.052</v>
      </c>
      <c r="F100" t="n">
        <v>1.97</v>
      </c>
      <c r="G100" t="n">
        <v>3.258</v>
      </c>
      <c r="H100" t="n">
        <v>5.01</v>
      </c>
      <c r="I100" t="n">
        <v>8.212999999999999</v>
      </c>
      <c r="J100" t="n">
        <v>11.46</v>
      </c>
      <c r="K100" t="n">
        <v>18.356</v>
      </c>
      <c r="L100" t="n">
        <v>26.284</v>
      </c>
      <c r="M100" t="n">
        <v>28.714</v>
      </c>
      <c r="N100" t="n">
        <v>56.258</v>
      </c>
    </row>
    <row r="101">
      <c r="A101" t="n">
        <v>8.166700000000001</v>
      </c>
      <c r="B101" t="n">
        <v>0</v>
      </c>
      <c r="C101" t="n">
        <v>0</v>
      </c>
      <c r="D101" t="n">
        <v>0.329</v>
      </c>
      <c r="E101" t="n">
        <v>1.118</v>
      </c>
      <c r="F101" t="n">
        <v>2.063</v>
      </c>
      <c r="G101" t="n">
        <v>3.384</v>
      </c>
      <c r="H101" t="n">
        <v>5.176</v>
      </c>
      <c r="I101" t="n">
        <v>8.444000000000001</v>
      </c>
      <c r="J101" t="n">
        <v>11.751</v>
      </c>
      <c r="K101" t="n">
        <v>18.719</v>
      </c>
      <c r="L101" t="n">
        <v>26.751</v>
      </c>
      <c r="M101" t="n">
        <v>29.212</v>
      </c>
      <c r="N101" t="n">
        <v>58.869</v>
      </c>
    </row>
    <row r="102">
      <c r="A102" t="n">
        <v>8.25</v>
      </c>
      <c r="B102" t="n">
        <v>0</v>
      </c>
      <c r="C102" t="n">
        <v>0</v>
      </c>
      <c r="D102" t="n">
        <v>0.367</v>
      </c>
      <c r="E102" t="n">
        <v>1.185</v>
      </c>
      <c r="F102" t="n">
        <v>2.158</v>
      </c>
      <c r="G102" t="n">
        <v>3.513</v>
      </c>
      <c r="H102" t="n">
        <v>5.346</v>
      </c>
      <c r="I102" t="n">
        <v>8.680999999999999</v>
      </c>
      <c r="J102" t="n">
        <v>12.048</v>
      </c>
      <c r="K102" t="n">
        <v>19.09</v>
      </c>
      <c r="L102" t="n">
        <v>27.228</v>
      </c>
      <c r="M102" t="n">
        <v>29.721</v>
      </c>
      <c r="N102" t="n">
        <v>61.6</v>
      </c>
    </row>
    <row r="103">
      <c r="A103" t="n">
        <v>8.333299999999999</v>
      </c>
      <c r="B103" t="n">
        <v>0</v>
      </c>
      <c r="C103" t="n">
        <v>0</v>
      </c>
      <c r="D103" t="n">
        <v>0.407</v>
      </c>
      <c r="E103" t="n">
        <v>1.255</v>
      </c>
      <c r="F103" t="n">
        <v>2.257</v>
      </c>
      <c r="G103" t="n">
        <v>3.646</v>
      </c>
      <c r="H103" t="n">
        <v>5.52</v>
      </c>
      <c r="I103" t="n">
        <v>8.923</v>
      </c>
      <c r="J103" t="n">
        <v>12.352</v>
      </c>
      <c r="K103" t="n">
        <v>19.469</v>
      </c>
      <c r="L103" t="n">
        <v>27.718</v>
      </c>
      <c r="M103" t="n">
        <v>30.244</v>
      </c>
      <c r="N103" t="n">
        <v>64.515</v>
      </c>
    </row>
    <row r="104">
      <c r="A104" t="n">
        <v>8.416700000000001</v>
      </c>
      <c r="B104" t="n">
        <v>0</v>
      </c>
      <c r="C104" t="n">
        <v>0</v>
      </c>
      <c r="D104" t="n">
        <v>0.448</v>
      </c>
      <c r="E104" t="n">
        <v>1.328</v>
      </c>
      <c r="F104" t="n">
        <v>2.358</v>
      </c>
      <c r="G104" t="n">
        <v>3.783</v>
      </c>
      <c r="H104" t="n">
        <v>5.7</v>
      </c>
      <c r="I104" t="n">
        <v>9.172000000000001</v>
      </c>
      <c r="J104" t="n">
        <v>12.664</v>
      </c>
      <c r="K104" t="n">
        <v>19.858</v>
      </c>
      <c r="L104" t="n">
        <v>28.22</v>
      </c>
      <c r="M104" t="n">
        <v>30.779</v>
      </c>
      <c r="N104" t="n">
        <v>67.68000000000001</v>
      </c>
    </row>
    <row r="105">
      <c r="A105" t="n">
        <v>8.5</v>
      </c>
      <c r="B105" t="n">
        <v>0</v>
      </c>
      <c r="C105" t="n">
        <v>0</v>
      </c>
      <c r="D105" t="n">
        <v>0.492</v>
      </c>
      <c r="E105" t="n">
        <v>1.402</v>
      </c>
      <c r="F105" t="n">
        <v>2.462</v>
      </c>
      <c r="G105" t="n">
        <v>3.923</v>
      </c>
      <c r="H105" t="n">
        <v>5.885</v>
      </c>
      <c r="I105" t="n">
        <v>9.428000000000001</v>
      </c>
      <c r="J105" t="n">
        <v>12.985</v>
      </c>
      <c r="K105" t="n">
        <v>20.256</v>
      </c>
      <c r="L105" t="n">
        <v>28.733</v>
      </c>
      <c r="M105" t="n">
        <v>31.326</v>
      </c>
      <c r="N105" t="n">
        <v>71.12</v>
      </c>
    </row>
    <row r="106">
      <c r="A106" t="n">
        <v>8.583299999999999</v>
      </c>
      <c r="B106" t="n">
        <v>0</v>
      </c>
      <c r="C106" t="n">
        <v>0</v>
      </c>
      <c r="D106" t="n">
        <v>0.537</v>
      </c>
      <c r="E106" t="n">
        <v>1.479</v>
      </c>
      <c r="F106" t="n">
        <v>2.57</v>
      </c>
      <c r="G106" t="n">
        <v>4.068</v>
      </c>
      <c r="H106" t="n">
        <v>6.075</v>
      </c>
      <c r="I106" t="n">
        <v>9.691000000000001</v>
      </c>
      <c r="J106" t="n">
        <v>13.315</v>
      </c>
      <c r="K106" t="n">
        <v>20.662</v>
      </c>
      <c r="L106" t="n">
        <v>29.258</v>
      </c>
      <c r="M106" t="n">
        <v>31.886</v>
      </c>
      <c r="N106" t="n">
        <v>74.843</v>
      </c>
    </row>
    <row r="107">
      <c r="A107" t="n">
        <v>8.666700000000001</v>
      </c>
      <c r="B107" t="n">
        <v>0</v>
      </c>
      <c r="C107" t="n">
        <v>0</v>
      </c>
      <c r="D107" t="n">
        <v>0.585</v>
      </c>
      <c r="E107" t="n">
        <v>1.56</v>
      </c>
      <c r="F107" t="n">
        <v>2.681</v>
      </c>
      <c r="G107" t="n">
        <v>4.218</v>
      </c>
      <c r="H107" t="n">
        <v>6.271</v>
      </c>
      <c r="I107" t="n">
        <v>9.962999999999999</v>
      </c>
      <c r="J107" t="n">
        <v>13.656</v>
      </c>
      <c r="K107" t="n">
        <v>21.078</v>
      </c>
      <c r="L107" t="n">
        <v>29.795</v>
      </c>
      <c r="M107" t="n">
        <v>32.46</v>
      </c>
      <c r="N107" t="n">
        <v>78.886</v>
      </c>
    </row>
    <row r="108">
      <c r="A108" t="n">
        <v>8.75</v>
      </c>
      <c r="B108" t="n">
        <v>0</v>
      </c>
      <c r="C108" t="n">
        <v>0</v>
      </c>
      <c r="D108" t="n">
        <v>0.634</v>
      </c>
      <c r="E108" t="n">
        <v>1.643</v>
      </c>
      <c r="F108" t="n">
        <v>2.796</v>
      </c>
      <c r="G108" t="n">
        <v>4.373</v>
      </c>
      <c r="H108" t="n">
        <v>6.474</v>
      </c>
      <c r="I108" t="n">
        <v>10.244</v>
      </c>
      <c r="J108" t="n">
        <v>14.008</v>
      </c>
      <c r="K108" t="n">
        <v>21.506</v>
      </c>
      <c r="L108" t="n">
        <v>30.349</v>
      </c>
      <c r="M108" t="n">
        <v>33.052</v>
      </c>
      <c r="N108" t="n">
        <v>83.265</v>
      </c>
    </row>
    <row r="109">
      <c r="A109" t="n">
        <v>8.833299999999999</v>
      </c>
      <c r="B109" t="n">
        <v>0</v>
      </c>
      <c r="C109" t="n">
        <v>0</v>
      </c>
      <c r="D109" t="n">
        <v>0.6860000000000001</v>
      </c>
      <c r="E109" t="n">
        <v>1.729</v>
      </c>
      <c r="F109" t="n">
        <v>2.915</v>
      </c>
      <c r="G109" t="n">
        <v>4.533</v>
      </c>
      <c r="H109" t="n">
        <v>6.683</v>
      </c>
      <c r="I109" t="n">
        <v>10.533</v>
      </c>
      <c r="J109" t="n">
        <v>14.37</v>
      </c>
      <c r="K109" t="n">
        <v>21.947</v>
      </c>
      <c r="L109" t="n">
        <v>30.92</v>
      </c>
      <c r="M109" t="n">
        <v>33.661</v>
      </c>
      <c r="N109" t="n">
        <v>87.943</v>
      </c>
    </row>
    <row r="110">
      <c r="A110" t="n">
        <v>8.916700000000001</v>
      </c>
      <c r="B110" t="n">
        <v>0</v>
      </c>
      <c r="C110" t="n">
        <v>0</v>
      </c>
      <c r="D110" t="n">
        <v>0.74</v>
      </c>
      <c r="E110" t="n">
        <v>1.818</v>
      </c>
      <c r="F110" t="n">
        <v>3.039</v>
      </c>
      <c r="G110" t="n">
        <v>4.698</v>
      </c>
      <c r="H110" t="n">
        <v>6.9</v>
      </c>
      <c r="I110" t="n">
        <v>10.832</v>
      </c>
      <c r="J110" t="n">
        <v>14.745</v>
      </c>
      <c r="K110" t="n">
        <v>22.4</v>
      </c>
      <c r="L110" t="n">
        <v>31.507</v>
      </c>
      <c r="M110" t="n">
        <v>34.288</v>
      </c>
      <c r="N110" t="n">
        <v>92.857</v>
      </c>
    </row>
    <row r="111">
      <c r="A111" t="n">
        <v>9</v>
      </c>
      <c r="B111" t="n">
        <v>0</v>
      </c>
      <c r="C111" t="n">
        <v>0</v>
      </c>
      <c r="D111" t="n">
        <v>0.797</v>
      </c>
      <c r="E111" t="n">
        <v>1.911</v>
      </c>
      <c r="F111" t="n">
        <v>3.167</v>
      </c>
      <c r="G111" t="n">
        <v>4.87</v>
      </c>
      <c r="H111" t="n">
        <v>7.124</v>
      </c>
      <c r="I111" t="n">
        <v>11.142</v>
      </c>
      <c r="J111" t="n">
        <v>15.133</v>
      </c>
      <c r="K111" t="n">
        <v>22.866</v>
      </c>
      <c r="L111" t="n">
        <v>32.112</v>
      </c>
      <c r="M111" t="n">
        <v>34.935</v>
      </c>
      <c r="N111" t="n">
        <v>97.983</v>
      </c>
    </row>
    <row r="112">
      <c r="A112" t="n">
        <v>9.083299999999999</v>
      </c>
      <c r="B112" t="n">
        <v>0</v>
      </c>
      <c r="C112" t="n">
        <v>0</v>
      </c>
      <c r="D112" t="n">
        <v>0.856</v>
      </c>
      <c r="E112" t="n">
        <v>2.007</v>
      </c>
      <c r="F112" t="n">
        <v>3.3</v>
      </c>
      <c r="G112" t="n">
        <v>5.048</v>
      </c>
      <c r="H112" t="n">
        <v>7.356</v>
      </c>
      <c r="I112" t="n">
        <v>11.462</v>
      </c>
      <c r="J112" t="n">
        <v>15.534</v>
      </c>
      <c r="K112" t="n">
        <v>23.348</v>
      </c>
      <c r="L112" t="n">
        <v>32.738</v>
      </c>
      <c r="M112" t="n">
        <v>35.603</v>
      </c>
      <c r="N112" t="n">
        <v>103.342</v>
      </c>
    </row>
    <row r="113">
      <c r="A113" t="n">
        <v>9.166700000000001</v>
      </c>
      <c r="B113" t="n">
        <v>0</v>
      </c>
      <c r="C113" t="n">
        <v>0</v>
      </c>
      <c r="D113" t="n">
        <v>0.918</v>
      </c>
      <c r="E113" t="n">
        <v>2.107</v>
      </c>
      <c r="F113" t="n">
        <v>3.438</v>
      </c>
      <c r="G113" t="n">
        <v>5.233</v>
      </c>
      <c r="H113" t="n">
        <v>7.597</v>
      </c>
      <c r="I113" t="n">
        <v>11.795</v>
      </c>
      <c r="J113" t="n">
        <v>15.951</v>
      </c>
      <c r="K113" t="n">
        <v>23.846</v>
      </c>
      <c r="L113" t="n">
        <v>33.384</v>
      </c>
      <c r="M113" t="n">
        <v>36.294</v>
      </c>
      <c r="N113" t="n">
        <v>108.94</v>
      </c>
    </row>
    <row r="114">
      <c r="A114" t="n">
        <v>9.25</v>
      </c>
      <c r="B114" t="n">
        <v>0</v>
      </c>
      <c r="C114" t="n">
        <v>0</v>
      </c>
      <c r="D114" t="n">
        <v>0.982</v>
      </c>
      <c r="E114" t="n">
        <v>2.212</v>
      </c>
      <c r="F114" t="n">
        <v>3.582</v>
      </c>
      <c r="G114" t="n">
        <v>5.425</v>
      </c>
      <c r="H114" t="n">
        <v>7.848</v>
      </c>
      <c r="I114" t="n">
        <v>12.141</v>
      </c>
      <c r="J114" t="n">
        <v>16.384</v>
      </c>
      <c r="K114" t="n">
        <v>24.361</v>
      </c>
      <c r="L114" t="n">
        <v>34.054</v>
      </c>
      <c r="M114" t="n">
        <v>37.01</v>
      </c>
      <c r="N114" t="n">
        <v>114.782</v>
      </c>
    </row>
    <row r="115">
      <c r="A115" t="n">
        <v>9.333299999999999</v>
      </c>
      <c r="B115" t="n">
        <v>0</v>
      </c>
      <c r="C115" t="n">
        <v>0</v>
      </c>
      <c r="D115" t="n">
        <v>1.05</v>
      </c>
      <c r="E115" t="n">
        <v>2.321</v>
      </c>
      <c r="F115" t="n">
        <v>3.732</v>
      </c>
      <c r="G115" t="n">
        <v>5.624</v>
      </c>
      <c r="H115" t="n">
        <v>8.108000000000001</v>
      </c>
      <c r="I115" t="n">
        <v>12.499</v>
      </c>
      <c r="J115" t="n">
        <v>16.833</v>
      </c>
      <c r="K115" t="n">
        <v>24.894</v>
      </c>
      <c r="L115" t="n">
        <v>34.748</v>
      </c>
      <c r="M115" t="n">
        <v>37.752</v>
      </c>
      <c r="N115" t="n">
        <v>120.889</v>
      </c>
    </row>
    <row r="116">
      <c r="A116" t="n">
        <v>9.416700000000001</v>
      </c>
      <c r="B116" t="n">
        <v>0</v>
      </c>
      <c r="C116" t="n">
        <v>0</v>
      </c>
      <c r="D116" t="n">
        <v>1.121</v>
      </c>
      <c r="E116" t="n">
        <v>2.435</v>
      </c>
      <c r="F116" t="n">
        <v>3.888</v>
      </c>
      <c r="G116" t="n">
        <v>5.833</v>
      </c>
      <c r="H116" t="n">
        <v>8.380000000000001</v>
      </c>
      <c r="I116" t="n">
        <v>12.874</v>
      </c>
      <c r="J116" t="n">
        <v>17.302</v>
      </c>
      <c r="K116" t="n">
        <v>25.448</v>
      </c>
      <c r="L116" t="n">
        <v>35.469</v>
      </c>
      <c r="M116" t="n">
        <v>38.524</v>
      </c>
      <c r="N116" t="n">
        <v>127.298</v>
      </c>
    </row>
    <row r="117">
      <c r="A117" t="n">
        <v>9.5</v>
      </c>
      <c r="B117" t="n">
        <v>0</v>
      </c>
      <c r="C117" t="n">
        <v>0</v>
      </c>
      <c r="D117" t="n">
        <v>1.196</v>
      </c>
      <c r="E117" t="n">
        <v>2.555</v>
      </c>
      <c r="F117" t="n">
        <v>4.052</v>
      </c>
      <c r="G117" t="n">
        <v>6.051</v>
      </c>
      <c r="H117" t="n">
        <v>8.664</v>
      </c>
      <c r="I117" t="n">
        <v>13.265</v>
      </c>
      <c r="J117" t="n">
        <v>17.792</v>
      </c>
      <c r="K117" t="n">
        <v>26.025</v>
      </c>
      <c r="L117" t="n">
        <v>36.221</v>
      </c>
      <c r="M117" t="n">
        <v>39.328</v>
      </c>
      <c r="N117" t="n">
        <v>134.027</v>
      </c>
    </row>
    <row r="118">
      <c r="A118" t="n">
        <v>9.583299999999999</v>
      </c>
      <c r="B118" t="n">
        <v>0</v>
      </c>
      <c r="C118" t="n">
        <v>0</v>
      </c>
      <c r="D118" t="n">
        <v>1.274</v>
      </c>
      <c r="E118" t="n">
        <v>2.68</v>
      </c>
      <c r="F118" t="n">
        <v>4.224</v>
      </c>
      <c r="G118" t="n">
        <v>6.28</v>
      </c>
      <c r="H118" t="n">
        <v>8.961</v>
      </c>
      <c r="I118" t="n">
        <v>13.674</v>
      </c>
      <c r="J118" t="n">
        <v>18.304</v>
      </c>
      <c r="K118" t="n">
        <v>26.625</v>
      </c>
      <c r="L118" t="n">
        <v>37.005</v>
      </c>
      <c r="M118" t="n">
        <v>40.167</v>
      </c>
      <c r="N118" t="n">
        <v>141.084</v>
      </c>
    </row>
    <row r="119">
      <c r="A119" t="n">
        <v>9.666700000000001</v>
      </c>
      <c r="B119" t="n">
        <v>0</v>
      </c>
      <c r="C119" t="n">
        <v>0</v>
      </c>
      <c r="D119" t="n">
        <v>1.357</v>
      </c>
      <c r="E119" t="n">
        <v>2.812</v>
      </c>
      <c r="F119" t="n">
        <v>4.404</v>
      </c>
      <c r="G119" t="n">
        <v>6.519</v>
      </c>
      <c r="H119" t="n">
        <v>9.273</v>
      </c>
      <c r="I119" t="n">
        <v>14.103</v>
      </c>
      <c r="J119" t="n">
        <v>18.842</v>
      </c>
      <c r="K119" t="n">
        <v>27.249</v>
      </c>
      <c r="L119" t="n">
        <v>37.82</v>
      </c>
      <c r="M119" t="n">
        <v>41.039</v>
      </c>
      <c r="N119" t="n">
        <v>148.526</v>
      </c>
    </row>
    <row r="120">
      <c r="A120" t="n">
        <v>9.75</v>
      </c>
      <c r="B120" t="n">
        <v>0</v>
      </c>
      <c r="C120" t="n">
        <v>0</v>
      </c>
      <c r="D120" t="n">
        <v>1.444</v>
      </c>
      <c r="E120" t="n">
        <v>2.95</v>
      </c>
      <c r="F120" t="n">
        <v>4.593</v>
      </c>
      <c r="G120" t="n">
        <v>6.77</v>
      </c>
      <c r="H120" t="n">
        <v>9.599</v>
      </c>
      <c r="I120" t="n">
        <v>14.552</v>
      </c>
      <c r="J120" t="n">
        <v>19.405</v>
      </c>
      <c r="K120" t="n">
        <v>27.899</v>
      </c>
      <c r="L120" t="n">
        <v>38.668</v>
      </c>
      <c r="M120" t="n">
        <v>41.947</v>
      </c>
      <c r="N120" t="n">
        <v>156.461</v>
      </c>
    </row>
    <row r="121">
      <c r="A121" t="n">
        <v>9.833299999999999</v>
      </c>
      <c r="B121" t="n">
        <v>0</v>
      </c>
      <c r="C121" t="n">
        <v>0</v>
      </c>
      <c r="D121" t="n">
        <v>1.536</v>
      </c>
      <c r="E121" t="n">
        <v>3.096</v>
      </c>
      <c r="F121" t="n">
        <v>4.792</v>
      </c>
      <c r="G121" t="n">
        <v>7.034</v>
      </c>
      <c r="H121" t="n">
        <v>9.942</v>
      </c>
      <c r="I121" t="n">
        <v>15.023</v>
      </c>
      <c r="J121" t="n">
        <v>19.995</v>
      </c>
      <c r="K121" t="n">
        <v>28.575</v>
      </c>
      <c r="L121" t="n">
        <v>39.552</v>
      </c>
      <c r="M121" t="n">
        <v>42.894</v>
      </c>
      <c r="N121" t="n">
        <v>164.951</v>
      </c>
    </row>
    <row r="122">
      <c r="A122" t="n">
        <v>9.916700000000001</v>
      </c>
      <c r="B122" t="n">
        <v>0</v>
      </c>
      <c r="C122" t="n">
        <v>0</v>
      </c>
      <c r="D122" t="n">
        <v>1.633</v>
      </c>
      <c r="E122" t="n">
        <v>3.249</v>
      </c>
      <c r="F122" t="n">
        <v>5.001</v>
      </c>
      <c r="G122" t="n">
        <v>7.311</v>
      </c>
      <c r="H122" t="n">
        <v>10.301</v>
      </c>
      <c r="I122" t="n">
        <v>15.518</v>
      </c>
      <c r="J122" t="n">
        <v>20.614</v>
      </c>
      <c r="K122" t="n">
        <v>29.281</v>
      </c>
      <c r="L122" t="n">
        <v>40.476</v>
      </c>
      <c r="M122" t="n">
        <v>43.883</v>
      </c>
      <c r="N122" t="n">
        <v>173.991</v>
      </c>
    </row>
    <row r="123">
      <c r="A123" t="n">
        <v>10</v>
      </c>
      <c r="B123" t="n">
        <v>0</v>
      </c>
      <c r="C123" t="n">
        <v>0</v>
      </c>
      <c r="D123" t="n">
        <v>1.735</v>
      </c>
      <c r="E123" t="n">
        <v>3.411</v>
      </c>
      <c r="F123" t="n">
        <v>5.221</v>
      </c>
      <c r="G123" t="n">
        <v>7.603</v>
      </c>
      <c r="H123" t="n">
        <v>10.68</v>
      </c>
      <c r="I123" t="n">
        <v>16.038</v>
      </c>
      <c r="J123" t="n">
        <v>21.265</v>
      </c>
      <c r="K123" t="n">
        <v>30.018</v>
      </c>
      <c r="L123" t="n">
        <v>41.44</v>
      </c>
      <c r="M123" t="n">
        <v>44.916</v>
      </c>
      <c r="N123" t="n">
        <v>183.57</v>
      </c>
    </row>
    <row r="124">
      <c r="A124" t="n">
        <v>10.0833</v>
      </c>
      <c r="B124" t="n">
        <v>0</v>
      </c>
      <c r="C124" t="n">
        <v>0.001</v>
      </c>
      <c r="D124" t="n">
        <v>1.844</v>
      </c>
      <c r="E124" t="n">
        <v>3.582</v>
      </c>
      <c r="F124" t="n">
        <v>5.453</v>
      </c>
      <c r="G124" t="n">
        <v>7.91</v>
      </c>
      <c r="H124" t="n">
        <v>11.078</v>
      </c>
      <c r="I124" t="n">
        <v>16.585</v>
      </c>
      <c r="J124" t="n">
        <v>21.95</v>
      </c>
      <c r="K124" t="n">
        <v>30.789</v>
      </c>
      <c r="L124" t="n">
        <v>42.449</v>
      </c>
      <c r="M124" t="n">
        <v>45.997</v>
      </c>
      <c r="N124" t="n">
        <v>193.719</v>
      </c>
    </row>
    <row r="125">
      <c r="A125" t="n">
        <v>10.1667</v>
      </c>
      <c r="B125" t="n">
        <v>0</v>
      </c>
      <c r="C125" t="n">
        <v>0.002</v>
      </c>
      <c r="D125" t="n">
        <v>1.959</v>
      </c>
      <c r="E125" t="n">
        <v>3.763</v>
      </c>
      <c r="F125" t="n">
        <v>5.699</v>
      </c>
      <c r="G125" t="n">
        <v>8.234999999999999</v>
      </c>
      <c r="H125" t="n">
        <v>11.499</v>
      </c>
      <c r="I125" t="n">
        <v>17.163</v>
      </c>
      <c r="J125" t="n">
        <v>22.673</v>
      </c>
      <c r="K125" t="n">
        <v>31.596</v>
      </c>
      <c r="L125" t="n">
        <v>43.507</v>
      </c>
      <c r="M125" t="n">
        <v>47.131</v>
      </c>
      <c r="N125" t="n">
        <v>204.473</v>
      </c>
    </row>
    <row r="126">
      <c r="A126" t="n">
        <v>10.25</v>
      </c>
      <c r="B126" t="n">
        <v>0</v>
      </c>
      <c r="C126" t="n">
        <v>0.004</v>
      </c>
      <c r="D126" t="n">
        <v>2.082</v>
      </c>
      <c r="E126" t="n">
        <v>3.955</v>
      </c>
      <c r="F126" t="n">
        <v>5.959</v>
      </c>
      <c r="G126" t="n">
        <v>8.579000000000001</v>
      </c>
      <c r="H126" t="n">
        <v>11.945</v>
      </c>
      <c r="I126" t="n">
        <v>17.774</v>
      </c>
      <c r="J126" t="n">
        <v>23.439</v>
      </c>
      <c r="K126" t="n">
        <v>32.443</v>
      </c>
      <c r="L126" t="n">
        <v>44.617</v>
      </c>
      <c r="M126" t="n">
        <v>48.326</v>
      </c>
      <c r="N126" t="n">
        <v>215.811</v>
      </c>
    </row>
    <row r="127">
      <c r="A127" t="n">
        <v>10.3333</v>
      </c>
      <c r="B127" t="n">
        <v>0</v>
      </c>
      <c r="C127" t="n">
        <v>0.008</v>
      </c>
      <c r="D127" t="n">
        <v>2.213</v>
      </c>
      <c r="E127" t="n">
        <v>4.16</v>
      </c>
      <c r="F127" t="n">
        <v>6.236</v>
      </c>
      <c r="G127" t="n">
        <v>8.945</v>
      </c>
      <c r="H127" t="n">
        <v>12.418</v>
      </c>
      <c r="I127" t="n">
        <v>18.423</v>
      </c>
      <c r="J127" t="n">
        <v>24.251</v>
      </c>
      <c r="K127" t="n">
        <v>33.334</v>
      </c>
      <c r="L127" t="n">
        <v>45.786</v>
      </c>
      <c r="M127" t="n">
        <v>49.586</v>
      </c>
      <c r="N127" t="n">
        <v>227.696</v>
      </c>
    </row>
    <row r="128">
      <c r="A128" t="n">
        <v>10.4167</v>
      </c>
      <c r="B128" t="n">
        <v>0</v>
      </c>
      <c r="C128" t="n">
        <v>0.013</v>
      </c>
      <c r="D128" t="n">
        <v>2.353</v>
      </c>
      <c r="E128" t="n">
        <v>4.379</v>
      </c>
      <c r="F128" t="n">
        <v>6.532</v>
      </c>
      <c r="G128" t="n">
        <v>9.334</v>
      </c>
      <c r="H128" t="n">
        <v>12.921</v>
      </c>
      <c r="I128" t="n">
        <v>19.113</v>
      </c>
      <c r="J128" t="n">
        <v>25.115</v>
      </c>
      <c r="K128" t="n">
        <v>34.275</v>
      </c>
      <c r="L128" t="n">
        <v>47.02</v>
      </c>
      <c r="M128" t="n">
        <v>50.916</v>
      </c>
      <c r="N128" t="n">
        <v>240.117</v>
      </c>
    </row>
    <row r="129">
      <c r="A129" t="n">
        <v>10.5</v>
      </c>
      <c r="B129" t="n">
        <v>0</v>
      </c>
      <c r="C129" t="n">
        <v>0.019</v>
      </c>
      <c r="D129" t="n">
        <v>2.504</v>
      </c>
      <c r="E129" t="n">
        <v>4.613</v>
      </c>
      <c r="F129" t="n">
        <v>6.847</v>
      </c>
      <c r="G129" t="n">
        <v>9.750999999999999</v>
      </c>
      <c r="H129" t="n">
        <v>13.459</v>
      </c>
      <c r="I129" t="n">
        <v>19.85</v>
      </c>
      <c r="J129" t="n">
        <v>26.037</v>
      </c>
      <c r="K129" t="n">
        <v>35.271</v>
      </c>
      <c r="L129" t="n">
        <v>48.333</v>
      </c>
      <c r="M129" t="n">
        <v>52.327</v>
      </c>
      <c r="N129" t="n">
        <v>253.036</v>
      </c>
    </row>
    <row r="130">
      <c r="A130" t="n">
        <v>10.5833</v>
      </c>
      <c r="B130" t="n">
        <v>0</v>
      </c>
      <c r="C130" t="n">
        <v>0.026</v>
      </c>
      <c r="D130" t="n">
        <v>2.666</v>
      </c>
      <c r="E130" t="n">
        <v>4.864</v>
      </c>
      <c r="F130" t="n">
        <v>7.187</v>
      </c>
      <c r="G130" t="n">
        <v>10.197</v>
      </c>
      <c r="H130" t="n">
        <v>14.036</v>
      </c>
      <c r="I130" t="n">
        <v>20.64</v>
      </c>
      <c r="J130" t="n">
        <v>27.026</v>
      </c>
      <c r="K130" t="n">
        <v>36.33</v>
      </c>
      <c r="L130" t="n">
        <v>49.733</v>
      </c>
      <c r="M130" t="n">
        <v>53.831</v>
      </c>
      <c r="N130" t="n">
        <v>266.406</v>
      </c>
    </row>
    <row r="131">
      <c r="A131" t="n">
        <v>10.6667</v>
      </c>
      <c r="B131" t="n">
        <v>0</v>
      </c>
      <c r="C131" t="n">
        <v>0.037</v>
      </c>
      <c r="D131" t="n">
        <v>2.842</v>
      </c>
      <c r="E131" t="n">
        <v>5.136</v>
      </c>
      <c r="F131" t="n">
        <v>7.553</v>
      </c>
      <c r="G131" t="n">
        <v>10.679</v>
      </c>
      <c r="H131" t="n">
        <v>14.658</v>
      </c>
      <c r="I131" t="n">
        <v>21.492</v>
      </c>
      <c r="J131" t="n">
        <v>28.091</v>
      </c>
      <c r="K131" t="n">
        <v>37.46</v>
      </c>
      <c r="L131" t="n">
        <v>51.228</v>
      </c>
      <c r="M131" t="n">
        <v>55.441</v>
      </c>
      <c r="N131" t="n">
        <v>280.223</v>
      </c>
    </row>
    <row r="132">
      <c r="A132" t="n">
        <v>10.75</v>
      </c>
      <c r="B132" t="n">
        <v>0</v>
      </c>
      <c r="C132" t="n">
        <v>0.052</v>
      </c>
      <c r="D132" t="n">
        <v>3.033</v>
      </c>
      <c r="E132" t="n">
        <v>5.431</v>
      </c>
      <c r="F132" t="n">
        <v>7.951</v>
      </c>
      <c r="G132" t="n">
        <v>11.202</v>
      </c>
      <c r="H132" t="n">
        <v>15.332</v>
      </c>
      <c r="I132" t="n">
        <v>22.414</v>
      </c>
      <c r="J132" t="n">
        <v>29.244</v>
      </c>
      <c r="K132" t="n">
        <v>38.667</v>
      </c>
      <c r="L132" t="n">
        <v>52.826</v>
      </c>
      <c r="M132" t="n">
        <v>57.165</v>
      </c>
      <c r="N132" t="n">
        <v>294.52</v>
      </c>
    </row>
    <row r="133">
      <c r="A133" t="n">
        <v>10.8333</v>
      </c>
      <c r="B133" t="n">
        <v>0</v>
      </c>
      <c r="C133" t="n">
        <v>0.07199999999999999</v>
      </c>
      <c r="D133" t="n">
        <v>3.241</v>
      </c>
      <c r="E133" t="n">
        <v>5.753</v>
      </c>
      <c r="F133" t="n">
        <v>8.382999999999999</v>
      </c>
      <c r="G133" t="n">
        <v>11.769</v>
      </c>
      <c r="H133" t="n">
        <v>16.063</v>
      </c>
      <c r="I133" t="n">
        <v>23.414</v>
      </c>
      <c r="J133" t="n">
        <v>30.496</v>
      </c>
      <c r="K133" t="n">
        <v>39.96</v>
      </c>
      <c r="L133" t="n">
        <v>54.545</v>
      </c>
      <c r="M133" t="n">
        <v>59.013</v>
      </c>
      <c r="N133" t="n">
        <v>309.309</v>
      </c>
    </row>
    <row r="134">
      <c r="A134" t="n">
        <v>10.9167</v>
      </c>
      <c r="B134" t="n">
        <v>0</v>
      </c>
      <c r="C134" t="n">
        <v>0.096</v>
      </c>
      <c r="D134" t="n">
        <v>3.47</v>
      </c>
      <c r="E134" t="n">
        <v>6.105</v>
      </c>
      <c r="F134" t="n">
        <v>8.855</v>
      </c>
      <c r="G134" t="n">
        <v>12.388</v>
      </c>
      <c r="H134" t="n">
        <v>16.861</v>
      </c>
      <c r="I134" t="n">
        <v>24.505</v>
      </c>
      <c r="J134" t="n">
        <v>31.86</v>
      </c>
      <c r="K134" t="n">
        <v>41.348</v>
      </c>
      <c r="L134" t="n">
        <v>56.396</v>
      </c>
      <c r="M134" t="n">
        <v>61.002</v>
      </c>
      <c r="N134" t="n">
        <v>324.59</v>
      </c>
    </row>
    <row r="135">
      <c r="A135" t="n">
        <v>11</v>
      </c>
      <c r="B135" t="n">
        <v>0</v>
      </c>
      <c r="C135" t="n">
        <v>0.126</v>
      </c>
      <c r="D135" t="n">
        <v>3.722</v>
      </c>
      <c r="E135" t="n">
        <v>6.492</v>
      </c>
      <c r="F135" t="n">
        <v>9.374000000000001</v>
      </c>
      <c r="G135" t="n">
        <v>13.068</v>
      </c>
      <c r="H135" t="n">
        <v>17.736</v>
      </c>
      <c r="I135" t="n">
        <v>25.701</v>
      </c>
      <c r="J135" t="n">
        <v>33.356</v>
      </c>
      <c r="K135" t="n">
        <v>42.847</v>
      </c>
      <c r="L135" t="n">
        <v>58.398</v>
      </c>
      <c r="M135" t="n">
        <v>63.154</v>
      </c>
      <c r="N135" t="n">
        <v>340.407</v>
      </c>
    </row>
    <row r="136">
      <c r="A136" t="n">
        <v>11.0833</v>
      </c>
      <c r="B136" t="n">
        <v>0</v>
      </c>
      <c r="C136" t="n">
        <v>0.162</v>
      </c>
      <c r="D136" t="n">
        <v>4.002</v>
      </c>
      <c r="E136" t="n">
        <v>6.92</v>
      </c>
      <c r="F136" t="n">
        <v>9.946999999999999</v>
      </c>
      <c r="G136" t="n">
        <v>13.819</v>
      </c>
      <c r="H136" t="n">
        <v>18.702</v>
      </c>
      <c r="I136" t="n">
        <v>27.02</v>
      </c>
      <c r="J136" t="n">
        <v>35.005</v>
      </c>
      <c r="K136" t="n">
        <v>44.473</v>
      </c>
      <c r="L136" t="n">
        <v>60.574</v>
      </c>
      <c r="M136" t="n">
        <v>65.49299999999999</v>
      </c>
      <c r="N136" t="n">
        <v>356.83</v>
      </c>
    </row>
    <row r="137">
      <c r="A137" t="n">
        <v>11.1667</v>
      </c>
      <c r="B137" t="n">
        <v>0</v>
      </c>
      <c r="C137" t="n">
        <v>0.205</v>
      </c>
      <c r="D137" t="n">
        <v>4.315</v>
      </c>
      <c r="E137" t="n">
        <v>7.397</v>
      </c>
      <c r="F137" t="n">
        <v>10.585</v>
      </c>
      <c r="G137" t="n">
        <v>14.653</v>
      </c>
      <c r="H137" t="n">
        <v>19.774</v>
      </c>
      <c r="I137" t="n">
        <v>28.483</v>
      </c>
      <c r="J137" t="n">
        <v>36.834</v>
      </c>
      <c r="K137" t="n">
        <v>46.243</v>
      </c>
      <c r="L137" t="n">
        <v>62.947</v>
      </c>
      <c r="M137" t="n">
        <v>68.044</v>
      </c>
      <c r="N137" t="n">
        <v>373.869</v>
      </c>
    </row>
    <row r="138">
      <c r="A138" t="n">
        <v>11.25</v>
      </c>
      <c r="B138" t="n">
        <v>0</v>
      </c>
      <c r="C138" t="n">
        <v>0.256</v>
      </c>
      <c r="D138" t="n">
        <v>4.666</v>
      </c>
      <c r="E138" t="n">
        <v>7.933</v>
      </c>
      <c r="F138" t="n">
        <v>11.3</v>
      </c>
      <c r="G138" t="n">
        <v>15.587</v>
      </c>
      <c r="H138" t="n">
        <v>20.973</v>
      </c>
      <c r="I138" t="n">
        <v>30.117</v>
      </c>
      <c r="J138" t="n">
        <v>38.876</v>
      </c>
      <c r="K138" t="n">
        <v>48.182</v>
      </c>
      <c r="L138" t="n">
        <v>65.548</v>
      </c>
      <c r="M138" t="n">
        <v>70.84099999999999</v>
      </c>
      <c r="N138" t="n">
        <v>391.467</v>
      </c>
    </row>
    <row r="139">
      <c r="A139" t="n">
        <v>11.3333</v>
      </c>
      <c r="B139" t="n">
        <v>0</v>
      </c>
      <c r="C139" t="n">
        <v>0.318</v>
      </c>
      <c r="D139" t="n">
        <v>5.067</v>
      </c>
      <c r="E139" t="n">
        <v>8.539999999999999</v>
      </c>
      <c r="F139" t="n">
        <v>12.109</v>
      </c>
      <c r="G139" t="n">
        <v>16.642</v>
      </c>
      <c r="H139" t="n">
        <v>22.327</v>
      </c>
      <c r="I139" t="n">
        <v>31.962</v>
      </c>
      <c r="J139" t="n">
        <v>41.18</v>
      </c>
      <c r="K139" t="n">
        <v>50.329</v>
      </c>
      <c r="L139" t="n">
        <v>68.419</v>
      </c>
      <c r="M139" t="n">
        <v>73.92700000000001</v>
      </c>
      <c r="N139" t="n">
        <v>409.541</v>
      </c>
    </row>
    <row r="140">
      <c r="A140" t="n">
        <v>11.4167</v>
      </c>
      <c r="B140" t="n">
        <v>0</v>
      </c>
      <c r="C140" t="n">
        <v>0.392</v>
      </c>
      <c r="D140" t="n">
        <v>5.528</v>
      </c>
      <c r="E140" t="n">
        <v>9.238</v>
      </c>
      <c r="F140" t="n">
        <v>13.037</v>
      </c>
      <c r="G140" t="n">
        <v>17.85</v>
      </c>
      <c r="H140" t="n">
        <v>23.875</v>
      </c>
      <c r="I140" t="n">
        <v>34.069</v>
      </c>
      <c r="J140" t="n">
        <v>43.811</v>
      </c>
      <c r="K140" t="n">
        <v>52.72</v>
      </c>
      <c r="L140" t="n">
        <v>71.614</v>
      </c>
      <c r="M140" t="n">
        <v>77.364</v>
      </c>
      <c r="N140" t="n">
        <v>428.073</v>
      </c>
    </row>
    <row r="141">
      <c r="A141" t="n">
        <v>11.5</v>
      </c>
      <c r="B141" t="n">
        <v>0</v>
      </c>
      <c r="C141" t="n">
        <v>0.482</v>
      </c>
      <c r="D141" t="n">
        <v>6.068</v>
      </c>
      <c r="E141" t="n">
        <v>10.052</v>
      </c>
      <c r="F141" t="n">
        <v>14.117</v>
      </c>
      <c r="G141" t="n">
        <v>19.254</v>
      </c>
      <c r="H141" t="n">
        <v>25.672</v>
      </c>
      <c r="I141" t="n">
        <v>36.511</v>
      </c>
      <c r="J141" t="n">
        <v>46.858</v>
      </c>
      <c r="K141" t="n">
        <v>55.414</v>
      </c>
      <c r="L141" t="n">
        <v>75.202</v>
      </c>
      <c r="M141" t="n">
        <v>81.224</v>
      </c>
      <c r="N141" t="n">
        <v>447.079</v>
      </c>
    </row>
    <row r="142">
      <c r="A142" t="n">
        <v>11.5833</v>
      </c>
      <c r="B142" t="n">
        <v>0</v>
      </c>
      <c r="C142" t="n">
        <v>0.594</v>
      </c>
      <c r="D142" t="n">
        <v>6.714</v>
      </c>
      <c r="E142" t="n">
        <v>11.021</v>
      </c>
      <c r="F142" t="n">
        <v>15.399</v>
      </c>
      <c r="G142" t="n">
        <v>20.919</v>
      </c>
      <c r="H142" t="n">
        <v>27.798</v>
      </c>
      <c r="I142" t="n">
        <v>39.397</v>
      </c>
      <c r="J142" t="n">
        <v>50.48</v>
      </c>
      <c r="K142" t="n">
        <v>58.475</v>
      </c>
      <c r="L142" t="n">
        <v>79.28</v>
      </c>
      <c r="M142" t="n">
        <v>85.61199999999999</v>
      </c>
      <c r="N142" t="n">
        <v>466.484</v>
      </c>
    </row>
    <row r="143">
      <c r="A143" t="n">
        <v>11.6667</v>
      </c>
      <c r="B143" t="n">
        <v>0</v>
      </c>
      <c r="C143" t="n">
        <v>0.739</v>
      </c>
      <c r="D143" t="n">
        <v>7.51</v>
      </c>
      <c r="E143" t="n">
        <v>12.209</v>
      </c>
      <c r="F143" t="n">
        <v>16.967</v>
      </c>
      <c r="G143" t="n">
        <v>22.948</v>
      </c>
      <c r="H143" t="n">
        <v>30.387</v>
      </c>
      <c r="I143" t="n">
        <v>42.904</v>
      </c>
      <c r="J143" t="n">
        <v>54.964</v>
      </c>
      <c r="K143" t="n">
        <v>62.003</v>
      </c>
      <c r="L143" t="n">
        <v>83.98399999999999</v>
      </c>
      <c r="M143" t="n">
        <v>90.675</v>
      </c>
      <c r="N143" t="n">
        <v>486.212</v>
      </c>
    </row>
    <row r="144">
      <c r="A144" t="n">
        <v>11.75</v>
      </c>
      <c r="B144" t="n">
        <v>0.008999999999999999</v>
      </c>
      <c r="C144" t="n">
        <v>0.959</v>
      </c>
      <c r="D144" t="n">
        <v>8.548999999999999</v>
      </c>
      <c r="E144" t="n">
        <v>13.75</v>
      </c>
      <c r="F144" t="n">
        <v>18.992</v>
      </c>
      <c r="G144" t="n">
        <v>25.559</v>
      </c>
      <c r="H144" t="n">
        <v>33.707</v>
      </c>
      <c r="I144" t="n">
        <v>47.388</v>
      </c>
      <c r="J144" t="n">
        <v>60.782</v>
      </c>
      <c r="K144" t="n">
        <v>66.15600000000001</v>
      </c>
      <c r="L144" t="n">
        <v>89.529</v>
      </c>
      <c r="M144" t="n">
        <v>96.645</v>
      </c>
      <c r="N144" t="n">
        <v>506.473</v>
      </c>
    </row>
    <row r="145">
      <c r="A145" t="n">
        <v>11.8333</v>
      </c>
      <c r="B145" t="n">
        <v>0.037</v>
      </c>
      <c r="C145" t="n">
        <v>1.376</v>
      </c>
      <c r="D145" t="n">
        <v>10.021</v>
      </c>
      <c r="E145" t="n">
        <v>15.91</v>
      </c>
      <c r="F145" t="n">
        <v>21.813</v>
      </c>
      <c r="G145" t="n">
        <v>29.18</v>
      </c>
      <c r="H145" t="n">
        <v>38.293</v>
      </c>
      <c r="I145" t="n">
        <v>53.722</v>
      </c>
      <c r="J145" t="n">
        <v>68.91800000000001</v>
      </c>
      <c r="K145" t="n">
        <v>71.17100000000001</v>
      </c>
      <c r="L145" t="n">
        <v>96.233</v>
      </c>
      <c r="M145" t="n">
        <v>103.864</v>
      </c>
      <c r="N145" t="n">
        <v>527.643</v>
      </c>
    </row>
    <row r="146">
      <c r="A146" t="n">
        <v>11.9167</v>
      </c>
      <c r="B146" t="n">
        <v>0.134</v>
      </c>
      <c r="C146" t="n">
        <v>2.117</v>
      </c>
      <c r="D146" t="n">
        <v>12.1</v>
      </c>
      <c r="E146" t="n">
        <v>18.928</v>
      </c>
      <c r="F146" t="n">
        <v>25.729</v>
      </c>
      <c r="G146" t="n">
        <v>34.183</v>
      </c>
      <c r="H146" t="n">
        <v>44.605</v>
      </c>
      <c r="I146" t="n">
        <v>62.668</v>
      </c>
      <c r="J146" t="n">
        <v>80.208</v>
      </c>
      <c r="K146" t="n">
        <v>77.607</v>
      </c>
      <c r="L146" t="n">
        <v>104.877</v>
      </c>
      <c r="M146" t="n">
        <v>113.184</v>
      </c>
      <c r="N146" t="n">
        <v>549.932</v>
      </c>
    </row>
    <row r="147">
      <c r="A147" t="n">
        <v>12</v>
      </c>
      <c r="B147" t="n">
        <v>0.32</v>
      </c>
      <c r="C147" t="n">
        <v>3.218</v>
      </c>
      <c r="D147" t="n">
        <v>14.845</v>
      </c>
      <c r="E147" t="n">
        <v>22.881</v>
      </c>
      <c r="F147" t="n">
        <v>30.834</v>
      </c>
      <c r="G147" t="n">
        <v>40.677</v>
      </c>
      <c r="H147" t="n">
        <v>52.957</v>
      </c>
      <c r="I147" t="n">
        <v>74.371</v>
      </c>
      <c r="J147" t="n">
        <v>94.86499999999999</v>
      </c>
      <c r="K147" t="n">
        <v>86.54900000000001</v>
      </c>
      <c r="L147" t="n">
        <v>116.906</v>
      </c>
      <c r="M147" t="n">
        <v>126.159</v>
      </c>
      <c r="N147" t="n">
        <v>573.301</v>
      </c>
    </row>
    <row r="148">
      <c r="A148" t="n">
        <v>12.0833</v>
      </c>
      <c r="B148" t="n">
        <v>0.599</v>
      </c>
      <c r="C148" t="n">
        <v>4.673</v>
      </c>
      <c r="D148" t="n">
        <v>18.265</v>
      </c>
      <c r="E148" t="n">
        <v>27.771</v>
      </c>
      <c r="F148" t="n">
        <v>37.124</v>
      </c>
      <c r="G148" t="n">
        <v>48.711</v>
      </c>
      <c r="H148" t="n">
        <v>63.562</v>
      </c>
      <c r="I148" t="n">
        <v>88.78</v>
      </c>
      <c r="J148" t="n">
        <v>112.83</v>
      </c>
      <c r="K148" t="n">
        <v>98.864</v>
      </c>
      <c r="L148" t="n">
        <v>133.391</v>
      </c>
      <c r="M148" t="n">
        <v>143.918</v>
      </c>
      <c r="N148" t="n">
        <v>597.604</v>
      </c>
    </row>
    <row r="149">
      <c r="A149" t="n">
        <v>12.1667</v>
      </c>
      <c r="B149" t="n">
        <v>0.977</v>
      </c>
      <c r="C149" t="n">
        <v>6.504</v>
      </c>
      <c r="D149" t="n">
        <v>22.365</v>
      </c>
      <c r="E149" t="n">
        <v>33.599</v>
      </c>
      <c r="F149" t="n">
        <v>44.595</v>
      </c>
      <c r="G149" t="n">
        <v>58.585</v>
      </c>
      <c r="H149" t="n">
        <v>76.226</v>
      </c>
      <c r="I149" t="n">
        <v>105.829</v>
      </c>
      <c r="J149" t="n">
        <v>134.024</v>
      </c>
      <c r="K149" t="n">
        <v>114.722</v>
      </c>
      <c r="L149" t="n">
        <v>154.503</v>
      </c>
      <c r="M149" t="n">
        <v>166.636</v>
      </c>
      <c r="N149" t="n">
        <v>622.684</v>
      </c>
    </row>
    <row r="150">
      <c r="A150" t="n">
        <v>12.25</v>
      </c>
      <c r="B150" t="n">
        <v>1.468</v>
      </c>
      <c r="C150" t="n">
        <v>8.731999999999999</v>
      </c>
      <c r="D150" t="n">
        <v>27.112</v>
      </c>
      <c r="E150" t="n">
        <v>40.31</v>
      </c>
      <c r="F150" t="n">
        <v>53.377</v>
      </c>
      <c r="G150" t="n">
        <v>70.071</v>
      </c>
      <c r="H150" t="n">
        <v>90.70099999999999</v>
      </c>
      <c r="I150" t="n">
        <v>125.208</v>
      </c>
      <c r="J150" t="n">
        <v>158.041</v>
      </c>
      <c r="K150" t="n">
        <v>134.025</v>
      </c>
      <c r="L150" t="n">
        <v>180.112</v>
      </c>
      <c r="M150" t="n">
        <v>194.171</v>
      </c>
      <c r="N150" t="n">
        <v>648.236</v>
      </c>
    </row>
    <row r="151">
      <c r="A151" t="n">
        <v>12.3333</v>
      </c>
      <c r="B151" t="n">
        <v>2.07</v>
      </c>
      <c r="C151" t="n">
        <v>11.287</v>
      </c>
      <c r="D151" t="n">
        <v>32.335</v>
      </c>
      <c r="E151" t="n">
        <v>47.703</v>
      </c>
      <c r="F151" t="n">
        <v>63.189</v>
      </c>
      <c r="G151" t="n">
        <v>82.535</v>
      </c>
      <c r="H151" t="n">
        <v>106.295</v>
      </c>
      <c r="I151" t="n">
        <v>145.962</v>
      </c>
      <c r="J151" t="n">
        <v>183.67</v>
      </c>
      <c r="K151" t="n">
        <v>156.714</v>
      </c>
      <c r="L151" t="n">
        <v>210.146</v>
      </c>
      <c r="M151" t="n">
        <v>226.446</v>
      </c>
      <c r="N151" t="n">
        <v>673.799</v>
      </c>
    </row>
    <row r="152">
      <c r="A152" t="n">
        <v>12.4167</v>
      </c>
      <c r="B152" t="n">
        <v>2.749</v>
      </c>
      <c r="C152" t="n">
        <v>13.977</v>
      </c>
      <c r="D152" t="n">
        <v>37.706</v>
      </c>
      <c r="E152" t="n">
        <v>55.396</v>
      </c>
      <c r="F152" t="n">
        <v>73.16200000000001</v>
      </c>
      <c r="G152" t="n">
        <v>95.039</v>
      </c>
      <c r="H152" t="n">
        <v>121.835</v>
      </c>
      <c r="I152" t="n">
        <v>166.506</v>
      </c>
      <c r="J152" t="n">
        <v>208.93</v>
      </c>
      <c r="K152" t="n">
        <v>182.379</v>
      </c>
      <c r="L152" t="n">
        <v>244.028</v>
      </c>
      <c r="M152" t="n">
        <v>262.836</v>
      </c>
      <c r="N152" t="n">
        <v>698.564</v>
      </c>
    </row>
    <row r="153">
      <c r="A153" t="n">
        <v>12.5</v>
      </c>
      <c r="B153" t="n">
        <v>3.442</v>
      </c>
      <c r="C153" t="n">
        <v>16.55</v>
      </c>
      <c r="D153" t="n">
        <v>42.822</v>
      </c>
      <c r="E153" t="n">
        <v>62.748</v>
      </c>
      <c r="F153" t="n">
        <v>82.428</v>
      </c>
      <c r="G153" t="n">
        <v>106.556</v>
      </c>
      <c r="H153" t="n">
        <v>136.058</v>
      </c>
      <c r="I153" t="n">
        <v>185.173</v>
      </c>
      <c r="J153" t="n">
        <v>231.781</v>
      </c>
      <c r="K153" t="n">
        <v>209.716</v>
      </c>
      <c r="L153" t="n">
        <v>279.995</v>
      </c>
      <c r="M153" t="n">
        <v>301.434</v>
      </c>
      <c r="N153" t="n">
        <v>721.596</v>
      </c>
    </row>
    <row r="154">
      <c r="A154" t="n">
        <v>12.5833</v>
      </c>
      <c r="B154" t="n">
        <v>4.084</v>
      </c>
      <c r="C154" t="n">
        <v>18.801</v>
      </c>
      <c r="D154" t="n">
        <v>47.332</v>
      </c>
      <c r="E154" t="n">
        <v>69.098</v>
      </c>
      <c r="F154" t="n">
        <v>90.31699999999999</v>
      </c>
      <c r="G154" t="n">
        <v>116.273</v>
      </c>
      <c r="H154" t="n">
        <v>147.965</v>
      </c>
      <c r="I154" t="n">
        <v>200.669</v>
      </c>
      <c r="J154" t="n">
        <v>250.647</v>
      </c>
      <c r="K154" t="n">
        <v>236.56</v>
      </c>
      <c r="L154" t="n">
        <v>315.165</v>
      </c>
      <c r="M154" t="n">
        <v>339.141</v>
      </c>
      <c r="N154" t="n">
        <v>742.0700000000001</v>
      </c>
    </row>
    <row r="155">
      <c r="A155" t="n">
        <v>12.6667</v>
      </c>
      <c r="B155" t="n">
        <v>4.634</v>
      </c>
      <c r="C155" t="n">
        <v>20.611</v>
      </c>
      <c r="D155" t="n">
        <v>51.008</v>
      </c>
      <c r="E155" t="n">
        <v>74.105</v>
      </c>
      <c r="F155" t="n">
        <v>96.456</v>
      </c>
      <c r="G155" t="n">
        <v>123.752</v>
      </c>
      <c r="H155" t="n">
        <v>157.042</v>
      </c>
      <c r="I155" t="n">
        <v>212.353</v>
      </c>
      <c r="J155" t="n">
        <v>264.775</v>
      </c>
      <c r="K155" t="n">
        <v>260.711</v>
      </c>
      <c r="L155" t="n">
        <v>346.669</v>
      </c>
      <c r="M155" t="n">
        <v>372.883</v>
      </c>
      <c r="N155" t="n">
        <v>759.399</v>
      </c>
    </row>
    <row r="156">
      <c r="A156" t="n">
        <v>12.75</v>
      </c>
      <c r="B156" t="n">
        <v>5.071</v>
      </c>
      <c r="C156" t="n">
        <v>21.944</v>
      </c>
      <c r="D156" t="n">
        <v>53.742</v>
      </c>
      <c r="E156" t="n">
        <v>77.652</v>
      </c>
      <c r="F156" t="n">
        <v>100.714</v>
      </c>
      <c r="G156" t="n">
        <v>128.84</v>
      </c>
      <c r="H156" t="n">
        <v>163.109</v>
      </c>
      <c r="I156" t="n">
        <v>220.005</v>
      </c>
      <c r="J156" t="n">
        <v>273.902</v>
      </c>
      <c r="K156" t="n">
        <v>280.512</v>
      </c>
      <c r="L156" t="n">
        <v>372.367</v>
      </c>
      <c r="M156" t="n">
        <v>400.373</v>
      </c>
      <c r="N156" t="n">
        <v>773.097</v>
      </c>
    </row>
    <row r="157">
      <c r="A157" t="n">
        <v>12.8333</v>
      </c>
      <c r="B157" t="n">
        <v>5.386</v>
      </c>
      <c r="C157" t="n">
        <v>22.779</v>
      </c>
      <c r="D157" t="n">
        <v>55.444</v>
      </c>
      <c r="E157" t="n">
        <v>79.70999999999999</v>
      </c>
      <c r="F157" t="n">
        <v>103.068</v>
      </c>
      <c r="G157" t="n">
        <v>131.521</v>
      </c>
      <c r="H157" t="n">
        <v>166.16</v>
      </c>
      <c r="I157" t="n">
        <v>223.634</v>
      </c>
      <c r="J157" t="n">
        <v>278.057</v>
      </c>
      <c r="K157" t="n">
        <v>295.227</v>
      </c>
      <c r="L157" t="n">
        <v>391.342</v>
      </c>
      <c r="M157" t="n">
        <v>420.642</v>
      </c>
      <c r="N157" t="n">
        <v>782.9059999999999</v>
      </c>
    </row>
    <row r="158">
      <c r="A158" t="n">
        <v>12.9167</v>
      </c>
      <c r="B158" t="n">
        <v>5.578</v>
      </c>
      <c r="C158" t="n">
        <v>23.152</v>
      </c>
      <c r="D158" t="n">
        <v>56.172</v>
      </c>
      <c r="E158" t="n">
        <v>80.41</v>
      </c>
      <c r="F158" t="n">
        <v>103.703</v>
      </c>
      <c r="G158" t="n">
        <v>132.051</v>
      </c>
      <c r="H158" t="n">
        <v>166.538</v>
      </c>
      <c r="I158" t="n">
        <v>223.732</v>
      </c>
      <c r="J158" t="n">
        <v>277.873</v>
      </c>
      <c r="K158" t="n">
        <v>304.609</v>
      </c>
      <c r="L158" t="n">
        <v>403.279</v>
      </c>
      <c r="M158" t="n">
        <v>433.354</v>
      </c>
      <c r="N158" t="n">
        <v>788.881</v>
      </c>
    </row>
    <row r="159">
      <c r="A159" t="n">
        <v>13</v>
      </c>
      <c r="B159" t="n">
        <v>5.667</v>
      </c>
      <c r="C159" t="n">
        <v>23.14</v>
      </c>
      <c r="D159" t="n">
        <v>56.048</v>
      </c>
      <c r="E159" t="n">
        <v>79.919</v>
      </c>
      <c r="F159" t="n">
        <v>102.827</v>
      </c>
      <c r="G159" t="n">
        <v>130.679</v>
      </c>
      <c r="H159" t="n">
        <v>164.543</v>
      </c>
      <c r="I159" t="n">
        <v>220.676</v>
      </c>
      <c r="J159" t="n">
        <v>273.797</v>
      </c>
      <c r="K159" t="n">
        <v>308.696</v>
      </c>
      <c r="L159" t="n">
        <v>408.245</v>
      </c>
      <c r="M159" t="n">
        <v>438.585</v>
      </c>
      <c r="N159" t="n">
        <v>791.106</v>
      </c>
    </row>
    <row r="160">
      <c r="A160" t="n">
        <v>13.0833</v>
      </c>
      <c r="B160" t="n">
        <v>5.657</v>
      </c>
      <c r="C160" t="n">
        <v>22.752</v>
      </c>
      <c r="D160" t="n">
        <v>55.131</v>
      </c>
      <c r="E160" t="n">
        <v>78.328</v>
      </c>
      <c r="F160" t="n">
        <v>100.558</v>
      </c>
      <c r="G160" t="n">
        <v>127.565</v>
      </c>
      <c r="H160" t="n">
        <v>160.382</v>
      </c>
      <c r="I160" t="n">
        <v>214.755</v>
      </c>
      <c r="J160" t="n">
        <v>266.197</v>
      </c>
      <c r="K160" t="n">
        <v>308.204</v>
      </c>
      <c r="L160" t="n">
        <v>407.229</v>
      </c>
      <c r="M160" t="n">
        <v>437.406</v>
      </c>
      <c r="N160" t="n">
        <v>789.753</v>
      </c>
    </row>
    <row r="161">
      <c r="A161" t="n">
        <v>13.1667</v>
      </c>
      <c r="B161" t="n">
        <v>5.55</v>
      </c>
      <c r="C161" t="n">
        <v>22.022</v>
      </c>
      <c r="D161" t="n">
        <v>53.522</v>
      </c>
      <c r="E161" t="n">
        <v>75.807</v>
      </c>
      <c r="F161" t="n">
        <v>97.127</v>
      </c>
      <c r="G161" t="n">
        <v>123.008</v>
      </c>
      <c r="H161" t="n">
        <v>154.442</v>
      </c>
      <c r="I161" t="n">
        <v>206.503</v>
      </c>
      <c r="J161" t="n">
        <v>255.746</v>
      </c>
      <c r="K161" t="n">
        <v>303.609</v>
      </c>
      <c r="L161" t="n">
        <v>400.814</v>
      </c>
      <c r="M161" t="n">
        <v>430.434</v>
      </c>
      <c r="N161" t="n">
        <v>785.064</v>
      </c>
    </row>
    <row r="162">
      <c r="A162" t="n">
        <v>13.25</v>
      </c>
      <c r="B162" t="n">
        <v>5.363</v>
      </c>
      <c r="C162" t="n">
        <v>21.036</v>
      </c>
      <c r="D162" t="n">
        <v>51.373</v>
      </c>
      <c r="E162" t="n">
        <v>72.58499999999999</v>
      </c>
      <c r="F162" t="n">
        <v>92.827</v>
      </c>
      <c r="G162" t="n">
        <v>117.385</v>
      </c>
      <c r="H162" t="n">
        <v>147.198</v>
      </c>
      <c r="I162" t="n">
        <v>196.56</v>
      </c>
      <c r="J162" t="n">
        <v>243.241</v>
      </c>
      <c r="K162" t="n">
        <v>295.282</v>
      </c>
      <c r="L162" t="n">
        <v>389.507</v>
      </c>
      <c r="M162" t="n">
        <v>418.216</v>
      </c>
      <c r="N162" t="n">
        <v>777.436</v>
      </c>
    </row>
    <row r="163">
      <c r="A163" t="n">
        <v>13.3333</v>
      </c>
      <c r="B163" t="n">
        <v>5.121</v>
      </c>
      <c r="C163" t="n">
        <v>19.898</v>
      </c>
      <c r="D163" t="n">
        <v>48.866</v>
      </c>
      <c r="E163" t="n">
        <v>68.904</v>
      </c>
      <c r="F163" t="n">
        <v>87.97499999999999</v>
      </c>
      <c r="G163" t="n">
        <v>111.098</v>
      </c>
      <c r="H163" t="n">
        <v>139.159</v>
      </c>
      <c r="I163" t="n">
        <v>185.609</v>
      </c>
      <c r="J163" t="n">
        <v>229.531</v>
      </c>
      <c r="K163" t="n">
        <v>283.937</v>
      </c>
      <c r="L163" t="n">
        <v>374.267</v>
      </c>
      <c r="M163" t="n">
        <v>401.788</v>
      </c>
      <c r="N163" t="n">
        <v>767.355</v>
      </c>
    </row>
    <row r="164">
      <c r="A164" t="n">
        <v>13.4167</v>
      </c>
      <c r="B164" t="n">
        <v>4.849</v>
      </c>
      <c r="C164" t="n">
        <v>18.681</v>
      </c>
      <c r="D164" t="n">
        <v>46.152</v>
      </c>
      <c r="E164" t="n">
        <v>64.956</v>
      </c>
      <c r="F164" t="n">
        <v>82.803</v>
      </c>
      <c r="G164" t="n">
        <v>104.431</v>
      </c>
      <c r="H164" t="n">
        <v>130.67</v>
      </c>
      <c r="I164" t="n">
        <v>174.091</v>
      </c>
      <c r="J164" t="n">
        <v>215.142</v>
      </c>
      <c r="K164" t="n">
        <v>270.439</v>
      </c>
      <c r="L164" t="n">
        <v>356.243</v>
      </c>
      <c r="M164" t="n">
        <v>382.382</v>
      </c>
      <c r="N164" t="n">
        <v>755.172</v>
      </c>
    </row>
    <row r="165">
      <c r="A165" t="n">
        <v>13.5</v>
      </c>
      <c r="B165" t="n">
        <v>4.553</v>
      </c>
      <c r="C165" t="n">
        <v>17.401</v>
      </c>
      <c r="D165" t="n">
        <v>43.302</v>
      </c>
      <c r="E165" t="n">
        <v>60.838</v>
      </c>
      <c r="F165" t="n">
        <v>77.44499999999999</v>
      </c>
      <c r="G165" t="n">
        <v>97.55200000000001</v>
      </c>
      <c r="H165" t="n">
        <v>121.938</v>
      </c>
      <c r="I165" t="n">
        <v>162.283</v>
      </c>
      <c r="J165" t="n">
        <v>200.423</v>
      </c>
      <c r="K165" t="n">
        <v>255.711</v>
      </c>
      <c r="L165" t="n">
        <v>336.652</v>
      </c>
      <c r="M165" t="n">
        <v>361.31</v>
      </c>
      <c r="N165" t="n">
        <v>741.155</v>
      </c>
    </row>
    <row r="166">
      <c r="A166" t="n">
        <v>13.5833</v>
      </c>
      <c r="B166" t="n">
        <v>4.239</v>
      </c>
      <c r="C166" t="n">
        <v>16.096</v>
      </c>
      <c r="D166" t="n">
        <v>40.391</v>
      </c>
      <c r="E166" t="n">
        <v>56.671</v>
      </c>
      <c r="F166" t="n">
        <v>72.086</v>
      </c>
      <c r="G166" t="n">
        <v>90.703</v>
      </c>
      <c r="H166" t="n">
        <v>113.276</v>
      </c>
      <c r="I166" t="n">
        <v>150.617</v>
      </c>
      <c r="J166" t="n">
        <v>185.914</v>
      </c>
      <c r="K166" t="n">
        <v>240.292</v>
      </c>
      <c r="L166" t="n">
        <v>316.178</v>
      </c>
      <c r="M166" t="n">
        <v>339.295</v>
      </c>
      <c r="N166" t="n">
        <v>725.573</v>
      </c>
    </row>
    <row r="167">
      <c r="A167" t="n">
        <v>13.6667</v>
      </c>
      <c r="B167" t="n">
        <v>3.927</v>
      </c>
      <c r="C167" t="n">
        <v>14.846</v>
      </c>
      <c r="D167" t="n">
        <v>37.559</v>
      </c>
      <c r="E167" t="n">
        <v>52.657</v>
      </c>
      <c r="F167" t="n">
        <v>66.949</v>
      </c>
      <c r="G167" t="n">
        <v>84.16200000000001</v>
      </c>
      <c r="H167" t="n">
        <v>105.031</v>
      </c>
      <c r="I167" t="n">
        <v>139.551</v>
      </c>
      <c r="J167" t="n">
        <v>172.183</v>
      </c>
      <c r="K167" t="n">
        <v>224.524</v>
      </c>
      <c r="L167" t="n">
        <v>295.274</v>
      </c>
      <c r="M167" t="n">
        <v>316.826</v>
      </c>
      <c r="N167" t="n">
        <v>708.796</v>
      </c>
    </row>
    <row r="168">
      <c r="A168" t="n">
        <v>13.75</v>
      </c>
      <c r="B168" t="n">
        <v>3.635</v>
      </c>
      <c r="C168" t="n">
        <v>13.708</v>
      </c>
      <c r="D168" t="n">
        <v>34.904</v>
      </c>
      <c r="E168" t="n">
        <v>48.912</v>
      </c>
      <c r="F168" t="n">
        <v>62.158</v>
      </c>
      <c r="G168" t="n">
        <v>78.09</v>
      </c>
      <c r="H168" t="n">
        <v>97.392</v>
      </c>
      <c r="I168" t="n">
        <v>129.321</v>
      </c>
      <c r="J168" t="n">
        <v>159.503</v>
      </c>
      <c r="K168" t="n">
        <v>208.99</v>
      </c>
      <c r="L168" t="n">
        <v>274.729</v>
      </c>
      <c r="M168" t="n">
        <v>294.755</v>
      </c>
      <c r="N168" t="n">
        <v>691.213</v>
      </c>
    </row>
    <row r="169">
      <c r="A169" t="n">
        <v>13.8333</v>
      </c>
      <c r="B169" t="n">
        <v>3.37</v>
      </c>
      <c r="C169" t="n">
        <v>12.681</v>
      </c>
      <c r="D169" t="n">
        <v>32.449</v>
      </c>
      <c r="E169" t="n">
        <v>45.457</v>
      </c>
      <c r="F169" t="n">
        <v>57.721</v>
      </c>
      <c r="G169" t="n">
        <v>72.501</v>
      </c>
      <c r="H169" t="n">
        <v>90.367</v>
      </c>
      <c r="I169" t="n">
        <v>119.921</v>
      </c>
      <c r="J169" t="n">
        <v>147.859</v>
      </c>
      <c r="K169" t="n">
        <v>194.311</v>
      </c>
      <c r="L169" t="n">
        <v>255.356</v>
      </c>
      <c r="M169" t="n">
        <v>273.953</v>
      </c>
      <c r="N169" t="n">
        <v>673.14</v>
      </c>
    </row>
    <row r="170">
      <c r="A170" t="n">
        <v>13.9167</v>
      </c>
      <c r="B170" t="n">
        <v>3.127</v>
      </c>
      <c r="C170" t="n">
        <v>11.744</v>
      </c>
      <c r="D170" t="n">
        <v>30.184</v>
      </c>
      <c r="E170" t="n">
        <v>42.266</v>
      </c>
      <c r="F170" t="n">
        <v>53.632</v>
      </c>
      <c r="G170" t="n">
        <v>67.35899999999999</v>
      </c>
      <c r="H170" t="n">
        <v>83.911</v>
      </c>
      <c r="I170" t="n">
        <v>111.29</v>
      </c>
      <c r="J170" t="n">
        <v>137.172</v>
      </c>
      <c r="K170" t="n">
        <v>180.773</v>
      </c>
      <c r="L170" t="n">
        <v>237.508</v>
      </c>
      <c r="M170" t="n">
        <v>254.792</v>
      </c>
      <c r="N170" t="n">
        <v>654.742</v>
      </c>
    </row>
    <row r="171">
      <c r="A171" t="n">
        <v>14</v>
      </c>
      <c r="B171" t="n">
        <v>2.905</v>
      </c>
      <c r="C171" t="n">
        <v>10.891</v>
      </c>
      <c r="D171" t="n">
        <v>28.106</v>
      </c>
      <c r="E171" t="n">
        <v>39.31</v>
      </c>
      <c r="F171" t="n">
        <v>49.885</v>
      </c>
      <c r="G171" t="n">
        <v>62.639</v>
      </c>
      <c r="H171" t="n">
        <v>78.003</v>
      </c>
      <c r="I171" t="n">
        <v>103.4</v>
      </c>
      <c r="J171" t="n">
        <v>127.409</v>
      </c>
      <c r="K171" t="n">
        <v>168.336</v>
      </c>
      <c r="L171" t="n">
        <v>221.115</v>
      </c>
      <c r="M171" t="n">
        <v>237.194</v>
      </c>
      <c r="N171" t="n">
        <v>636.096</v>
      </c>
    </row>
    <row r="172">
      <c r="A172" t="n">
        <v>14.0833</v>
      </c>
      <c r="B172" t="n">
        <v>2.702</v>
      </c>
      <c r="C172" t="n">
        <v>10.123</v>
      </c>
      <c r="D172" t="n">
        <v>26.209</v>
      </c>
      <c r="E172" t="n">
        <v>36.608</v>
      </c>
      <c r="F172" t="n">
        <v>46.47</v>
      </c>
      <c r="G172" t="n">
        <v>58.317</v>
      </c>
      <c r="H172" t="n">
        <v>72.624</v>
      </c>
      <c r="I172" t="n">
        <v>96.22199999999999</v>
      </c>
      <c r="J172" t="n">
        <v>118.533</v>
      </c>
      <c r="K172" t="n">
        <v>156.901</v>
      </c>
      <c r="L172" t="n">
        <v>206.048</v>
      </c>
      <c r="M172" t="n">
        <v>221.021</v>
      </c>
      <c r="N172" t="n">
        <v>617.3579999999999</v>
      </c>
    </row>
    <row r="173">
      <c r="A173" t="n">
        <v>14.1667</v>
      </c>
      <c r="B173" t="n">
        <v>2.52</v>
      </c>
      <c r="C173" t="n">
        <v>9.433</v>
      </c>
      <c r="D173" t="n">
        <v>24.48</v>
      </c>
      <c r="E173" t="n">
        <v>34.148</v>
      </c>
      <c r="F173" t="n">
        <v>43.36</v>
      </c>
      <c r="G173" t="n">
        <v>54.38</v>
      </c>
      <c r="H173" t="n">
        <v>67.72499999999999</v>
      </c>
      <c r="I173" t="n">
        <v>89.687</v>
      </c>
      <c r="J173" t="n">
        <v>110.453</v>
      </c>
      <c r="K173" t="n">
        <v>146.433</v>
      </c>
      <c r="L173" t="n">
        <v>192.263</v>
      </c>
      <c r="M173" t="n">
        <v>206.227</v>
      </c>
      <c r="N173" t="n">
        <v>598.663</v>
      </c>
    </row>
    <row r="174">
      <c r="A174" t="n">
        <v>14.25</v>
      </c>
      <c r="B174" t="n">
        <v>2.355</v>
      </c>
      <c r="C174" t="n">
        <v>8.805999999999999</v>
      </c>
      <c r="D174" t="n">
        <v>22.896</v>
      </c>
      <c r="E174" t="n">
        <v>31.896</v>
      </c>
      <c r="F174" t="n">
        <v>40.491</v>
      </c>
      <c r="G174" t="n">
        <v>50.776</v>
      </c>
      <c r="H174" t="n">
        <v>63.224</v>
      </c>
      <c r="I174" t="n">
        <v>83.7</v>
      </c>
      <c r="J174" t="n">
        <v>103.05</v>
      </c>
      <c r="K174" t="n">
        <v>136.897</v>
      </c>
      <c r="L174" t="n">
        <v>179.711</v>
      </c>
      <c r="M174" t="n">
        <v>192.756</v>
      </c>
      <c r="N174" t="n">
        <v>579.998</v>
      </c>
    </row>
    <row r="175">
      <c r="A175" t="n">
        <v>14.3333</v>
      </c>
      <c r="B175" t="n">
        <v>2.203</v>
      </c>
      <c r="C175" t="n">
        <v>8.226000000000001</v>
      </c>
      <c r="D175" t="n">
        <v>21.434</v>
      </c>
      <c r="E175" t="n">
        <v>29.82</v>
      </c>
      <c r="F175" t="n">
        <v>37.83</v>
      </c>
      <c r="G175" t="n">
        <v>47.454</v>
      </c>
      <c r="H175" t="n">
        <v>59.06</v>
      </c>
      <c r="I175" t="n">
        <v>78.181</v>
      </c>
      <c r="J175" t="n">
        <v>96.226</v>
      </c>
      <c r="K175" t="n">
        <v>128.2</v>
      </c>
      <c r="L175" t="n">
        <v>168.264</v>
      </c>
      <c r="M175" t="n">
        <v>180.472</v>
      </c>
      <c r="N175" t="n">
        <v>561.3150000000001</v>
      </c>
    </row>
    <row r="176">
      <c r="A176" t="n">
        <v>14.4167</v>
      </c>
      <c r="B176" t="n">
        <v>2.061</v>
      </c>
      <c r="C176" t="n">
        <v>7.689</v>
      </c>
      <c r="D176" t="n">
        <v>20.083</v>
      </c>
      <c r="E176" t="n">
        <v>27.905</v>
      </c>
      <c r="F176" t="n">
        <v>35.373</v>
      </c>
      <c r="G176" t="n">
        <v>44.391</v>
      </c>
      <c r="H176" t="n">
        <v>55.219</v>
      </c>
      <c r="I176" t="n">
        <v>73.095</v>
      </c>
      <c r="J176" t="n">
        <v>89.94</v>
      </c>
      <c r="K176" t="n">
        <v>120.212</v>
      </c>
      <c r="L176" t="n">
        <v>157.749</v>
      </c>
      <c r="M176" t="n">
        <v>169.187</v>
      </c>
      <c r="N176" t="n">
        <v>542.628</v>
      </c>
    </row>
    <row r="177">
      <c r="A177" t="n">
        <v>14.5</v>
      </c>
      <c r="B177" t="n">
        <v>1.93</v>
      </c>
      <c r="C177" t="n">
        <v>7.197</v>
      </c>
      <c r="D177" t="n">
        <v>18.84</v>
      </c>
      <c r="E177" t="n">
        <v>26.146</v>
      </c>
      <c r="F177" t="n">
        <v>33.118</v>
      </c>
      <c r="G177" t="n">
        <v>41.572</v>
      </c>
      <c r="H177" t="n">
        <v>51.696</v>
      </c>
      <c r="I177" t="n">
        <v>68.43000000000001</v>
      </c>
      <c r="J177" t="n">
        <v>84.18000000000001</v>
      </c>
      <c r="K177" t="n">
        <v>112.829</v>
      </c>
      <c r="L177" t="n">
        <v>148.03</v>
      </c>
      <c r="M177" t="n">
        <v>158.757</v>
      </c>
      <c r="N177" t="n">
        <v>524.034</v>
      </c>
    </row>
    <row r="178">
      <c r="A178" t="n">
        <v>14.5833</v>
      </c>
      <c r="B178" t="n">
        <v>1.811</v>
      </c>
      <c r="C178" t="n">
        <v>6.751</v>
      </c>
      <c r="D178" t="n">
        <v>17.704</v>
      </c>
      <c r="E178" t="n">
        <v>24.54</v>
      </c>
      <c r="F178" t="n">
        <v>31.061</v>
      </c>
      <c r="G178" t="n">
        <v>38.974</v>
      </c>
      <c r="H178" t="n">
        <v>48.484</v>
      </c>
      <c r="I178" t="n">
        <v>64.169</v>
      </c>
      <c r="J178" t="n">
        <v>78.93000000000001</v>
      </c>
      <c r="K178" t="n">
        <v>106.011</v>
      </c>
      <c r="L178" t="n">
        <v>139.059</v>
      </c>
      <c r="M178" t="n">
        <v>149.13</v>
      </c>
      <c r="N178" t="n">
        <v>505.596</v>
      </c>
    </row>
    <row r="179">
      <c r="A179" t="n">
        <v>14.6667</v>
      </c>
      <c r="B179" t="n">
        <v>1.703</v>
      </c>
      <c r="C179" t="n">
        <v>6.349</v>
      </c>
      <c r="D179" t="n">
        <v>16.669</v>
      </c>
      <c r="E179" t="n">
        <v>23.079</v>
      </c>
      <c r="F179" t="n">
        <v>29.19</v>
      </c>
      <c r="G179" t="n">
        <v>36.606</v>
      </c>
      <c r="H179" t="n">
        <v>45.56</v>
      </c>
      <c r="I179" t="n">
        <v>60.276</v>
      </c>
      <c r="J179" t="n">
        <v>74.152</v>
      </c>
      <c r="K179" t="n">
        <v>99.753</v>
      </c>
      <c r="L179" t="n">
        <v>130.832</v>
      </c>
      <c r="M179" t="n">
        <v>140.303</v>
      </c>
      <c r="N179" t="n">
        <v>487.308</v>
      </c>
    </row>
    <row r="180">
      <c r="A180" t="n">
        <v>14.75</v>
      </c>
      <c r="B180" t="n">
        <v>1.604</v>
      </c>
      <c r="C180" t="n">
        <v>5.984</v>
      </c>
      <c r="D180" t="n">
        <v>15.723</v>
      </c>
      <c r="E180" t="n">
        <v>21.744</v>
      </c>
      <c r="F180" t="n">
        <v>27.484</v>
      </c>
      <c r="G180" t="n">
        <v>34.447</v>
      </c>
      <c r="H180" t="n">
        <v>42.892</v>
      </c>
      <c r="I180" t="n">
        <v>56.723</v>
      </c>
      <c r="J180" t="n">
        <v>69.79000000000001</v>
      </c>
      <c r="K180" t="n">
        <v>94.044</v>
      </c>
      <c r="L180" t="n">
        <v>123.328</v>
      </c>
      <c r="M180" t="n">
        <v>132.254</v>
      </c>
      <c r="N180" t="n">
        <v>469.198</v>
      </c>
    </row>
    <row r="181">
      <c r="A181" t="n">
        <v>14.8333</v>
      </c>
      <c r="B181" t="n">
        <v>1.515</v>
      </c>
      <c r="C181" t="n">
        <v>5.649</v>
      </c>
      <c r="D181" t="n">
        <v>14.855</v>
      </c>
      <c r="E181" t="n">
        <v>20.521</v>
      </c>
      <c r="F181" t="n">
        <v>25.92</v>
      </c>
      <c r="G181" t="n">
        <v>32.469</v>
      </c>
      <c r="H181" t="n">
        <v>40.429</v>
      </c>
      <c r="I181" t="n">
        <v>53.468</v>
      </c>
      <c r="J181" t="n">
        <v>65.792</v>
      </c>
      <c r="K181" t="n">
        <v>88.837</v>
      </c>
      <c r="L181" t="n">
        <v>116.487</v>
      </c>
      <c r="M181" t="n">
        <v>124.915</v>
      </c>
      <c r="N181" t="n">
        <v>451.343</v>
      </c>
    </row>
    <row r="182">
      <c r="A182" t="n">
        <v>14.9167</v>
      </c>
      <c r="B182" t="n">
        <v>1.432</v>
      </c>
      <c r="C182" t="n">
        <v>5.342</v>
      </c>
      <c r="D182" t="n">
        <v>14.057</v>
      </c>
      <c r="E182" t="n">
        <v>19.398</v>
      </c>
      <c r="F182" t="n">
        <v>24.485</v>
      </c>
      <c r="G182" t="n">
        <v>30.654</v>
      </c>
      <c r="H182" t="n">
        <v>38.155</v>
      </c>
      <c r="I182" t="n">
        <v>50.479</v>
      </c>
      <c r="J182" t="n">
        <v>62.105</v>
      </c>
      <c r="K182" t="n">
        <v>84.06999999999999</v>
      </c>
      <c r="L182" t="n">
        <v>110.224</v>
      </c>
      <c r="M182" t="n">
        <v>118.196</v>
      </c>
      <c r="N182" t="n">
        <v>433.824</v>
      </c>
    </row>
    <row r="183">
      <c r="A183" t="n">
        <v>15</v>
      </c>
      <c r="B183" t="n">
        <v>1.356</v>
      </c>
      <c r="C183" t="n">
        <v>5.059</v>
      </c>
      <c r="D183" t="n">
        <v>13.322</v>
      </c>
      <c r="E183" t="n">
        <v>18.364</v>
      </c>
      <c r="F183" t="n">
        <v>23.166</v>
      </c>
      <c r="G183" t="n">
        <v>28.988</v>
      </c>
      <c r="H183" t="n">
        <v>36.066</v>
      </c>
      <c r="I183" t="n">
        <v>47.734</v>
      </c>
      <c r="J183" t="n">
        <v>58.716</v>
      </c>
      <c r="K183" t="n">
        <v>79.687</v>
      </c>
      <c r="L183" t="n">
        <v>104.465</v>
      </c>
      <c r="M183" t="n">
        <v>112.019</v>
      </c>
      <c r="N183" t="n">
        <v>416.661</v>
      </c>
    </row>
    <row r="184">
      <c r="A184" t="n">
        <v>15.0833</v>
      </c>
      <c r="B184" t="n">
        <v>1.286</v>
      </c>
      <c r="C184" t="n">
        <v>4.8</v>
      </c>
      <c r="D184" t="n">
        <v>12.646</v>
      </c>
      <c r="E184" t="n">
        <v>17.416</v>
      </c>
      <c r="F184" t="n">
        <v>21.956</v>
      </c>
      <c r="G184" t="n">
        <v>27.459</v>
      </c>
      <c r="H184" t="n">
        <v>34.15</v>
      </c>
      <c r="I184" t="n">
        <v>45.215</v>
      </c>
      <c r="J184" t="n">
        <v>55.607</v>
      </c>
      <c r="K184" t="n">
        <v>75.652</v>
      </c>
      <c r="L184" t="n">
        <v>99.164</v>
      </c>
      <c r="M184" t="n">
        <v>106.332</v>
      </c>
      <c r="N184" t="n">
        <v>399.804</v>
      </c>
    </row>
    <row r="185">
      <c r="A185" t="n">
        <v>15.1667</v>
      </c>
      <c r="B185" t="n">
        <v>1.221</v>
      </c>
      <c r="C185" t="n">
        <v>4.563</v>
      </c>
      <c r="D185" t="n">
        <v>12.026</v>
      </c>
      <c r="E185" t="n">
        <v>16.546</v>
      </c>
      <c r="F185" t="n">
        <v>20.847</v>
      </c>
      <c r="G185" t="n">
        <v>26.06</v>
      </c>
      <c r="H185" t="n">
        <v>32.397</v>
      </c>
      <c r="I185" t="n">
        <v>42.908</v>
      </c>
      <c r="J185" t="n">
        <v>52.76</v>
      </c>
      <c r="K185" t="n">
        <v>71.935</v>
      </c>
      <c r="L185" t="n">
        <v>94.283</v>
      </c>
      <c r="M185" t="n">
        <v>101.097</v>
      </c>
      <c r="N185" t="n">
        <v>383.257</v>
      </c>
    </row>
    <row r="186">
      <c r="A186" t="n">
        <v>15.25</v>
      </c>
      <c r="B186" t="n">
        <v>1.162</v>
      </c>
      <c r="C186" t="n">
        <v>4.347</v>
      </c>
      <c r="D186" t="n">
        <v>11.457</v>
      </c>
      <c r="E186" t="n">
        <v>15.749</v>
      </c>
      <c r="F186" t="n">
        <v>19.831</v>
      </c>
      <c r="G186" t="n">
        <v>24.779</v>
      </c>
      <c r="H186" t="n">
        <v>30.792</v>
      </c>
      <c r="I186" t="n">
        <v>40.779</v>
      </c>
      <c r="J186" t="n">
        <v>50.153</v>
      </c>
      <c r="K186" t="n">
        <v>68.514</v>
      </c>
      <c r="L186" t="n">
        <v>89.792</v>
      </c>
      <c r="M186" t="n">
        <v>96.279</v>
      </c>
      <c r="N186" t="n">
        <v>367.121</v>
      </c>
    </row>
    <row r="187">
      <c r="A187" t="n">
        <v>15.3333</v>
      </c>
      <c r="B187" t="n">
        <v>1.108</v>
      </c>
      <c r="C187" t="n">
        <v>4.148</v>
      </c>
      <c r="D187" t="n">
        <v>10.935</v>
      </c>
      <c r="E187" t="n">
        <v>15.017</v>
      </c>
      <c r="F187" t="n">
        <v>18.9</v>
      </c>
      <c r="G187" t="n">
        <v>23.605</v>
      </c>
      <c r="H187" t="n">
        <v>29.323</v>
      </c>
      <c r="I187" t="n">
        <v>38.821</v>
      </c>
      <c r="J187" t="n">
        <v>47.765</v>
      </c>
      <c r="K187" t="n">
        <v>65.36499999999999</v>
      </c>
      <c r="L187" t="n">
        <v>85.65900000000001</v>
      </c>
      <c r="M187" t="n">
        <v>91.846</v>
      </c>
      <c r="N187" t="n">
        <v>351.508</v>
      </c>
    </row>
    <row r="188">
      <c r="A188" t="n">
        <v>15.4167</v>
      </c>
      <c r="B188" t="n">
        <v>1.059</v>
      </c>
      <c r="C188" t="n">
        <v>3.967</v>
      </c>
      <c r="D188" t="n">
        <v>10.455</v>
      </c>
      <c r="E188" t="n">
        <v>14.346</v>
      </c>
      <c r="F188" t="n">
        <v>18.045</v>
      </c>
      <c r="G188" t="n">
        <v>22.528</v>
      </c>
      <c r="H188" t="n">
        <v>27.976</v>
      </c>
      <c r="I188" t="n">
        <v>37.024</v>
      </c>
      <c r="J188" t="n">
        <v>45.573</v>
      </c>
      <c r="K188" t="n">
        <v>62.464</v>
      </c>
      <c r="L188" t="n">
        <v>81.857</v>
      </c>
      <c r="M188" t="n">
        <v>87.76900000000001</v>
      </c>
      <c r="N188" t="n">
        <v>336.464</v>
      </c>
    </row>
    <row r="189">
      <c r="A189" t="n">
        <v>15.5</v>
      </c>
      <c r="B189" t="n">
        <v>1.013</v>
      </c>
      <c r="C189" t="n">
        <v>3.8</v>
      </c>
      <c r="D189" t="n">
        <v>10.012</v>
      </c>
      <c r="E189" t="n">
        <v>13.728</v>
      </c>
      <c r="F189" t="n">
        <v>17.26</v>
      </c>
      <c r="G189" t="n">
        <v>21.538</v>
      </c>
      <c r="H189" t="n">
        <v>26.738</v>
      </c>
      <c r="I189" t="n">
        <v>35.374</v>
      </c>
      <c r="J189" t="n">
        <v>43.557</v>
      </c>
      <c r="K189" t="n">
        <v>59.79</v>
      </c>
      <c r="L189" t="n">
        <v>78.361</v>
      </c>
      <c r="M189" t="n">
        <v>84.02</v>
      </c>
      <c r="N189" t="n">
        <v>321.982</v>
      </c>
    </row>
    <row r="190">
      <c r="A190" t="n">
        <v>15.5833</v>
      </c>
      <c r="B190" t="n">
        <v>0.971</v>
      </c>
      <c r="C190" t="n">
        <v>3.646</v>
      </c>
      <c r="D190" t="n">
        <v>9.603999999999999</v>
      </c>
      <c r="E190" t="n">
        <v>13.158</v>
      </c>
      <c r="F190" t="n">
        <v>16.535</v>
      </c>
      <c r="G190" t="n">
        <v>20.627</v>
      </c>
      <c r="H190" t="n">
        <v>25.598</v>
      </c>
      <c r="I190" t="n">
        <v>33.855</v>
      </c>
      <c r="J190" t="n">
        <v>41.692</v>
      </c>
      <c r="K190" t="n">
        <v>57.328</v>
      </c>
      <c r="L190" t="n">
        <v>75.142</v>
      </c>
      <c r="M190" t="n">
        <v>80.568</v>
      </c>
      <c r="N190" t="n">
        <v>308.064</v>
      </c>
    </row>
    <row r="191">
      <c r="A191" t="n">
        <v>15.6667</v>
      </c>
      <c r="B191" t="n">
        <v>0.9320000000000001</v>
      </c>
      <c r="C191" t="n">
        <v>3.504</v>
      </c>
      <c r="D191" t="n">
        <v>9.226000000000001</v>
      </c>
      <c r="E191" t="n">
        <v>12.631</v>
      </c>
      <c r="F191" t="n">
        <v>15.866</v>
      </c>
      <c r="G191" t="n">
        <v>19.784</v>
      </c>
      <c r="H191" t="n">
        <v>24.545</v>
      </c>
      <c r="I191" t="n">
        <v>32.451</v>
      </c>
      <c r="J191" t="n">
        <v>39.959</v>
      </c>
      <c r="K191" t="n">
        <v>55.054</v>
      </c>
      <c r="L191" t="n">
        <v>72.167</v>
      </c>
      <c r="M191" t="n">
        <v>77.378</v>
      </c>
      <c r="N191" t="n">
        <v>294.7</v>
      </c>
    </row>
    <row r="192">
      <c r="A192" t="n">
        <v>15.75</v>
      </c>
      <c r="B192" t="n">
        <v>0.896</v>
      </c>
      <c r="C192" t="n">
        <v>3.372</v>
      </c>
      <c r="D192" t="n">
        <v>8.875</v>
      </c>
      <c r="E192" t="n">
        <v>12.142</v>
      </c>
      <c r="F192" t="n">
        <v>15.245</v>
      </c>
      <c r="G192" t="n">
        <v>19.002</v>
      </c>
      <c r="H192" t="n">
        <v>23.568</v>
      </c>
      <c r="I192" t="n">
        <v>31.151</v>
      </c>
      <c r="J192" t="n">
        <v>38.352</v>
      </c>
      <c r="K192" t="n">
        <v>52.949</v>
      </c>
      <c r="L192" t="n">
        <v>69.413</v>
      </c>
      <c r="M192" t="n">
        <v>74.42400000000001</v>
      </c>
      <c r="N192" t="n">
        <v>281.863</v>
      </c>
    </row>
    <row r="193">
      <c r="A193" t="n">
        <v>15.8333</v>
      </c>
      <c r="B193" t="n">
        <v>0.863</v>
      </c>
      <c r="C193" t="n">
        <v>3.25</v>
      </c>
      <c r="D193" t="n">
        <v>8.548</v>
      </c>
      <c r="E193" t="n">
        <v>11.686</v>
      </c>
      <c r="F193" t="n">
        <v>14.667</v>
      </c>
      <c r="G193" t="n">
        <v>18.276</v>
      </c>
      <c r="H193" t="n">
        <v>22.661</v>
      </c>
      <c r="I193" t="n">
        <v>29.944</v>
      </c>
      <c r="J193" t="n">
        <v>36.859</v>
      </c>
      <c r="K193" t="n">
        <v>50.997</v>
      </c>
      <c r="L193" t="n">
        <v>66.85899999999999</v>
      </c>
      <c r="M193" t="n">
        <v>71.68600000000001</v>
      </c>
      <c r="N193" t="n">
        <v>269.572</v>
      </c>
    </row>
    <row r="194">
      <c r="A194" t="n">
        <v>15.9167</v>
      </c>
      <c r="B194" t="n">
        <v>0.832</v>
      </c>
      <c r="C194" t="n">
        <v>3.135</v>
      </c>
      <c r="D194" t="n">
        <v>8.243</v>
      </c>
      <c r="E194" t="n">
        <v>11.262</v>
      </c>
      <c r="F194" t="n">
        <v>14.128</v>
      </c>
      <c r="G194" t="n">
        <v>17.599</v>
      </c>
      <c r="H194" t="n">
        <v>21.816</v>
      </c>
      <c r="I194" t="n">
        <v>28.819</v>
      </c>
      <c r="J194" t="n">
        <v>35.469</v>
      </c>
      <c r="K194" t="n">
        <v>49.186</v>
      </c>
      <c r="L194" t="n">
        <v>64.488</v>
      </c>
      <c r="M194" t="n">
        <v>69.14400000000001</v>
      </c>
      <c r="N194" t="n">
        <v>257.854</v>
      </c>
    </row>
    <row r="195">
      <c r="A195" t="n">
        <v>16</v>
      </c>
      <c r="B195" t="n">
        <v>0.803</v>
      </c>
      <c r="C195" t="n">
        <v>3.028</v>
      </c>
      <c r="D195" t="n">
        <v>7.957</v>
      </c>
      <c r="E195" t="n">
        <v>10.865</v>
      </c>
      <c r="F195" t="n">
        <v>13.625</v>
      </c>
      <c r="G195" t="n">
        <v>16.967</v>
      </c>
      <c r="H195" t="n">
        <v>21.027</v>
      </c>
      <c r="I195" t="n">
        <v>27.769</v>
      </c>
      <c r="J195" t="n">
        <v>34.172</v>
      </c>
      <c r="K195" t="n">
        <v>47.499</v>
      </c>
      <c r="L195" t="n">
        <v>62.279</v>
      </c>
      <c r="M195" t="n">
        <v>66.77500000000001</v>
      </c>
      <c r="N195" t="n">
        <v>246.687</v>
      </c>
    </row>
    <row r="196">
      <c r="A196" t="n">
        <v>16.0833</v>
      </c>
      <c r="B196" t="n">
        <v>0.775</v>
      </c>
      <c r="C196" t="n">
        <v>2.928</v>
      </c>
      <c r="D196" t="n">
        <v>7.69</v>
      </c>
      <c r="E196" t="n">
        <v>10.493</v>
      </c>
      <c r="F196" t="n">
        <v>13.154</v>
      </c>
      <c r="G196" t="n">
        <v>16.375</v>
      </c>
      <c r="H196" t="n">
        <v>20.289</v>
      </c>
      <c r="I196" t="n">
        <v>26.788</v>
      </c>
      <c r="J196" t="n">
        <v>32.96</v>
      </c>
      <c r="K196" t="n">
        <v>45.922</v>
      </c>
      <c r="L196" t="n">
        <v>60.21</v>
      </c>
      <c r="M196" t="n">
        <v>64.56100000000001</v>
      </c>
      <c r="N196" t="n">
        <v>236.012</v>
      </c>
    </row>
    <row r="197">
      <c r="A197" t="n">
        <v>16.1667</v>
      </c>
      <c r="B197" t="n">
        <v>0.75</v>
      </c>
      <c r="C197" t="n">
        <v>2.834</v>
      </c>
      <c r="D197" t="n">
        <v>7.439</v>
      </c>
      <c r="E197" t="n">
        <v>10.145</v>
      </c>
      <c r="F197" t="n">
        <v>12.714</v>
      </c>
      <c r="G197" t="n">
        <v>15.823</v>
      </c>
      <c r="H197" t="n">
        <v>19.6</v>
      </c>
      <c r="I197" t="n">
        <v>25.873</v>
      </c>
      <c r="J197" t="n">
        <v>31.829</v>
      </c>
      <c r="K197" t="n">
        <v>44.445</v>
      </c>
      <c r="L197" t="n">
        <v>58.271</v>
      </c>
      <c r="M197" t="n">
        <v>62.486</v>
      </c>
      <c r="N197" t="n">
        <v>225.773</v>
      </c>
    </row>
    <row r="198">
      <c r="A198" t="n">
        <v>16.25</v>
      </c>
      <c r="B198" t="n">
        <v>0.725</v>
      </c>
      <c r="C198" t="n">
        <v>2.746</v>
      </c>
      <c r="D198" t="n">
        <v>7.205</v>
      </c>
      <c r="E198" t="n">
        <v>9.821</v>
      </c>
      <c r="F198" t="n">
        <v>12.303</v>
      </c>
      <c r="G198" t="n">
        <v>15.308</v>
      </c>
      <c r="H198" t="n">
        <v>18.958</v>
      </c>
      <c r="I198" t="n">
        <v>25.019</v>
      </c>
      <c r="J198" t="n">
        <v>30.775</v>
      </c>
      <c r="K198" t="n">
        <v>43.058</v>
      </c>
      <c r="L198" t="n">
        <v>56.455</v>
      </c>
      <c r="M198" t="n">
        <v>60.542</v>
      </c>
      <c r="N198" t="n">
        <v>215.956</v>
      </c>
    </row>
    <row r="199">
      <c r="A199" t="n">
        <v>16.3333</v>
      </c>
      <c r="B199" t="n">
        <v>0.703</v>
      </c>
      <c r="C199" t="n">
        <v>2.664</v>
      </c>
      <c r="D199" t="n">
        <v>6.986</v>
      </c>
      <c r="E199" t="n">
        <v>9.518000000000001</v>
      </c>
      <c r="F199" t="n">
        <v>11.92</v>
      </c>
      <c r="G199" t="n">
        <v>14.827</v>
      </c>
      <c r="H199" t="n">
        <v>18.359</v>
      </c>
      <c r="I199" t="n">
        <v>24.223</v>
      </c>
      <c r="J199" t="n">
        <v>29.793</v>
      </c>
      <c r="K199" t="n">
        <v>41.753</v>
      </c>
      <c r="L199" t="n">
        <v>54.754</v>
      </c>
      <c r="M199" t="n">
        <v>58.718</v>
      </c>
      <c r="N199" t="n">
        <v>206.586</v>
      </c>
    </row>
    <row r="200">
      <c r="A200" t="n">
        <v>16.4167</v>
      </c>
      <c r="B200" t="n">
        <v>0.6820000000000001</v>
      </c>
      <c r="C200" t="n">
        <v>2.586</v>
      </c>
      <c r="D200" t="n">
        <v>6.782</v>
      </c>
      <c r="E200" t="n">
        <v>9.234999999999999</v>
      </c>
      <c r="F200" t="n">
        <v>11.562</v>
      </c>
      <c r="G200" t="n">
        <v>14.379</v>
      </c>
      <c r="H200" t="n">
        <v>17.8</v>
      </c>
      <c r="I200" t="n">
        <v>23.482</v>
      </c>
      <c r="J200" t="n">
        <v>28.877</v>
      </c>
      <c r="K200" t="n">
        <v>40.53</v>
      </c>
      <c r="L200" t="n">
        <v>53.159</v>
      </c>
      <c r="M200" t="n">
        <v>57.007</v>
      </c>
      <c r="N200" t="n">
        <v>197.652</v>
      </c>
    </row>
    <row r="201">
      <c r="A201" t="n">
        <v>16.5</v>
      </c>
      <c r="B201" t="n">
        <v>0.662</v>
      </c>
      <c r="C201" t="n">
        <v>2.515</v>
      </c>
      <c r="D201" t="n">
        <v>6.592</v>
      </c>
      <c r="E201" t="n">
        <v>8.972</v>
      </c>
      <c r="F201" t="n">
        <v>11.231</v>
      </c>
      <c r="G201" t="n">
        <v>13.964</v>
      </c>
      <c r="H201" t="n">
        <v>17.283</v>
      </c>
      <c r="I201" t="n">
        <v>22.796</v>
      </c>
      <c r="J201" t="n">
        <v>28.031</v>
      </c>
      <c r="K201" t="n">
        <v>39.382</v>
      </c>
      <c r="L201" t="n">
        <v>51.661</v>
      </c>
      <c r="M201" t="n">
        <v>55.401</v>
      </c>
      <c r="N201" t="n">
        <v>189.099</v>
      </c>
    </row>
    <row r="202">
      <c r="A202" t="n">
        <v>16.5833</v>
      </c>
      <c r="B202" t="n">
        <v>0.644</v>
      </c>
      <c r="C202" t="n">
        <v>2.45</v>
      </c>
      <c r="D202" t="n">
        <v>6.416</v>
      </c>
      <c r="E202" t="n">
        <v>8.728999999999999</v>
      </c>
      <c r="F202" t="n">
        <v>10.923</v>
      </c>
      <c r="G202" t="n">
        <v>13.579</v>
      </c>
      <c r="H202" t="n">
        <v>16.805</v>
      </c>
      <c r="I202" t="n">
        <v>22.161</v>
      </c>
      <c r="J202" t="n">
        <v>27.248</v>
      </c>
      <c r="K202" t="n">
        <v>38.307</v>
      </c>
      <c r="L202" t="n">
        <v>50.259</v>
      </c>
      <c r="M202" t="n">
        <v>53.898</v>
      </c>
      <c r="N202" t="n">
        <v>180.873</v>
      </c>
    </row>
    <row r="203">
      <c r="A203" t="n">
        <v>16.6667</v>
      </c>
      <c r="B203" t="n">
        <v>0.627</v>
      </c>
      <c r="C203" t="n">
        <v>2.389</v>
      </c>
      <c r="D203" t="n">
        <v>6.251</v>
      </c>
      <c r="E203" t="n">
        <v>8.502000000000001</v>
      </c>
      <c r="F203" t="n">
        <v>10.636</v>
      </c>
      <c r="G203" t="n">
        <v>13.22</v>
      </c>
      <c r="H203" t="n">
        <v>16.358</v>
      </c>
      <c r="I203" t="n">
        <v>21.569</v>
      </c>
      <c r="J203" t="n">
        <v>26.517</v>
      </c>
      <c r="K203" t="n">
        <v>37.311</v>
      </c>
      <c r="L203" t="n">
        <v>48.958</v>
      </c>
      <c r="M203" t="n">
        <v>52.502</v>
      </c>
      <c r="N203" t="n">
        <v>172.941</v>
      </c>
    </row>
    <row r="204">
      <c r="A204" t="n">
        <v>16.75</v>
      </c>
      <c r="B204" t="n">
        <v>0.612</v>
      </c>
      <c r="C204" t="n">
        <v>2.332</v>
      </c>
      <c r="D204" t="n">
        <v>6.096</v>
      </c>
      <c r="E204" t="n">
        <v>8.288</v>
      </c>
      <c r="F204" t="n">
        <v>10.367</v>
      </c>
      <c r="G204" t="n">
        <v>12.883</v>
      </c>
      <c r="H204" t="n">
        <v>15.938</v>
      </c>
      <c r="I204" t="n">
        <v>21.013</v>
      </c>
      <c r="J204" t="n">
        <v>25.831</v>
      </c>
      <c r="K204" t="n">
        <v>36.383</v>
      </c>
      <c r="L204" t="n">
        <v>47.747</v>
      </c>
      <c r="M204" t="n">
        <v>51.203</v>
      </c>
      <c r="N204" t="n">
        <v>165.292</v>
      </c>
    </row>
    <row r="205">
      <c r="A205" t="n">
        <v>16.8333</v>
      </c>
      <c r="B205" t="n">
        <v>0.597</v>
      </c>
      <c r="C205" t="n">
        <v>2.277</v>
      </c>
      <c r="D205" t="n">
        <v>5.95</v>
      </c>
      <c r="E205" t="n">
        <v>8.086</v>
      </c>
      <c r="F205" t="n">
        <v>10.112</v>
      </c>
      <c r="G205" t="n">
        <v>12.563</v>
      </c>
      <c r="H205" t="n">
        <v>15.541</v>
      </c>
      <c r="I205" t="n">
        <v>20.486</v>
      </c>
      <c r="J205" t="n">
        <v>25.182</v>
      </c>
      <c r="K205" t="n">
        <v>35.512</v>
      </c>
      <c r="L205" t="n">
        <v>46.608</v>
      </c>
      <c r="M205" t="n">
        <v>49.982</v>
      </c>
      <c r="N205" t="n">
        <v>157.947</v>
      </c>
    </row>
    <row r="206">
      <c r="A206" t="n">
        <v>16.9167</v>
      </c>
      <c r="B206" t="n">
        <v>0.583</v>
      </c>
      <c r="C206" t="n">
        <v>2.225</v>
      </c>
      <c r="D206" t="n">
        <v>5.81</v>
      </c>
      <c r="E206" t="n">
        <v>7.893</v>
      </c>
      <c r="F206" t="n">
        <v>9.869</v>
      </c>
      <c r="G206" t="n">
        <v>12.26</v>
      </c>
      <c r="H206" t="n">
        <v>15.164</v>
      </c>
      <c r="I206" t="n">
        <v>19.986</v>
      </c>
      <c r="J206" t="n">
        <v>24.565</v>
      </c>
      <c r="K206" t="n">
        <v>34.691</v>
      </c>
      <c r="L206" t="n">
        <v>45.534</v>
      </c>
      <c r="M206" t="n">
        <v>48.83</v>
      </c>
      <c r="N206" t="n">
        <v>150.932</v>
      </c>
    </row>
    <row r="207">
      <c r="A207" t="n">
        <v>17</v>
      </c>
      <c r="B207" t="n">
        <v>0.57</v>
      </c>
      <c r="C207" t="n">
        <v>2.176</v>
      </c>
      <c r="D207" t="n">
        <v>5.677</v>
      </c>
      <c r="E207" t="n">
        <v>7.71</v>
      </c>
      <c r="F207" t="n">
        <v>9.638</v>
      </c>
      <c r="G207" t="n">
        <v>11.97</v>
      </c>
      <c r="H207" t="n">
        <v>14.804</v>
      </c>
      <c r="I207" t="n">
        <v>19.509</v>
      </c>
      <c r="J207" t="n">
        <v>23.977</v>
      </c>
      <c r="K207" t="n">
        <v>33.911</v>
      </c>
      <c r="L207" t="n">
        <v>44.516</v>
      </c>
      <c r="M207" t="n">
        <v>47.737</v>
      </c>
      <c r="N207" t="n">
        <v>144.235</v>
      </c>
    </row>
    <row r="208">
      <c r="A208" t="n">
        <v>17.0833</v>
      </c>
      <c r="B208" t="n">
        <v>0.5570000000000001</v>
      </c>
      <c r="C208" t="n">
        <v>2.128</v>
      </c>
      <c r="D208" t="n">
        <v>5.55</v>
      </c>
      <c r="E208" t="n">
        <v>7.535</v>
      </c>
      <c r="F208" t="n">
        <v>9.417</v>
      </c>
      <c r="G208" t="n">
        <v>11.694</v>
      </c>
      <c r="H208" t="n">
        <v>14.46</v>
      </c>
      <c r="I208" t="n">
        <v>19.054</v>
      </c>
      <c r="J208" t="n">
        <v>23.416</v>
      </c>
      <c r="K208" t="n">
        <v>33.169</v>
      </c>
      <c r="L208" t="n">
        <v>43.543</v>
      </c>
      <c r="M208" t="n">
        <v>46.696</v>
      </c>
      <c r="N208" t="n">
        <v>137.815</v>
      </c>
    </row>
    <row r="209">
      <c r="A209" t="n">
        <v>17.1667</v>
      </c>
      <c r="B209" t="n">
        <v>0.544</v>
      </c>
      <c r="C209" t="n">
        <v>2.082</v>
      </c>
      <c r="D209" t="n">
        <v>5.428</v>
      </c>
      <c r="E209" t="n">
        <v>7.366</v>
      </c>
      <c r="F209" t="n">
        <v>9.204000000000001</v>
      </c>
      <c r="G209" t="n">
        <v>11.429</v>
      </c>
      <c r="H209" t="n">
        <v>14.13</v>
      </c>
      <c r="I209" t="n">
        <v>18.617</v>
      </c>
      <c r="J209" t="n">
        <v>22.878</v>
      </c>
      <c r="K209" t="n">
        <v>32.459</v>
      </c>
      <c r="L209" t="n">
        <v>42.608</v>
      </c>
      <c r="M209" t="n">
        <v>45.699</v>
      </c>
      <c r="N209" t="n">
        <v>131.659</v>
      </c>
    </row>
    <row r="210">
      <c r="A210" t="n">
        <v>17.25</v>
      </c>
      <c r="B210" t="n">
        <v>0.532</v>
      </c>
      <c r="C210" t="n">
        <v>2.037</v>
      </c>
      <c r="D210" t="n">
        <v>5.31</v>
      </c>
      <c r="E210" t="n">
        <v>7.205</v>
      </c>
      <c r="F210" t="n">
        <v>9.000999999999999</v>
      </c>
      <c r="G210" t="n">
        <v>11.175</v>
      </c>
      <c r="H210" t="n">
        <v>13.815</v>
      </c>
      <c r="I210" t="n">
        <v>18.199</v>
      </c>
      <c r="J210" t="n">
        <v>22.363</v>
      </c>
      <c r="K210" t="n">
        <v>31.778</v>
      </c>
      <c r="L210" t="n">
        <v>41.713</v>
      </c>
      <c r="M210" t="n">
        <v>44.744</v>
      </c>
      <c r="N210" t="n">
        <v>125.792</v>
      </c>
    </row>
    <row r="211">
      <c r="A211" t="n">
        <v>17.3333</v>
      </c>
      <c r="B211" t="n">
        <v>0.52</v>
      </c>
      <c r="C211" t="n">
        <v>1.995</v>
      </c>
      <c r="D211" t="n">
        <v>5.198</v>
      </c>
      <c r="E211" t="n">
        <v>7.051</v>
      </c>
      <c r="F211" t="n">
        <v>8.807</v>
      </c>
      <c r="G211" t="n">
        <v>10.932</v>
      </c>
      <c r="H211" t="n">
        <v>13.514</v>
      </c>
      <c r="I211" t="n">
        <v>17.801</v>
      </c>
      <c r="J211" t="n">
        <v>21.872</v>
      </c>
      <c r="K211" t="n">
        <v>31.128</v>
      </c>
      <c r="L211" t="n">
        <v>40.857</v>
      </c>
      <c r="M211" t="n">
        <v>43.828</v>
      </c>
      <c r="N211" t="n">
        <v>120.262</v>
      </c>
    </row>
    <row r="212">
      <c r="A212" t="n">
        <v>17.4167</v>
      </c>
      <c r="B212" t="n">
        <v>0.509</v>
      </c>
      <c r="C212" t="n">
        <v>1.955</v>
      </c>
      <c r="D212" t="n">
        <v>5.092</v>
      </c>
      <c r="E212" t="n">
        <v>6.905</v>
      </c>
      <c r="F212" t="n">
        <v>8.624000000000001</v>
      </c>
      <c r="G212" t="n">
        <v>10.704</v>
      </c>
      <c r="H212" t="n">
        <v>13.23</v>
      </c>
      <c r="I212" t="n">
        <v>17.426</v>
      </c>
      <c r="J212" t="n">
        <v>21.41</v>
      </c>
      <c r="K212" t="n">
        <v>30.506</v>
      </c>
      <c r="L212" t="n">
        <v>40.039</v>
      </c>
      <c r="M212" t="n">
        <v>42.951</v>
      </c>
      <c r="N212" t="n">
        <v>115.078</v>
      </c>
    </row>
    <row r="213">
      <c r="A213" t="n">
        <v>17.5</v>
      </c>
      <c r="B213" t="n">
        <v>0.498</v>
      </c>
      <c r="C213" t="n">
        <v>1.918</v>
      </c>
      <c r="D213" t="n">
        <v>4.993</v>
      </c>
      <c r="E213" t="n">
        <v>6.77</v>
      </c>
      <c r="F213" t="n">
        <v>8.454000000000001</v>
      </c>
      <c r="G213" t="n">
        <v>10.492</v>
      </c>
      <c r="H213" t="n">
        <v>12.967</v>
      </c>
      <c r="I213" t="n">
        <v>17.078</v>
      </c>
      <c r="J213" t="n">
        <v>20.982</v>
      </c>
      <c r="K213" t="n">
        <v>29.911</v>
      </c>
      <c r="L213" t="n">
        <v>39.257</v>
      </c>
      <c r="M213" t="n">
        <v>42.112</v>
      </c>
      <c r="N213" t="n">
        <v>110.203</v>
      </c>
    </row>
    <row r="214">
      <c r="A214" t="n">
        <v>17.5833</v>
      </c>
      <c r="B214" t="n">
        <v>0.489</v>
      </c>
      <c r="C214" t="n">
        <v>1.884</v>
      </c>
      <c r="D214" t="n">
        <v>4.901</v>
      </c>
      <c r="E214" t="n">
        <v>6.644</v>
      </c>
      <c r="F214" t="n">
        <v>8.295999999999999</v>
      </c>
      <c r="G214" t="n">
        <v>10.295</v>
      </c>
      <c r="H214" t="n">
        <v>12.722</v>
      </c>
      <c r="I214" t="n">
        <v>16.755</v>
      </c>
      <c r="J214" t="n">
        <v>20.584</v>
      </c>
      <c r="K214" t="n">
        <v>29.347</v>
      </c>
      <c r="L214" t="n">
        <v>38.514</v>
      </c>
      <c r="M214" t="n">
        <v>41.315</v>
      </c>
      <c r="N214" t="n">
        <v>105.625</v>
      </c>
    </row>
    <row r="215">
      <c r="A215" t="n">
        <v>17.6667</v>
      </c>
      <c r="B215" t="n">
        <v>0.48</v>
      </c>
      <c r="C215" t="n">
        <v>1.853</v>
      </c>
      <c r="D215" t="n">
        <v>4.814</v>
      </c>
      <c r="E215" t="n">
        <v>6.525</v>
      </c>
      <c r="F215" t="n">
        <v>8.147</v>
      </c>
      <c r="G215" t="n">
        <v>10.109</v>
      </c>
      <c r="H215" t="n">
        <v>12.492</v>
      </c>
      <c r="I215" t="n">
        <v>16.451</v>
      </c>
      <c r="J215" t="n">
        <v>20.21</v>
      </c>
      <c r="K215" t="n">
        <v>28.82</v>
      </c>
      <c r="L215" t="n">
        <v>37.822</v>
      </c>
      <c r="M215" t="n">
        <v>40.572</v>
      </c>
      <c r="N215" t="n">
        <v>101.376</v>
      </c>
    </row>
    <row r="216">
      <c r="A216" t="n">
        <v>17.75</v>
      </c>
      <c r="B216" t="n">
        <v>0.471</v>
      </c>
      <c r="C216" t="n">
        <v>1.824</v>
      </c>
      <c r="D216" t="n">
        <v>4.732</v>
      </c>
      <c r="E216" t="n">
        <v>6.413</v>
      </c>
      <c r="F216" t="n">
        <v>8.006</v>
      </c>
      <c r="G216" t="n">
        <v>9.933</v>
      </c>
      <c r="H216" t="n">
        <v>12.275</v>
      </c>
      <c r="I216" t="n">
        <v>16.163</v>
      </c>
      <c r="J216" t="n">
        <v>19.857</v>
      </c>
      <c r="K216" t="n">
        <v>28.33</v>
      </c>
      <c r="L216" t="n">
        <v>37.177</v>
      </c>
      <c r="M216" t="n">
        <v>39.88</v>
      </c>
      <c r="N216" t="n">
        <v>97.447</v>
      </c>
    </row>
    <row r="217">
      <c r="A217" t="n">
        <v>17.8333</v>
      </c>
      <c r="B217" t="n">
        <v>0.463</v>
      </c>
      <c r="C217" t="n">
        <v>1.795</v>
      </c>
      <c r="D217" t="n">
        <v>4.653</v>
      </c>
      <c r="E217" t="n">
        <v>6.305</v>
      </c>
      <c r="F217" t="n">
        <v>7.871</v>
      </c>
      <c r="G217" t="n">
        <v>9.766</v>
      </c>
      <c r="H217" t="n">
        <v>12.067</v>
      </c>
      <c r="I217" t="n">
        <v>15.889</v>
      </c>
      <c r="J217" t="n">
        <v>19.519</v>
      </c>
      <c r="K217" t="n">
        <v>27.868</v>
      </c>
      <c r="L217" t="n">
        <v>36.569</v>
      </c>
      <c r="M217" t="n">
        <v>39.227</v>
      </c>
      <c r="N217" t="n">
        <v>93.78100000000001</v>
      </c>
    </row>
    <row r="218">
      <c r="A218" t="n">
        <v>17.9167</v>
      </c>
      <c r="B218" t="n">
        <v>0.456</v>
      </c>
      <c r="C218" t="n">
        <v>1.769</v>
      </c>
      <c r="D218" t="n">
        <v>4.578</v>
      </c>
      <c r="E218" t="n">
        <v>6.202</v>
      </c>
      <c r="F218" t="n">
        <v>7.742</v>
      </c>
      <c r="G218" t="n">
        <v>9.605</v>
      </c>
      <c r="H218" t="n">
        <v>11.868</v>
      </c>
      <c r="I218" t="n">
        <v>15.626</v>
      </c>
      <c r="J218" t="n">
        <v>19.195</v>
      </c>
      <c r="K218" t="n">
        <v>27.428</v>
      </c>
      <c r="L218" t="n">
        <v>35.992</v>
      </c>
      <c r="M218" t="n">
        <v>38.608</v>
      </c>
      <c r="N218" t="n">
        <v>90.319</v>
      </c>
    </row>
    <row r="219">
      <c r="A219" t="n">
        <v>18</v>
      </c>
      <c r="B219" t="n">
        <v>0.449</v>
      </c>
      <c r="C219" t="n">
        <v>1.743</v>
      </c>
      <c r="D219" t="n">
        <v>4.505</v>
      </c>
      <c r="E219" t="n">
        <v>6.103</v>
      </c>
      <c r="F219" t="n">
        <v>7.618</v>
      </c>
      <c r="G219" t="n">
        <v>9.451000000000001</v>
      </c>
      <c r="H219" t="n">
        <v>11.677</v>
      </c>
      <c r="I219" t="n">
        <v>15.374</v>
      </c>
      <c r="J219" t="n">
        <v>18.886</v>
      </c>
      <c r="K219" t="n">
        <v>27.008</v>
      </c>
      <c r="L219" t="n">
        <v>35.439</v>
      </c>
      <c r="M219" t="n">
        <v>38.015</v>
      </c>
      <c r="N219" t="n">
        <v>87.039</v>
      </c>
    </row>
    <row r="220">
      <c r="A220" t="n">
        <v>18.0833</v>
      </c>
      <c r="B220" t="n">
        <v>0.442</v>
      </c>
      <c r="C220" t="n">
        <v>1.718</v>
      </c>
      <c r="D220" t="n">
        <v>4.436</v>
      </c>
      <c r="E220" t="n">
        <v>6.009</v>
      </c>
      <c r="F220" t="n">
        <v>7.5</v>
      </c>
      <c r="G220" t="n">
        <v>9.304</v>
      </c>
      <c r="H220" t="n">
        <v>11.495</v>
      </c>
      <c r="I220" t="n">
        <v>15.134</v>
      </c>
      <c r="J220" t="n">
        <v>18.59</v>
      </c>
      <c r="K220" t="n">
        <v>26.606</v>
      </c>
      <c r="L220" t="n">
        <v>34.911</v>
      </c>
      <c r="M220" t="n">
        <v>37.448</v>
      </c>
      <c r="N220" t="n">
        <v>83.946</v>
      </c>
    </row>
    <row r="221">
      <c r="A221" t="n">
        <v>18.1667</v>
      </c>
      <c r="B221" t="n">
        <v>0.435</v>
      </c>
      <c r="C221" t="n">
        <v>1.694</v>
      </c>
      <c r="D221" t="n">
        <v>4.37</v>
      </c>
      <c r="E221" t="n">
        <v>5.919</v>
      </c>
      <c r="F221" t="n">
        <v>7.387</v>
      </c>
      <c r="G221" t="n">
        <v>9.163</v>
      </c>
      <c r="H221" t="n">
        <v>11.321</v>
      </c>
      <c r="I221" t="n">
        <v>14.904</v>
      </c>
      <c r="J221" t="n">
        <v>18.308</v>
      </c>
      <c r="K221" t="n">
        <v>26.221</v>
      </c>
      <c r="L221" t="n">
        <v>34.405</v>
      </c>
      <c r="M221" t="n">
        <v>36.905</v>
      </c>
      <c r="N221" t="n">
        <v>81.03</v>
      </c>
    </row>
    <row r="222">
      <c r="A222" t="n">
        <v>18.25</v>
      </c>
      <c r="B222" t="n">
        <v>0.429</v>
      </c>
      <c r="C222" t="n">
        <v>1.67</v>
      </c>
      <c r="D222" t="n">
        <v>4.307</v>
      </c>
      <c r="E222" t="n">
        <v>5.833</v>
      </c>
      <c r="F222" t="n">
        <v>7.279</v>
      </c>
      <c r="G222" t="n">
        <v>9.029</v>
      </c>
      <c r="H222" t="n">
        <v>11.155</v>
      </c>
      <c r="I222" t="n">
        <v>14.685</v>
      </c>
      <c r="J222" t="n">
        <v>18.038</v>
      </c>
      <c r="K222" t="n">
        <v>25.851</v>
      </c>
      <c r="L222" t="n">
        <v>33.919</v>
      </c>
      <c r="M222" t="n">
        <v>36.384</v>
      </c>
      <c r="N222" t="n">
        <v>78.253</v>
      </c>
    </row>
    <row r="223">
      <c r="A223" t="n">
        <v>18.3333</v>
      </c>
      <c r="B223" t="n">
        <v>0.423</v>
      </c>
      <c r="C223" t="n">
        <v>1.647</v>
      </c>
      <c r="D223" t="n">
        <v>4.247</v>
      </c>
      <c r="E223" t="n">
        <v>5.75</v>
      </c>
      <c r="F223" t="n">
        <v>7.176</v>
      </c>
      <c r="G223" t="n">
        <v>8.9</v>
      </c>
      <c r="H223" t="n">
        <v>10.995</v>
      </c>
      <c r="I223" t="n">
        <v>14.475</v>
      </c>
      <c r="J223" t="n">
        <v>17.779</v>
      </c>
      <c r="K223" t="n">
        <v>25.495</v>
      </c>
      <c r="L223" t="n">
        <v>33.451</v>
      </c>
      <c r="M223" t="n">
        <v>35.881</v>
      </c>
      <c r="N223" t="n">
        <v>75.557</v>
      </c>
    </row>
    <row r="224">
      <c r="A224" t="n">
        <v>18.4167</v>
      </c>
      <c r="B224" t="n">
        <v>0.417</v>
      </c>
      <c r="C224" t="n">
        <v>1.625</v>
      </c>
      <c r="D224" t="n">
        <v>4.189</v>
      </c>
      <c r="E224" t="n">
        <v>5.671</v>
      </c>
      <c r="F224" t="n">
        <v>7.077</v>
      </c>
      <c r="G224" t="n">
        <v>8.776999999999999</v>
      </c>
      <c r="H224" t="n">
        <v>10.842</v>
      </c>
      <c r="I224" t="n">
        <v>14.273</v>
      </c>
      <c r="J224" t="n">
        <v>17.531</v>
      </c>
      <c r="K224" t="n">
        <v>25.152</v>
      </c>
      <c r="L224" t="n">
        <v>33</v>
      </c>
      <c r="M224" t="n">
        <v>35.398</v>
      </c>
      <c r="N224" t="n">
        <v>72.90600000000001</v>
      </c>
    </row>
    <row r="225">
      <c r="A225" t="n">
        <v>18.5</v>
      </c>
      <c r="B225" t="n">
        <v>0.411</v>
      </c>
      <c r="C225" t="n">
        <v>1.604</v>
      </c>
      <c r="D225" t="n">
        <v>4.133</v>
      </c>
      <c r="E225" t="n">
        <v>5.596</v>
      </c>
      <c r="F225" t="n">
        <v>6.982</v>
      </c>
      <c r="G225" t="n">
        <v>8.659000000000001</v>
      </c>
      <c r="H225" t="n">
        <v>10.696</v>
      </c>
      <c r="I225" t="n">
        <v>14.08</v>
      </c>
      <c r="J225" t="n">
        <v>17.294</v>
      </c>
      <c r="K225" t="n">
        <v>24.822</v>
      </c>
      <c r="L225" t="n">
        <v>32.567</v>
      </c>
      <c r="M225" t="n">
        <v>34.934</v>
      </c>
      <c r="N225" t="n">
        <v>70.31100000000001</v>
      </c>
    </row>
    <row r="226">
      <c r="A226" t="n">
        <v>18.5833</v>
      </c>
      <c r="B226" t="n">
        <v>0.406</v>
      </c>
      <c r="C226" t="n">
        <v>1.584</v>
      </c>
      <c r="D226" t="n">
        <v>4.08</v>
      </c>
      <c r="E226" t="n">
        <v>5.523</v>
      </c>
      <c r="F226" t="n">
        <v>6.891</v>
      </c>
      <c r="G226" t="n">
        <v>8.545</v>
      </c>
      <c r="H226" t="n">
        <v>10.556</v>
      </c>
      <c r="I226" t="n">
        <v>13.895</v>
      </c>
      <c r="J226" t="n">
        <v>17.066</v>
      </c>
      <c r="K226" t="n">
        <v>24.505</v>
      </c>
      <c r="L226" t="n">
        <v>32.15</v>
      </c>
      <c r="M226" t="n">
        <v>34.486</v>
      </c>
      <c r="N226" t="n">
        <v>67.776</v>
      </c>
    </row>
    <row r="227">
      <c r="A227" t="n">
        <v>18.6667</v>
      </c>
      <c r="B227" t="n">
        <v>0.401</v>
      </c>
      <c r="C227" t="n">
        <v>1.563</v>
      </c>
      <c r="D227" t="n">
        <v>4.028</v>
      </c>
      <c r="E227" t="n">
        <v>5.452</v>
      </c>
      <c r="F227" t="n">
        <v>6.802</v>
      </c>
      <c r="G227" t="n">
        <v>8.435</v>
      </c>
      <c r="H227" t="n">
        <v>10.419</v>
      </c>
      <c r="I227" t="n">
        <v>13.715</v>
      </c>
      <c r="J227" t="n">
        <v>16.845</v>
      </c>
      <c r="K227" t="n">
        <v>24.196</v>
      </c>
      <c r="L227" t="n">
        <v>31.745</v>
      </c>
      <c r="M227" t="n">
        <v>34.051</v>
      </c>
      <c r="N227" t="n">
        <v>65.267</v>
      </c>
    </row>
    <row r="228">
      <c r="A228" t="n">
        <v>18.75</v>
      </c>
      <c r="B228" t="n">
        <v>0.396</v>
      </c>
      <c r="C228" t="n">
        <v>1.544</v>
      </c>
      <c r="D228" t="n">
        <v>3.978</v>
      </c>
      <c r="E228" t="n">
        <v>5.384</v>
      </c>
      <c r="F228" t="n">
        <v>6.716</v>
      </c>
      <c r="G228" t="n">
        <v>8.327999999999999</v>
      </c>
      <c r="H228" t="n">
        <v>10.287</v>
      </c>
      <c r="I228" t="n">
        <v>13.54</v>
      </c>
      <c r="J228" t="n">
        <v>16.629</v>
      </c>
      <c r="K228" t="n">
        <v>23.897</v>
      </c>
      <c r="L228" t="n">
        <v>31.351</v>
      </c>
      <c r="M228" t="n">
        <v>33.629</v>
      </c>
      <c r="N228" t="n">
        <v>62.768</v>
      </c>
    </row>
    <row r="229">
      <c r="A229" t="n">
        <v>18.8333</v>
      </c>
      <c r="B229" t="n">
        <v>0.391</v>
      </c>
      <c r="C229" t="n">
        <v>1.525</v>
      </c>
      <c r="D229" t="n">
        <v>3.929</v>
      </c>
      <c r="E229" t="n">
        <v>5.316</v>
      </c>
      <c r="F229" t="n">
        <v>6.632</v>
      </c>
      <c r="G229" t="n">
        <v>8.223000000000001</v>
      </c>
      <c r="H229" t="n">
        <v>10.157</v>
      </c>
      <c r="I229" t="n">
        <v>13.369</v>
      </c>
      <c r="J229" t="n">
        <v>16.419</v>
      </c>
      <c r="K229" t="n">
        <v>23.607</v>
      </c>
      <c r="L229" t="n">
        <v>30.971</v>
      </c>
      <c r="M229" t="n">
        <v>33.22</v>
      </c>
      <c r="N229" t="n">
        <v>60.286</v>
      </c>
    </row>
    <row r="230">
      <c r="A230" t="n">
        <v>18.9167</v>
      </c>
      <c r="B230" t="n">
        <v>0.386</v>
      </c>
      <c r="C230" t="n">
        <v>1.506</v>
      </c>
      <c r="D230" t="n">
        <v>3.88</v>
      </c>
      <c r="E230" t="n">
        <v>5.251</v>
      </c>
      <c r="F230" t="n">
        <v>6.549</v>
      </c>
      <c r="G230" t="n">
        <v>8.121</v>
      </c>
      <c r="H230" t="n">
        <v>10.03</v>
      </c>
      <c r="I230" t="n">
        <v>13.201</v>
      </c>
      <c r="J230" t="n">
        <v>16.213</v>
      </c>
      <c r="K230" t="n">
        <v>23.327</v>
      </c>
      <c r="L230" t="n">
        <v>30.603</v>
      </c>
      <c r="M230" t="n">
        <v>32.826</v>
      </c>
      <c r="N230" t="n">
        <v>57.829</v>
      </c>
    </row>
    <row r="231">
      <c r="A231" t="n">
        <v>19</v>
      </c>
      <c r="B231" t="n">
        <v>0.381</v>
      </c>
      <c r="C231" t="n">
        <v>1.489</v>
      </c>
      <c r="D231" t="n">
        <v>3.833</v>
      </c>
      <c r="E231" t="n">
        <v>5.186</v>
      </c>
      <c r="F231" t="n">
        <v>6.469</v>
      </c>
      <c r="G231" t="n">
        <v>8.021000000000001</v>
      </c>
      <c r="H231" t="n">
        <v>9.906000000000001</v>
      </c>
      <c r="I231" t="n">
        <v>13.037</v>
      </c>
      <c r="J231" t="n">
        <v>16.011</v>
      </c>
      <c r="K231" t="n">
        <v>23.056</v>
      </c>
      <c r="L231" t="n">
        <v>30.247</v>
      </c>
      <c r="M231" t="n">
        <v>32.444</v>
      </c>
      <c r="N231" t="n">
        <v>55.409</v>
      </c>
    </row>
    <row r="232">
      <c r="A232" t="n">
        <v>19.0833</v>
      </c>
      <c r="B232" t="n">
        <v>0.377</v>
      </c>
      <c r="C232" t="n">
        <v>1.471</v>
      </c>
      <c r="D232" t="n">
        <v>3.787</v>
      </c>
      <c r="E232" t="n">
        <v>5.123</v>
      </c>
      <c r="F232" t="n">
        <v>6.39</v>
      </c>
      <c r="G232" t="n">
        <v>7.923</v>
      </c>
      <c r="H232" t="n">
        <v>9.784000000000001</v>
      </c>
      <c r="I232" t="n">
        <v>12.877</v>
      </c>
      <c r="J232" t="n">
        <v>15.814</v>
      </c>
      <c r="K232" t="n">
        <v>22.792</v>
      </c>
      <c r="L232" t="n">
        <v>29.9</v>
      </c>
      <c r="M232" t="n">
        <v>32.072</v>
      </c>
      <c r="N232" t="n">
        <v>53.032</v>
      </c>
    </row>
    <row r="233">
      <c r="A233" t="n">
        <v>19.1667</v>
      </c>
      <c r="B233" t="n">
        <v>0.372</v>
      </c>
      <c r="C233" t="n">
        <v>1.454</v>
      </c>
      <c r="D233" t="n">
        <v>3.742</v>
      </c>
      <c r="E233" t="n">
        <v>5.062</v>
      </c>
      <c r="F233" t="n">
        <v>6.313</v>
      </c>
      <c r="G233" t="n">
        <v>7.827</v>
      </c>
      <c r="H233" t="n">
        <v>9.666</v>
      </c>
      <c r="I233" t="n">
        <v>12.721</v>
      </c>
      <c r="J233" t="n">
        <v>15.623</v>
      </c>
      <c r="K233" t="n">
        <v>22.536</v>
      </c>
      <c r="L233" t="n">
        <v>29.564</v>
      </c>
      <c r="M233" t="n">
        <v>31.711</v>
      </c>
      <c r="N233" t="n">
        <v>50.706</v>
      </c>
    </row>
    <row r="234">
      <c r="A234" t="n">
        <v>19.25</v>
      </c>
      <c r="B234" t="n">
        <v>0.368</v>
      </c>
      <c r="C234" t="n">
        <v>1.438</v>
      </c>
      <c r="D234" t="n">
        <v>3.698</v>
      </c>
      <c r="E234" t="n">
        <v>5.002</v>
      </c>
      <c r="F234" t="n">
        <v>6.238</v>
      </c>
      <c r="G234" t="n">
        <v>7.734</v>
      </c>
      <c r="H234" t="n">
        <v>9.551</v>
      </c>
      <c r="I234" t="n">
        <v>12.569</v>
      </c>
      <c r="J234" t="n">
        <v>15.435</v>
      </c>
      <c r="K234" t="n">
        <v>22.286</v>
      </c>
      <c r="L234" t="n">
        <v>29.235</v>
      </c>
      <c r="M234" t="n">
        <v>31.358</v>
      </c>
      <c r="N234" t="n">
        <v>48.433</v>
      </c>
    </row>
    <row r="235">
      <c r="A235" t="n">
        <v>19.3333</v>
      </c>
      <c r="B235" t="n">
        <v>0.363</v>
      </c>
      <c r="C235" t="n">
        <v>1.422</v>
      </c>
      <c r="D235" t="n">
        <v>3.655</v>
      </c>
      <c r="E235" t="n">
        <v>4.943</v>
      </c>
      <c r="F235" t="n">
        <v>6.165</v>
      </c>
      <c r="G235" t="n">
        <v>7.643</v>
      </c>
      <c r="H235" t="n">
        <v>9.438000000000001</v>
      </c>
      <c r="I235" t="n">
        <v>12.42</v>
      </c>
      <c r="J235" t="n">
        <v>15.252</v>
      </c>
      <c r="K235" t="n">
        <v>22.041</v>
      </c>
      <c r="L235" t="n">
        <v>28.913</v>
      </c>
      <c r="M235" t="n">
        <v>31.013</v>
      </c>
      <c r="N235" t="n">
        <v>46.216</v>
      </c>
    </row>
    <row r="236">
      <c r="A236" t="n">
        <v>19.4167</v>
      </c>
      <c r="B236" t="n">
        <v>0.359</v>
      </c>
      <c r="C236" t="n">
        <v>1.406</v>
      </c>
      <c r="D236" t="n">
        <v>3.613</v>
      </c>
      <c r="E236" t="n">
        <v>4.886</v>
      </c>
      <c r="F236" t="n">
        <v>6.093</v>
      </c>
      <c r="G236" t="n">
        <v>7.554</v>
      </c>
      <c r="H236" t="n">
        <v>9.327999999999999</v>
      </c>
      <c r="I236" t="n">
        <v>12.275</v>
      </c>
      <c r="J236" t="n">
        <v>15.074</v>
      </c>
      <c r="K236" t="n">
        <v>21.8</v>
      </c>
      <c r="L236" t="n">
        <v>28.598</v>
      </c>
      <c r="M236" t="n">
        <v>30.674</v>
      </c>
      <c r="N236" t="n">
        <v>44.066</v>
      </c>
    </row>
    <row r="237">
      <c r="A237" t="n">
        <v>19.5</v>
      </c>
      <c r="B237" t="n">
        <v>0.355</v>
      </c>
      <c r="C237" t="n">
        <v>1.392</v>
      </c>
      <c r="D237" t="n">
        <v>3.573</v>
      </c>
      <c r="E237" t="n">
        <v>4.831</v>
      </c>
      <c r="F237" t="n">
        <v>6.024</v>
      </c>
      <c r="G237" t="n">
        <v>7.468</v>
      </c>
      <c r="H237" t="n">
        <v>9.222</v>
      </c>
      <c r="I237" t="n">
        <v>12.135</v>
      </c>
      <c r="J237" t="n">
        <v>14.902</v>
      </c>
      <c r="K237" t="n">
        <v>21.566</v>
      </c>
      <c r="L237" t="n">
        <v>28.29</v>
      </c>
      <c r="M237" t="n">
        <v>30.344</v>
      </c>
      <c r="N237" t="n">
        <v>41.999</v>
      </c>
    </row>
    <row r="238">
      <c r="A238" t="n">
        <v>19.5833</v>
      </c>
      <c r="B238" t="n">
        <v>0.351</v>
      </c>
      <c r="C238" t="n">
        <v>1.377</v>
      </c>
      <c r="D238" t="n">
        <v>3.534</v>
      </c>
      <c r="E238" t="n">
        <v>4.778</v>
      </c>
      <c r="F238" t="n">
        <v>5.958</v>
      </c>
      <c r="G238" t="n">
        <v>7.385</v>
      </c>
      <c r="H238" t="n">
        <v>9.119</v>
      </c>
      <c r="I238" t="n">
        <v>12</v>
      </c>
      <c r="J238" t="n">
        <v>14.736</v>
      </c>
      <c r="K238" t="n">
        <v>21.337</v>
      </c>
      <c r="L238" t="n">
        <v>27.989</v>
      </c>
      <c r="M238" t="n">
        <v>30.021</v>
      </c>
      <c r="N238" t="n">
        <v>40.056</v>
      </c>
    </row>
    <row r="239">
      <c r="A239" t="n">
        <v>19.6667</v>
      </c>
      <c r="B239" t="n">
        <v>0.347</v>
      </c>
      <c r="C239" t="n">
        <v>1.363</v>
      </c>
      <c r="D239" t="n">
        <v>3.496</v>
      </c>
      <c r="E239" t="n">
        <v>4.727</v>
      </c>
      <c r="F239" t="n">
        <v>5.893</v>
      </c>
      <c r="G239" t="n">
        <v>7.305</v>
      </c>
      <c r="H239" t="n">
        <v>9.02</v>
      </c>
      <c r="I239" t="n">
        <v>11.869</v>
      </c>
      <c r="J239" t="n">
        <v>14.575</v>
      </c>
      <c r="K239" t="n">
        <v>21.114</v>
      </c>
      <c r="L239" t="n">
        <v>27.696</v>
      </c>
      <c r="M239" t="n">
        <v>29.707</v>
      </c>
      <c r="N239" t="n">
        <v>38.261</v>
      </c>
    </row>
    <row r="240">
      <c r="A240" t="n">
        <v>19.75</v>
      </c>
      <c r="B240" t="n">
        <v>0.343</v>
      </c>
      <c r="C240" t="n">
        <v>1.349</v>
      </c>
      <c r="D240" t="n">
        <v>3.459</v>
      </c>
      <c r="E240" t="n">
        <v>4.676</v>
      </c>
      <c r="F240" t="n">
        <v>5.83</v>
      </c>
      <c r="G240" t="n">
        <v>7.226</v>
      </c>
      <c r="H240" t="n">
        <v>8.923</v>
      </c>
      <c r="I240" t="n">
        <v>11.741</v>
      </c>
      <c r="J240" t="n">
        <v>14.417</v>
      </c>
      <c r="K240" t="n">
        <v>20.896</v>
      </c>
      <c r="L240" t="n">
        <v>27.411</v>
      </c>
      <c r="M240" t="n">
        <v>29.401</v>
      </c>
      <c r="N240" t="n">
        <v>36.598</v>
      </c>
    </row>
    <row r="241">
      <c r="A241" t="n">
        <v>19.8333</v>
      </c>
      <c r="B241" t="n">
        <v>0.339</v>
      </c>
      <c r="C241" t="n">
        <v>1.335</v>
      </c>
      <c r="D241" t="n">
        <v>3.423</v>
      </c>
      <c r="E241" t="n">
        <v>4.627</v>
      </c>
      <c r="F241" t="n">
        <v>5.768</v>
      </c>
      <c r="G241" t="n">
        <v>7.15</v>
      </c>
      <c r="H241" t="n">
        <v>8.827999999999999</v>
      </c>
      <c r="I241" t="n">
        <v>11.615</v>
      </c>
      <c r="J241" t="n">
        <v>14.263</v>
      </c>
      <c r="K241" t="n">
        <v>20.684</v>
      </c>
      <c r="L241" t="n">
        <v>27.132</v>
      </c>
      <c r="M241" t="n">
        <v>29.102</v>
      </c>
      <c r="N241" t="n">
        <v>35.058</v>
      </c>
    </row>
    <row r="242">
      <c r="A242" t="n">
        <v>19.9167</v>
      </c>
      <c r="B242" t="n">
        <v>0.336</v>
      </c>
      <c r="C242" t="n">
        <v>1.322</v>
      </c>
      <c r="D242" t="n">
        <v>3.387</v>
      </c>
      <c r="E242" t="n">
        <v>4.579</v>
      </c>
      <c r="F242" t="n">
        <v>5.708</v>
      </c>
      <c r="G242" t="n">
        <v>7.075</v>
      </c>
      <c r="H242" t="n">
        <v>8.734999999999999</v>
      </c>
      <c r="I242" t="n">
        <v>11.493</v>
      </c>
      <c r="J242" t="n">
        <v>14.113</v>
      </c>
      <c r="K242" t="n">
        <v>20.479</v>
      </c>
      <c r="L242" t="n">
        <v>26.863</v>
      </c>
      <c r="M242" t="n">
        <v>28.813</v>
      </c>
      <c r="N242" t="n">
        <v>33.655</v>
      </c>
    </row>
    <row r="243">
      <c r="A243" t="n">
        <v>20</v>
      </c>
      <c r="B243" t="n">
        <v>0.332</v>
      </c>
      <c r="C243" t="n">
        <v>1.309</v>
      </c>
      <c r="D243" t="n">
        <v>3.353</v>
      </c>
      <c r="E243" t="n">
        <v>4.532</v>
      </c>
      <c r="F243" t="n">
        <v>5.649</v>
      </c>
      <c r="G243" t="n">
        <v>7.002</v>
      </c>
      <c r="H243" t="n">
        <v>8.645</v>
      </c>
      <c r="I243" t="n">
        <v>11.374</v>
      </c>
      <c r="J243" t="n">
        <v>13.967</v>
      </c>
      <c r="K243" t="n">
        <v>20.28</v>
      </c>
      <c r="L243" t="n">
        <v>26.602</v>
      </c>
      <c r="M243" t="n">
        <v>28.533</v>
      </c>
      <c r="N243" t="n">
        <v>32.405</v>
      </c>
    </row>
    <row r="244">
      <c r="A244" t="n">
        <v>20.0833</v>
      </c>
      <c r="B244" t="n">
        <v>0.329</v>
      </c>
      <c r="C244" t="n">
        <v>1.297</v>
      </c>
      <c r="D244" t="n">
        <v>3.319</v>
      </c>
      <c r="E244" t="n">
        <v>4.486</v>
      </c>
      <c r="F244" t="n">
        <v>5.592</v>
      </c>
      <c r="G244" t="n">
        <v>6.931</v>
      </c>
      <c r="H244" t="n">
        <v>8.557</v>
      </c>
      <c r="I244" t="n">
        <v>11.258</v>
      </c>
      <c r="J244" t="n">
        <v>13.824</v>
      </c>
      <c r="K244" t="n">
        <v>20.088</v>
      </c>
      <c r="L244" t="n">
        <v>26.349</v>
      </c>
      <c r="M244" t="n">
        <v>28.262</v>
      </c>
      <c r="N244" t="n">
        <v>31.302</v>
      </c>
    </row>
    <row r="245">
      <c r="A245" t="n">
        <v>20.1667</v>
      </c>
      <c r="B245" t="n">
        <v>0.326</v>
      </c>
      <c r="C245" t="n">
        <v>1.285</v>
      </c>
      <c r="D245" t="n">
        <v>3.286</v>
      </c>
      <c r="E245" t="n">
        <v>4.442</v>
      </c>
      <c r="F245" t="n">
        <v>5.536</v>
      </c>
      <c r="G245" t="n">
        <v>6.861</v>
      </c>
      <c r="H245" t="n">
        <v>8.471</v>
      </c>
      <c r="I245" t="n">
        <v>11.145</v>
      </c>
      <c r="J245" t="n">
        <v>13.685</v>
      </c>
      <c r="K245" t="n">
        <v>19.9</v>
      </c>
      <c r="L245" t="n">
        <v>26.103</v>
      </c>
      <c r="M245" t="n">
        <v>27.997</v>
      </c>
      <c r="N245" t="n">
        <v>30.313</v>
      </c>
    </row>
    <row r="246">
      <c r="A246" t="n">
        <v>20.25</v>
      </c>
      <c r="B246" t="n">
        <v>0.323</v>
      </c>
      <c r="C246" t="n">
        <v>1.274</v>
      </c>
      <c r="D246" t="n">
        <v>3.255</v>
      </c>
      <c r="E246" t="n">
        <v>4.398</v>
      </c>
      <c r="F246" t="n">
        <v>5.482</v>
      </c>
      <c r="G246" t="n">
        <v>6.794</v>
      </c>
      <c r="H246" t="n">
        <v>8.387</v>
      </c>
      <c r="I246" t="n">
        <v>11.035</v>
      </c>
      <c r="J246" t="n">
        <v>13.549</v>
      </c>
      <c r="K246" t="n">
        <v>19.717</v>
      </c>
      <c r="L246" t="n">
        <v>25.862</v>
      </c>
      <c r="M246" t="n">
        <v>27.739</v>
      </c>
      <c r="N246" t="n">
        <v>29.423</v>
      </c>
    </row>
    <row r="247">
      <c r="A247" t="n">
        <v>20.3333</v>
      </c>
      <c r="B247" t="n">
        <v>0.319</v>
      </c>
      <c r="C247" t="n">
        <v>1.262</v>
      </c>
      <c r="D247" t="n">
        <v>3.224</v>
      </c>
      <c r="E247" t="n">
        <v>4.356</v>
      </c>
      <c r="F247" t="n">
        <v>5.429</v>
      </c>
      <c r="G247" t="n">
        <v>6.728</v>
      </c>
      <c r="H247" t="n">
        <v>8.305999999999999</v>
      </c>
      <c r="I247" t="n">
        <v>10.928</v>
      </c>
      <c r="J247" t="n">
        <v>13.418</v>
      </c>
      <c r="K247" t="n">
        <v>19.538</v>
      </c>
      <c r="L247" t="n">
        <v>25.626</v>
      </c>
      <c r="M247" t="n">
        <v>27.486</v>
      </c>
      <c r="N247" t="n">
        <v>28.639</v>
      </c>
    </row>
    <row r="248">
      <c r="A248" t="n">
        <v>20.4167</v>
      </c>
      <c r="B248" t="n">
        <v>0.316</v>
      </c>
      <c r="C248" t="n">
        <v>1.251</v>
      </c>
      <c r="D248" t="n">
        <v>3.193</v>
      </c>
      <c r="E248" t="n">
        <v>4.315</v>
      </c>
      <c r="F248" t="n">
        <v>5.378</v>
      </c>
      <c r="G248" t="n">
        <v>6.664</v>
      </c>
      <c r="H248" t="n">
        <v>8.227</v>
      </c>
      <c r="I248" t="n">
        <v>10.823</v>
      </c>
      <c r="J248" t="n">
        <v>13.289</v>
      </c>
      <c r="K248" t="n">
        <v>19.361</v>
      </c>
      <c r="L248" t="n">
        <v>25.395</v>
      </c>
      <c r="M248" t="n">
        <v>27.238</v>
      </c>
      <c r="N248" t="n">
        <v>27.952</v>
      </c>
    </row>
    <row r="249">
      <c r="A249" t="n">
        <v>20.5</v>
      </c>
      <c r="B249" t="n">
        <v>0.314</v>
      </c>
      <c r="C249" t="n">
        <v>1.24</v>
      </c>
      <c r="D249" t="n">
        <v>3.164</v>
      </c>
      <c r="E249" t="n">
        <v>4.275</v>
      </c>
      <c r="F249" t="n">
        <v>5.327</v>
      </c>
      <c r="G249" t="n">
        <v>6.601</v>
      </c>
      <c r="H249" t="n">
        <v>8.148999999999999</v>
      </c>
      <c r="I249" t="n">
        <v>10.721</v>
      </c>
      <c r="J249" t="n">
        <v>13.164</v>
      </c>
      <c r="K249" t="n">
        <v>19.187</v>
      </c>
      <c r="L249" t="n">
        <v>25.166</v>
      </c>
      <c r="M249" t="n">
        <v>26.993</v>
      </c>
      <c r="N249" t="n">
        <v>27.316</v>
      </c>
    </row>
    <row r="250">
      <c r="A250" t="n">
        <v>20.5833</v>
      </c>
      <c r="B250" t="n">
        <v>0.311</v>
      </c>
      <c r="C250" t="n">
        <v>1.229</v>
      </c>
      <c r="D250" t="n">
        <v>3.135</v>
      </c>
      <c r="E250" t="n">
        <v>4.235</v>
      </c>
      <c r="F250" t="n">
        <v>5.278</v>
      </c>
      <c r="G250" t="n">
        <v>6.54</v>
      </c>
      <c r="H250" t="n">
        <v>8.074</v>
      </c>
      <c r="I250" t="n">
        <v>10.621</v>
      </c>
      <c r="J250" t="n">
        <v>13.041</v>
      </c>
      <c r="K250" t="n">
        <v>19.014</v>
      </c>
      <c r="L250" t="n">
        <v>24.939</v>
      </c>
      <c r="M250" t="n">
        <v>26.749</v>
      </c>
      <c r="N250" t="n">
        <v>26.688</v>
      </c>
    </row>
    <row r="251">
      <c r="A251" t="n">
        <v>20.6667</v>
      </c>
      <c r="B251" t="n">
        <v>0.308</v>
      </c>
      <c r="C251" t="n">
        <v>1.218</v>
      </c>
      <c r="D251" t="n">
        <v>3.107</v>
      </c>
      <c r="E251" t="n">
        <v>4.197</v>
      </c>
      <c r="F251" t="n">
        <v>5.23</v>
      </c>
      <c r="G251" t="n">
        <v>6.48</v>
      </c>
      <c r="H251" t="n">
        <v>8</v>
      </c>
      <c r="I251" t="n">
        <v>10.523</v>
      </c>
      <c r="J251" t="n">
        <v>12.921</v>
      </c>
      <c r="K251" t="n">
        <v>18.842</v>
      </c>
      <c r="L251" t="n">
        <v>24.714</v>
      </c>
      <c r="M251" t="n">
        <v>26.507</v>
      </c>
      <c r="N251" t="n">
        <v>26.065</v>
      </c>
    </row>
    <row r="252">
      <c r="A252" t="n">
        <v>20.75</v>
      </c>
      <c r="B252" t="n">
        <v>0.305</v>
      </c>
      <c r="C252" t="n">
        <v>1.206</v>
      </c>
      <c r="D252" t="n">
        <v>3.079</v>
      </c>
      <c r="E252" t="n">
        <v>4.159</v>
      </c>
      <c r="F252" t="n">
        <v>5.183</v>
      </c>
      <c r="G252" t="n">
        <v>6.422</v>
      </c>
      <c r="H252" t="n">
        <v>7.927</v>
      </c>
      <c r="I252" t="n">
        <v>10.428</v>
      </c>
      <c r="J252" t="n">
        <v>12.803</v>
      </c>
      <c r="K252" t="n">
        <v>18.674</v>
      </c>
      <c r="L252" t="n">
        <v>24.492</v>
      </c>
      <c r="M252" t="n">
        <v>26.27</v>
      </c>
      <c r="N252" t="n">
        <v>25.452</v>
      </c>
    </row>
    <row r="253">
      <c r="A253" t="n">
        <v>20.8333</v>
      </c>
      <c r="B253" t="n">
        <v>0.302</v>
      </c>
      <c r="C253" t="n">
        <v>1.195</v>
      </c>
      <c r="D253" t="n">
        <v>3.052</v>
      </c>
      <c r="E253" t="n">
        <v>4.122</v>
      </c>
      <c r="F253" t="n">
        <v>5.137</v>
      </c>
      <c r="G253" t="n">
        <v>6.364</v>
      </c>
      <c r="H253" t="n">
        <v>7.856</v>
      </c>
      <c r="I253" t="n">
        <v>10.334</v>
      </c>
      <c r="J253" t="n">
        <v>12.688</v>
      </c>
      <c r="K253" t="n">
        <v>18.509</v>
      </c>
      <c r="L253" t="n">
        <v>24.276</v>
      </c>
      <c r="M253" t="n">
        <v>26.038</v>
      </c>
      <c r="N253" t="n">
        <v>24.836</v>
      </c>
    </row>
    <row r="254">
      <c r="A254" t="n">
        <v>20.9167</v>
      </c>
      <c r="B254" t="n">
        <v>0.299</v>
      </c>
      <c r="C254" t="n">
        <v>1.184</v>
      </c>
      <c r="D254" t="n">
        <v>3.025</v>
      </c>
      <c r="E254" t="n">
        <v>4.086</v>
      </c>
      <c r="F254" t="n">
        <v>5.091</v>
      </c>
      <c r="G254" t="n">
        <v>6.308</v>
      </c>
      <c r="H254" t="n">
        <v>7.786</v>
      </c>
      <c r="I254" t="n">
        <v>10.242</v>
      </c>
      <c r="J254" t="n">
        <v>12.575</v>
      </c>
      <c r="K254" t="n">
        <v>18.348</v>
      </c>
      <c r="L254" t="n">
        <v>24.065</v>
      </c>
      <c r="M254" t="n">
        <v>25.812</v>
      </c>
      <c r="N254" t="n">
        <v>24.199</v>
      </c>
    </row>
    <row r="255">
      <c r="A255" t="n">
        <v>21</v>
      </c>
      <c r="B255" t="n">
        <v>0.297</v>
      </c>
      <c r="C255" t="n">
        <v>1.174</v>
      </c>
      <c r="D255" t="n">
        <v>2.999</v>
      </c>
      <c r="E255" t="n">
        <v>4.05</v>
      </c>
      <c r="F255" t="n">
        <v>5.046</v>
      </c>
      <c r="G255" t="n">
        <v>6.252</v>
      </c>
      <c r="H255" t="n">
        <v>7.717</v>
      </c>
      <c r="I255" t="n">
        <v>10.151</v>
      </c>
      <c r="J255" t="n">
        <v>12.463</v>
      </c>
      <c r="K255" t="n">
        <v>18.193</v>
      </c>
      <c r="L255" t="n">
        <v>23.861</v>
      </c>
      <c r="M255" t="n">
        <v>25.592</v>
      </c>
      <c r="N255" t="n">
        <v>23.552</v>
      </c>
    </row>
    <row r="256">
      <c r="A256" t="n">
        <v>21.0833</v>
      </c>
      <c r="B256" t="n">
        <v>0.294</v>
      </c>
      <c r="C256" t="n">
        <v>1.163</v>
      </c>
      <c r="D256" t="n">
        <v>2.973</v>
      </c>
      <c r="E256" t="n">
        <v>4.015</v>
      </c>
      <c r="F256" t="n">
        <v>5.002</v>
      </c>
      <c r="G256" t="n">
        <v>6.197</v>
      </c>
      <c r="H256" t="n">
        <v>7.649</v>
      </c>
      <c r="I256" t="n">
        <v>10.062</v>
      </c>
      <c r="J256" t="n">
        <v>12.353</v>
      </c>
      <c r="K256" t="n">
        <v>18.042</v>
      </c>
      <c r="L256" t="n">
        <v>23.663</v>
      </c>
      <c r="M256" t="n">
        <v>25.38</v>
      </c>
      <c r="N256" t="n">
        <v>22.927</v>
      </c>
    </row>
    <row r="257">
      <c r="A257" t="n">
        <v>21.1667</v>
      </c>
      <c r="B257" t="n">
        <v>0.291</v>
      </c>
      <c r="C257" t="n">
        <v>1.154</v>
      </c>
      <c r="D257" t="n">
        <v>2.947</v>
      </c>
      <c r="E257" t="n">
        <v>3.98</v>
      </c>
      <c r="F257" t="n">
        <v>4.958</v>
      </c>
      <c r="G257" t="n">
        <v>6.143</v>
      </c>
      <c r="H257" t="n">
        <v>7.582</v>
      </c>
      <c r="I257" t="n">
        <v>9.973000000000001</v>
      </c>
      <c r="J257" t="n">
        <v>12.244</v>
      </c>
      <c r="K257" t="n">
        <v>17.897</v>
      </c>
      <c r="L257" t="n">
        <v>23.472</v>
      </c>
      <c r="M257" t="n">
        <v>25.175</v>
      </c>
      <c r="N257" t="n">
        <v>22.342</v>
      </c>
    </row>
    <row r="258">
      <c r="A258" t="n">
        <v>21.25</v>
      </c>
      <c r="B258" t="n">
        <v>0.289</v>
      </c>
      <c r="C258" t="n">
        <v>1.144</v>
      </c>
      <c r="D258" t="n">
        <v>2.921</v>
      </c>
      <c r="E258" t="n">
        <v>3.945</v>
      </c>
      <c r="F258" t="n">
        <v>4.915</v>
      </c>
      <c r="G258" t="n">
        <v>6.089</v>
      </c>
      <c r="H258" t="n">
        <v>7.515</v>
      </c>
      <c r="I258" t="n">
        <v>9.885</v>
      </c>
      <c r="J258" t="n">
        <v>12.136</v>
      </c>
      <c r="K258" t="n">
        <v>17.754</v>
      </c>
      <c r="L258" t="n">
        <v>23.285</v>
      </c>
      <c r="M258" t="n">
        <v>24.975</v>
      </c>
      <c r="N258" t="n">
        <v>21.793</v>
      </c>
    </row>
    <row r="259">
      <c r="A259" t="n">
        <v>21.3333</v>
      </c>
      <c r="B259" t="n">
        <v>0.287</v>
      </c>
      <c r="C259" t="n">
        <v>1.135</v>
      </c>
      <c r="D259" t="n">
        <v>2.896</v>
      </c>
      <c r="E259" t="n">
        <v>3.911</v>
      </c>
      <c r="F259" t="n">
        <v>4.872</v>
      </c>
      <c r="G259" t="n">
        <v>6.036</v>
      </c>
      <c r="H259" t="n">
        <v>7.45</v>
      </c>
      <c r="I259" t="n">
        <v>9.798999999999999</v>
      </c>
      <c r="J259" t="n">
        <v>12.03</v>
      </c>
      <c r="K259" t="n">
        <v>17.614</v>
      </c>
      <c r="L259" t="n">
        <v>23.101</v>
      </c>
      <c r="M259" t="n">
        <v>24.777</v>
      </c>
      <c r="N259" t="n">
        <v>21.258</v>
      </c>
    </row>
    <row r="260">
      <c r="A260" t="n">
        <v>21.4167</v>
      </c>
      <c r="B260" t="n">
        <v>0.284</v>
      </c>
      <c r="C260" t="n">
        <v>1.126</v>
      </c>
      <c r="D260" t="n">
        <v>2.872</v>
      </c>
      <c r="E260" t="n">
        <v>3.878</v>
      </c>
      <c r="F260" t="n">
        <v>4.831</v>
      </c>
      <c r="G260" t="n">
        <v>5.985</v>
      </c>
      <c r="H260" t="n">
        <v>7.386</v>
      </c>
      <c r="I260" t="n">
        <v>9.715</v>
      </c>
      <c r="J260" t="n">
        <v>11.927</v>
      </c>
      <c r="K260" t="n">
        <v>17.476</v>
      </c>
      <c r="L260" t="n">
        <v>22.92</v>
      </c>
      <c r="M260" t="n">
        <v>24.583</v>
      </c>
      <c r="N260" t="n">
        <v>20.703</v>
      </c>
    </row>
    <row r="261">
      <c r="A261" t="n">
        <v>21.5</v>
      </c>
      <c r="B261" t="n">
        <v>0.282</v>
      </c>
      <c r="C261" t="n">
        <v>1.118</v>
      </c>
      <c r="D261" t="n">
        <v>2.849</v>
      </c>
      <c r="E261" t="n">
        <v>3.846</v>
      </c>
      <c r="F261" t="n">
        <v>4.791</v>
      </c>
      <c r="G261" t="n">
        <v>5.935</v>
      </c>
      <c r="H261" t="n">
        <v>7.325</v>
      </c>
      <c r="I261" t="n">
        <v>9.634</v>
      </c>
      <c r="J261" t="n">
        <v>11.827</v>
      </c>
      <c r="K261" t="n">
        <v>17.34</v>
      </c>
      <c r="L261" t="n">
        <v>22.741</v>
      </c>
      <c r="M261" t="n">
        <v>24.391</v>
      </c>
      <c r="N261" t="n">
        <v>20.093</v>
      </c>
    </row>
    <row r="262">
      <c r="A262" t="n">
        <v>21.5833</v>
      </c>
      <c r="B262" t="n">
        <v>0.279</v>
      </c>
      <c r="C262" t="n">
        <v>1.11</v>
      </c>
      <c r="D262" t="n">
        <v>2.826</v>
      </c>
      <c r="E262" t="n">
        <v>3.814</v>
      </c>
      <c r="F262" t="n">
        <v>4.752</v>
      </c>
      <c r="G262" t="n">
        <v>5.886</v>
      </c>
      <c r="H262" t="n">
        <v>7.264</v>
      </c>
      <c r="I262" t="n">
        <v>9.554</v>
      </c>
      <c r="J262" t="n">
        <v>11.73</v>
      </c>
      <c r="K262" t="n">
        <v>17.207</v>
      </c>
      <c r="L262" t="n">
        <v>22.566</v>
      </c>
      <c r="M262" t="n">
        <v>24.203</v>
      </c>
      <c r="N262" t="n">
        <v>19.38</v>
      </c>
    </row>
    <row r="263">
      <c r="A263" t="n">
        <v>21.6667</v>
      </c>
      <c r="B263" t="n">
        <v>0.277</v>
      </c>
      <c r="C263" t="n">
        <v>1.101</v>
      </c>
      <c r="D263" t="n">
        <v>2.803</v>
      </c>
      <c r="E263" t="n">
        <v>3.784</v>
      </c>
      <c r="F263" t="n">
        <v>4.713</v>
      </c>
      <c r="G263" t="n">
        <v>5.838</v>
      </c>
      <c r="H263" t="n">
        <v>7.206</v>
      </c>
      <c r="I263" t="n">
        <v>9.477</v>
      </c>
      <c r="J263" t="n">
        <v>11.634</v>
      </c>
      <c r="K263" t="n">
        <v>17.075</v>
      </c>
      <c r="L263" t="n">
        <v>22.393</v>
      </c>
      <c r="M263" t="n">
        <v>24.017</v>
      </c>
      <c r="N263" t="n">
        <v>18.529</v>
      </c>
    </row>
    <row r="264">
      <c r="A264" t="n">
        <v>21.75</v>
      </c>
      <c r="B264" t="n">
        <v>0.275</v>
      </c>
      <c r="C264" t="n">
        <v>1.093</v>
      </c>
      <c r="D264" t="n">
        <v>2.781</v>
      </c>
      <c r="E264" t="n">
        <v>3.754</v>
      </c>
      <c r="F264" t="n">
        <v>4.676</v>
      </c>
      <c r="G264" t="n">
        <v>5.792</v>
      </c>
      <c r="H264" t="n">
        <v>7.148</v>
      </c>
      <c r="I264" t="n">
        <v>9.401</v>
      </c>
      <c r="J264" t="n">
        <v>11.541</v>
      </c>
      <c r="K264" t="n">
        <v>16.944</v>
      </c>
      <c r="L264" t="n">
        <v>22.222</v>
      </c>
      <c r="M264" t="n">
        <v>23.834</v>
      </c>
      <c r="N264" t="n">
        <v>17.554</v>
      </c>
    </row>
    <row r="265">
      <c r="A265" t="n">
        <v>21.8333</v>
      </c>
      <c r="B265" t="n">
        <v>0.272</v>
      </c>
      <c r="C265" t="n">
        <v>1.085</v>
      </c>
      <c r="D265" t="n">
        <v>2.76</v>
      </c>
      <c r="E265" t="n">
        <v>3.725</v>
      </c>
      <c r="F265" t="n">
        <v>4.64</v>
      </c>
      <c r="G265" t="n">
        <v>5.747</v>
      </c>
      <c r="H265" t="n">
        <v>7.092</v>
      </c>
      <c r="I265" t="n">
        <v>9.327</v>
      </c>
      <c r="J265" t="n">
        <v>11.45</v>
      </c>
      <c r="K265" t="n">
        <v>16.817</v>
      </c>
      <c r="L265" t="n">
        <v>22.054</v>
      </c>
      <c r="M265" t="n">
        <v>23.654</v>
      </c>
      <c r="N265" t="n">
        <v>16.485</v>
      </c>
    </row>
    <row r="266">
      <c r="A266" t="n">
        <v>21.9167</v>
      </c>
      <c r="B266" t="n">
        <v>0.27</v>
      </c>
      <c r="C266" t="n">
        <v>1.077</v>
      </c>
      <c r="D266" t="n">
        <v>2.739</v>
      </c>
      <c r="E266" t="n">
        <v>3.696</v>
      </c>
      <c r="F266" t="n">
        <v>4.604</v>
      </c>
      <c r="G266" t="n">
        <v>5.703</v>
      </c>
      <c r="H266" t="n">
        <v>7.038</v>
      </c>
      <c r="I266" t="n">
        <v>9.255000000000001</v>
      </c>
      <c r="J266" t="n">
        <v>11.362</v>
      </c>
      <c r="K266" t="n">
        <v>16.692</v>
      </c>
      <c r="L266" t="n">
        <v>21.89</v>
      </c>
      <c r="M266" t="n">
        <v>23.478</v>
      </c>
      <c r="N266" t="n">
        <v>15.346</v>
      </c>
    </row>
    <row r="267">
      <c r="A267" t="n">
        <v>22</v>
      </c>
      <c r="B267" t="n">
        <v>0.268</v>
      </c>
      <c r="C267" t="n">
        <v>1.069</v>
      </c>
      <c r="D267" t="n">
        <v>2.718</v>
      </c>
      <c r="E267" t="n">
        <v>3.668</v>
      </c>
      <c r="F267" t="n">
        <v>4.569</v>
      </c>
      <c r="G267" t="n">
        <v>5.659</v>
      </c>
      <c r="H267" t="n">
        <v>6.984</v>
      </c>
      <c r="I267" t="n">
        <v>9.185</v>
      </c>
      <c r="J267" t="n">
        <v>11.275</v>
      </c>
      <c r="K267" t="n">
        <v>16.569</v>
      </c>
      <c r="L267" t="n">
        <v>21.729</v>
      </c>
      <c r="M267" t="n">
        <v>23.306</v>
      </c>
      <c r="N267" t="n">
        <v>14.156</v>
      </c>
    </row>
    <row r="268">
      <c r="A268" t="n">
        <v>22.0833</v>
      </c>
      <c r="B268" t="n">
        <v>0.266</v>
      </c>
      <c r="C268" t="n">
        <v>1.06</v>
      </c>
      <c r="D268" t="n">
        <v>2.698</v>
      </c>
      <c r="E268" t="n">
        <v>3.641</v>
      </c>
      <c r="F268" t="n">
        <v>4.534</v>
      </c>
      <c r="G268" t="n">
        <v>5.616</v>
      </c>
      <c r="H268" t="n">
        <v>6.93</v>
      </c>
      <c r="I268" t="n">
        <v>9.114000000000001</v>
      </c>
      <c r="J268" t="n">
        <v>11.189</v>
      </c>
      <c r="K268" t="n">
        <v>16.45</v>
      </c>
      <c r="L268" t="n">
        <v>21.572</v>
      </c>
      <c r="M268" t="n">
        <v>23.137</v>
      </c>
      <c r="N268" t="n">
        <v>12.943</v>
      </c>
    </row>
    <row r="269">
      <c r="A269" t="n">
        <v>22.1667</v>
      </c>
      <c r="B269" t="n">
        <v>0.263</v>
      </c>
      <c r="C269" t="n">
        <v>1.052</v>
      </c>
      <c r="D269" t="n">
        <v>2.677</v>
      </c>
      <c r="E269" t="n">
        <v>3.613</v>
      </c>
      <c r="F269" t="n">
        <v>4.5</v>
      </c>
      <c r="G269" t="n">
        <v>5.573</v>
      </c>
      <c r="H269" t="n">
        <v>6.877</v>
      </c>
      <c r="I269" t="n">
        <v>9.044</v>
      </c>
      <c r="J269" t="n">
        <v>11.103</v>
      </c>
      <c r="K269" t="n">
        <v>16.333</v>
      </c>
      <c r="L269" t="n">
        <v>21.419</v>
      </c>
      <c r="M269" t="n">
        <v>22.973</v>
      </c>
      <c r="N269" t="n">
        <v>11.75</v>
      </c>
    </row>
    <row r="270">
      <c r="A270" t="n">
        <v>22.25</v>
      </c>
      <c r="B270" t="n">
        <v>0.261</v>
      </c>
      <c r="C270" t="n">
        <v>1.044</v>
      </c>
      <c r="D270" t="n">
        <v>2.657</v>
      </c>
      <c r="E270" t="n">
        <v>3.586</v>
      </c>
      <c r="F270" t="n">
        <v>4.466</v>
      </c>
      <c r="G270" t="n">
        <v>5.531</v>
      </c>
      <c r="H270" t="n">
        <v>6.825</v>
      </c>
      <c r="I270" t="n">
        <v>8.975</v>
      </c>
      <c r="J270" t="n">
        <v>11.018</v>
      </c>
      <c r="K270" t="n">
        <v>16.219</v>
      </c>
      <c r="L270" t="n">
        <v>21.269</v>
      </c>
      <c r="M270" t="n">
        <v>22.812</v>
      </c>
      <c r="N270" t="n">
        <v>10.595</v>
      </c>
    </row>
    <row r="271">
      <c r="A271" t="n">
        <v>22.3333</v>
      </c>
      <c r="B271" t="n">
        <v>0.259</v>
      </c>
      <c r="C271" t="n">
        <v>1.037</v>
      </c>
      <c r="D271" t="n">
        <v>2.638</v>
      </c>
      <c r="E271" t="n">
        <v>3.559</v>
      </c>
      <c r="F271" t="n">
        <v>4.432</v>
      </c>
      <c r="G271" t="n">
        <v>5.49</v>
      </c>
      <c r="H271" t="n">
        <v>6.774</v>
      </c>
      <c r="I271" t="n">
        <v>8.907999999999999</v>
      </c>
      <c r="J271" t="n">
        <v>10.935</v>
      </c>
      <c r="K271" t="n">
        <v>16.106</v>
      </c>
      <c r="L271" t="n">
        <v>21.121</v>
      </c>
      <c r="M271" t="n">
        <v>22.653</v>
      </c>
      <c r="N271" t="n">
        <v>9.478</v>
      </c>
    </row>
    <row r="272">
      <c r="A272" t="n">
        <v>22.4167</v>
      </c>
      <c r="B272" t="n">
        <v>0.258</v>
      </c>
      <c r="C272" t="n">
        <v>1.029</v>
      </c>
      <c r="D272" t="n">
        <v>2.619</v>
      </c>
      <c r="E272" t="n">
        <v>3.533</v>
      </c>
      <c r="F272" t="n">
        <v>4.4</v>
      </c>
      <c r="G272" t="n">
        <v>5.449</v>
      </c>
      <c r="H272" t="n">
        <v>6.724</v>
      </c>
      <c r="I272" t="n">
        <v>8.842000000000001</v>
      </c>
      <c r="J272" t="n">
        <v>10.854</v>
      </c>
      <c r="K272" t="n">
        <v>15.993</v>
      </c>
      <c r="L272" t="n">
        <v>20.973</v>
      </c>
      <c r="M272" t="n">
        <v>22.494</v>
      </c>
      <c r="N272" t="n">
        <v>8.417999999999999</v>
      </c>
    </row>
    <row r="273">
      <c r="A273" t="n">
        <v>22.5</v>
      </c>
      <c r="B273" t="n">
        <v>0.256</v>
      </c>
      <c r="C273" t="n">
        <v>1.022</v>
      </c>
      <c r="D273" t="n">
        <v>2.6</v>
      </c>
      <c r="E273" t="n">
        <v>3.508</v>
      </c>
      <c r="F273" t="n">
        <v>4.368</v>
      </c>
      <c r="G273" t="n">
        <v>5.409</v>
      </c>
      <c r="H273" t="n">
        <v>6.675</v>
      </c>
      <c r="I273" t="n">
        <v>8.776999999999999</v>
      </c>
      <c r="J273" t="n">
        <v>10.775</v>
      </c>
      <c r="K273" t="n">
        <v>15.883</v>
      </c>
      <c r="L273" t="n">
        <v>20.828</v>
      </c>
      <c r="M273" t="n">
        <v>22.339</v>
      </c>
      <c r="N273" t="n">
        <v>7.436</v>
      </c>
    </row>
    <row r="274">
      <c r="A274" t="n">
        <v>22.5833</v>
      </c>
      <c r="B274" t="n">
        <v>0.254</v>
      </c>
      <c r="C274" t="n">
        <v>1.015</v>
      </c>
      <c r="D274" t="n">
        <v>2.581</v>
      </c>
      <c r="E274" t="n">
        <v>3.482</v>
      </c>
      <c r="F274" t="n">
        <v>4.336</v>
      </c>
      <c r="G274" t="n">
        <v>5.37</v>
      </c>
      <c r="H274" t="n">
        <v>6.626</v>
      </c>
      <c r="I274" t="n">
        <v>8.712999999999999</v>
      </c>
      <c r="J274" t="n">
        <v>10.696</v>
      </c>
      <c r="K274" t="n">
        <v>15.776</v>
      </c>
      <c r="L274" t="n">
        <v>20.688</v>
      </c>
      <c r="M274" t="n">
        <v>22.189</v>
      </c>
      <c r="N274" t="n">
        <v>6.547</v>
      </c>
    </row>
    <row r="275">
      <c r="A275" t="n">
        <v>22.6667</v>
      </c>
      <c r="B275" t="n">
        <v>0.252</v>
      </c>
      <c r="C275" t="n">
        <v>1.008</v>
      </c>
      <c r="D275" t="n">
        <v>2.563</v>
      </c>
      <c r="E275" t="n">
        <v>3.457</v>
      </c>
      <c r="F275" t="n">
        <v>4.305</v>
      </c>
      <c r="G275" t="n">
        <v>5.332</v>
      </c>
      <c r="H275" t="n">
        <v>6.579</v>
      </c>
      <c r="I275" t="n">
        <v>8.65</v>
      </c>
      <c r="J275" t="n">
        <v>10.619</v>
      </c>
      <c r="K275" t="n">
        <v>15.673</v>
      </c>
      <c r="L275" t="n">
        <v>20.553</v>
      </c>
      <c r="M275" t="n">
        <v>22.044</v>
      </c>
      <c r="N275" t="n">
        <v>5.747</v>
      </c>
    </row>
    <row r="276">
      <c r="A276" t="n">
        <v>22.75</v>
      </c>
      <c r="B276" t="n">
        <v>0.25</v>
      </c>
      <c r="C276" t="n">
        <v>1.001</v>
      </c>
      <c r="D276" t="n">
        <v>2.545</v>
      </c>
      <c r="E276" t="n">
        <v>3.433</v>
      </c>
      <c r="F276" t="n">
        <v>4.275</v>
      </c>
      <c r="G276" t="n">
        <v>5.294</v>
      </c>
      <c r="H276" t="n">
        <v>6.532</v>
      </c>
      <c r="I276" t="n">
        <v>8.589</v>
      </c>
      <c r="J276" t="n">
        <v>10.544</v>
      </c>
      <c r="K276" t="n">
        <v>15.572</v>
      </c>
      <c r="L276" t="n">
        <v>20.42</v>
      </c>
      <c r="M276" t="n">
        <v>21.901</v>
      </c>
      <c r="N276" t="n">
        <v>5.033</v>
      </c>
    </row>
    <row r="277">
      <c r="A277" t="n">
        <v>22.8333</v>
      </c>
      <c r="B277" t="n">
        <v>0.249</v>
      </c>
      <c r="C277" t="n">
        <v>0.994</v>
      </c>
      <c r="D277" t="n">
        <v>2.528</v>
      </c>
      <c r="E277" t="n">
        <v>3.41</v>
      </c>
      <c r="F277" t="n">
        <v>4.246</v>
      </c>
      <c r="G277" t="n">
        <v>5.258</v>
      </c>
      <c r="H277" t="n">
        <v>6.487</v>
      </c>
      <c r="I277" t="n">
        <v>8.529999999999999</v>
      </c>
      <c r="J277" t="n">
        <v>10.47</v>
      </c>
      <c r="K277" t="n">
        <v>15.472</v>
      </c>
      <c r="L277" t="n">
        <v>20.288</v>
      </c>
      <c r="M277" t="n">
        <v>21.76</v>
      </c>
      <c r="N277" t="n">
        <v>4.408</v>
      </c>
    </row>
    <row r="278">
      <c r="A278" t="n">
        <v>22.9167</v>
      </c>
      <c r="B278" t="n">
        <v>0.247</v>
      </c>
      <c r="C278" t="n">
        <v>0.988</v>
      </c>
      <c r="D278" t="n">
        <v>2.511</v>
      </c>
      <c r="E278" t="n">
        <v>3.387</v>
      </c>
      <c r="F278" t="n">
        <v>4.217</v>
      </c>
      <c r="G278" t="n">
        <v>5.222</v>
      </c>
      <c r="H278" t="n">
        <v>6.443</v>
      </c>
      <c r="I278" t="n">
        <v>8.471</v>
      </c>
      <c r="J278" t="n">
        <v>10.399</v>
      </c>
      <c r="K278" t="n">
        <v>15.373</v>
      </c>
      <c r="L278" t="n">
        <v>20.159</v>
      </c>
      <c r="M278" t="n">
        <v>21.621</v>
      </c>
      <c r="N278" t="n">
        <v>3.869</v>
      </c>
    </row>
    <row r="279">
      <c r="A279" t="n">
        <v>23</v>
      </c>
      <c r="B279" t="n">
        <v>0.245</v>
      </c>
      <c r="C279" t="n">
        <v>0.981</v>
      </c>
      <c r="D279" t="n">
        <v>2.494</v>
      </c>
      <c r="E279" t="n">
        <v>3.364</v>
      </c>
      <c r="F279" t="n">
        <v>4.189</v>
      </c>
      <c r="G279" t="n">
        <v>5.187</v>
      </c>
      <c r="H279" t="n">
        <v>6.4</v>
      </c>
      <c r="I279" t="n">
        <v>8.414999999999999</v>
      </c>
      <c r="J279" t="n">
        <v>10.329</v>
      </c>
      <c r="K279" t="n">
        <v>15.277</v>
      </c>
      <c r="L279" t="n">
        <v>20.033</v>
      </c>
      <c r="M279" t="n">
        <v>21.485</v>
      </c>
      <c r="N279" t="n">
        <v>3.403</v>
      </c>
    </row>
    <row r="280">
      <c r="A280" t="n">
        <v>23.0833</v>
      </c>
      <c r="B280" t="n">
        <v>0.244</v>
      </c>
      <c r="C280" t="n">
        <v>0.974</v>
      </c>
      <c r="D280" t="n">
        <v>2.478</v>
      </c>
      <c r="E280" t="n">
        <v>3.342</v>
      </c>
      <c r="F280" t="n">
        <v>4.162</v>
      </c>
      <c r="G280" t="n">
        <v>5.153</v>
      </c>
      <c r="H280" t="n">
        <v>6.358</v>
      </c>
      <c r="I280" t="n">
        <v>8.359999999999999</v>
      </c>
      <c r="J280" t="n">
        <v>10.261</v>
      </c>
      <c r="K280" t="n">
        <v>15.183</v>
      </c>
      <c r="L280" t="n">
        <v>19.909</v>
      </c>
      <c r="M280" t="n">
        <v>21.353</v>
      </c>
      <c r="N280" t="n">
        <v>2.995</v>
      </c>
    </row>
    <row r="281">
      <c r="A281" t="n">
        <v>23.1667</v>
      </c>
      <c r="B281" t="n">
        <v>0.242</v>
      </c>
      <c r="C281" t="n">
        <v>0.968</v>
      </c>
      <c r="D281" t="n">
        <v>2.462</v>
      </c>
      <c r="E281" t="n">
        <v>3.321</v>
      </c>
      <c r="F281" t="n">
        <v>4.135</v>
      </c>
      <c r="G281" t="n">
        <v>5.12</v>
      </c>
      <c r="H281" t="n">
        <v>6.317</v>
      </c>
      <c r="I281" t="n">
        <v>8.305</v>
      </c>
      <c r="J281" t="n">
        <v>10.195</v>
      </c>
      <c r="K281" t="n">
        <v>15.089</v>
      </c>
      <c r="L281" t="n">
        <v>19.787</v>
      </c>
      <c r="M281" t="n">
        <v>21.222</v>
      </c>
      <c r="N281" t="n">
        <v>2.636</v>
      </c>
    </row>
    <row r="282">
      <c r="A282" t="n">
        <v>23.25</v>
      </c>
      <c r="B282" t="n">
        <v>0.241</v>
      </c>
      <c r="C282" t="n">
        <v>0.962</v>
      </c>
      <c r="D282" t="n">
        <v>2.447</v>
      </c>
      <c r="E282" t="n">
        <v>3.3</v>
      </c>
      <c r="F282" t="n">
        <v>4.108</v>
      </c>
      <c r="G282" t="n">
        <v>5.087</v>
      </c>
      <c r="H282" t="n">
        <v>6.276</v>
      </c>
      <c r="I282" t="n">
        <v>8.250999999999999</v>
      </c>
      <c r="J282" t="n">
        <v>10.128</v>
      </c>
      <c r="K282" t="n">
        <v>14.994</v>
      </c>
      <c r="L282" t="n">
        <v>19.662</v>
      </c>
      <c r="M282" t="n">
        <v>21.088</v>
      </c>
      <c r="N282" t="n">
        <v>2.321</v>
      </c>
    </row>
    <row r="283">
      <c r="A283" t="n">
        <v>23.3333</v>
      </c>
      <c r="B283" t="n">
        <v>0.239</v>
      </c>
      <c r="C283" t="n">
        <v>0.955</v>
      </c>
      <c r="D283" t="n">
        <v>2.431</v>
      </c>
      <c r="E283" t="n">
        <v>3.279</v>
      </c>
      <c r="F283" t="n">
        <v>4.082</v>
      </c>
      <c r="G283" t="n">
        <v>5.054</v>
      </c>
      <c r="H283" t="n">
        <v>6.235</v>
      </c>
      <c r="I283" t="n">
        <v>8.198</v>
      </c>
      <c r="J283" t="n">
        <v>10.063</v>
      </c>
      <c r="K283" t="n">
        <v>14.899</v>
      </c>
      <c r="L283" t="n">
        <v>19.537</v>
      </c>
      <c r="M283" t="n">
        <v>20.953</v>
      </c>
      <c r="N283" t="n">
        <v>2.043</v>
      </c>
    </row>
    <row r="284">
      <c r="A284" t="n">
        <v>23.4167</v>
      </c>
      <c r="B284" t="n">
        <v>0.237</v>
      </c>
      <c r="C284" t="n">
        <v>0.949</v>
      </c>
      <c r="D284" t="n">
        <v>2.416</v>
      </c>
      <c r="E284" t="n">
        <v>3.258</v>
      </c>
      <c r="F284" t="n">
        <v>4.056</v>
      </c>
      <c r="G284" t="n">
        <v>5.022</v>
      </c>
      <c r="H284" t="n">
        <v>6.195</v>
      </c>
      <c r="I284" t="n">
        <v>8.145</v>
      </c>
      <c r="J284" t="n">
        <v>9.997999999999999</v>
      </c>
      <c r="K284" t="n">
        <v>14.804</v>
      </c>
      <c r="L284" t="n">
        <v>19.412</v>
      </c>
      <c r="M284" t="n">
        <v>20.819</v>
      </c>
      <c r="N284" t="n">
        <v>1.796</v>
      </c>
    </row>
    <row r="285">
      <c r="A285" t="n">
        <v>23.5</v>
      </c>
      <c r="B285" t="n">
        <v>0.236</v>
      </c>
      <c r="C285" t="n">
        <v>0.9429999999999999</v>
      </c>
      <c r="D285" t="n">
        <v>2.4</v>
      </c>
      <c r="E285" t="n">
        <v>3.237</v>
      </c>
      <c r="F285" t="n">
        <v>4.029</v>
      </c>
      <c r="G285" t="n">
        <v>4.989</v>
      </c>
      <c r="H285" t="n">
        <v>6.155</v>
      </c>
      <c r="I285" t="n">
        <v>8.092000000000001</v>
      </c>
      <c r="J285" t="n">
        <v>9.933</v>
      </c>
      <c r="K285" t="n">
        <v>14.71</v>
      </c>
      <c r="L285" t="n">
        <v>19.288</v>
      </c>
      <c r="M285" t="n">
        <v>20.687</v>
      </c>
      <c r="N285" t="n">
        <v>1.578</v>
      </c>
    </row>
    <row r="286">
      <c r="A286" t="n">
        <v>23.5833</v>
      </c>
      <c r="B286" t="n">
        <v>0.234</v>
      </c>
      <c r="C286" t="n">
        <v>0.9370000000000001</v>
      </c>
      <c r="D286" t="n">
        <v>2.385</v>
      </c>
      <c r="E286" t="n">
        <v>3.215</v>
      </c>
      <c r="F286" t="n">
        <v>4.003</v>
      </c>
      <c r="G286" t="n">
        <v>4.956</v>
      </c>
      <c r="H286" t="n">
        <v>6.114</v>
      </c>
      <c r="I286" t="n">
        <v>8.038</v>
      </c>
      <c r="J286" t="n">
        <v>9.866</v>
      </c>
      <c r="K286" t="n">
        <v>14.617</v>
      </c>
      <c r="L286" t="n">
        <v>19.166</v>
      </c>
      <c r="M286" t="n">
        <v>20.556</v>
      </c>
      <c r="N286" t="n">
        <v>1.386</v>
      </c>
    </row>
    <row r="287">
      <c r="A287" t="n">
        <v>23.6667</v>
      </c>
      <c r="B287" t="n">
        <v>0.233</v>
      </c>
      <c r="C287" t="n">
        <v>0.9320000000000001</v>
      </c>
      <c r="D287" t="n">
        <v>2.369</v>
      </c>
      <c r="E287" t="n">
        <v>3.194</v>
      </c>
      <c r="F287" t="n">
        <v>3.976</v>
      </c>
      <c r="G287" t="n">
        <v>4.922</v>
      </c>
      <c r="H287" t="n">
        <v>6.072</v>
      </c>
      <c r="I287" t="n">
        <v>7.983</v>
      </c>
      <c r="J287" t="n">
        <v>9.798999999999999</v>
      </c>
      <c r="K287" t="n">
        <v>14.525</v>
      </c>
      <c r="L287" t="n">
        <v>19.046</v>
      </c>
      <c r="M287" t="n">
        <v>20.427</v>
      </c>
      <c r="N287" t="n">
        <v>1.217</v>
      </c>
    </row>
    <row r="288">
      <c r="A288" t="n">
        <v>23.75</v>
      </c>
      <c r="B288" t="n">
        <v>0.231</v>
      </c>
      <c r="C288" t="n">
        <v>0.926</v>
      </c>
      <c r="D288" t="n">
        <v>2.353</v>
      </c>
      <c r="E288" t="n">
        <v>3.172</v>
      </c>
      <c r="F288" t="n">
        <v>3.949</v>
      </c>
      <c r="G288" t="n">
        <v>4.889</v>
      </c>
      <c r="H288" t="n">
        <v>6.031</v>
      </c>
      <c r="I288" t="n">
        <v>7.929</v>
      </c>
      <c r="J288" t="n">
        <v>9.731999999999999</v>
      </c>
      <c r="K288" t="n">
        <v>14.434</v>
      </c>
      <c r="L288" t="n">
        <v>18.926</v>
      </c>
      <c r="M288" t="n">
        <v>20.298</v>
      </c>
      <c r="N288" t="n">
        <v>1.07</v>
      </c>
    </row>
    <row r="289">
      <c r="A289" t="n">
        <v>23.8333</v>
      </c>
      <c r="B289" t="n">
        <v>0.23</v>
      </c>
      <c r="C289" t="n">
        <v>0.921</v>
      </c>
      <c r="D289" t="n">
        <v>2.338</v>
      </c>
      <c r="E289" t="n">
        <v>3.151</v>
      </c>
      <c r="F289" t="n">
        <v>3.923</v>
      </c>
      <c r="G289" t="n">
        <v>4.856</v>
      </c>
      <c r="H289" t="n">
        <v>5.991</v>
      </c>
      <c r="I289" t="n">
        <v>7.876</v>
      </c>
      <c r="J289" t="n">
        <v>9.667</v>
      </c>
      <c r="K289" t="n">
        <v>14.343</v>
      </c>
      <c r="L289" t="n">
        <v>18.807</v>
      </c>
      <c r="M289" t="n">
        <v>20.17</v>
      </c>
      <c r="N289" t="n">
        <v>0.9409999999999999</v>
      </c>
    </row>
    <row r="290">
      <c r="A290" t="n">
        <v>23.9167</v>
      </c>
      <c r="B290" t="n">
        <v>0.228</v>
      </c>
      <c r="C290" t="n">
        <v>0.915</v>
      </c>
      <c r="D290" t="n">
        <v>2.322</v>
      </c>
      <c r="E290" t="n">
        <v>3.131</v>
      </c>
      <c r="F290" t="n">
        <v>3.897</v>
      </c>
      <c r="G290" t="n">
        <v>4.824</v>
      </c>
      <c r="H290" t="n">
        <v>5.951</v>
      </c>
      <c r="I290" t="n">
        <v>7.824</v>
      </c>
      <c r="J290" t="n">
        <v>9.603</v>
      </c>
      <c r="K290" t="n">
        <v>14.253</v>
      </c>
      <c r="L290" t="n">
        <v>18.689</v>
      </c>
      <c r="M290" t="n">
        <v>20.044</v>
      </c>
      <c r="N290" t="n">
        <v>0.827</v>
      </c>
    </row>
    <row r="291">
      <c r="A291" t="n">
        <v>24</v>
      </c>
      <c r="B291" t="n">
        <v>0.227</v>
      </c>
      <c r="C291" t="n">
        <v>0.91</v>
      </c>
      <c r="D291" t="n">
        <v>2.307</v>
      </c>
      <c r="E291" t="n">
        <v>3.11</v>
      </c>
      <c r="F291" t="n">
        <v>3.871</v>
      </c>
      <c r="G291" t="n">
        <v>4.792</v>
      </c>
      <c r="H291" t="n">
        <v>5.912</v>
      </c>
      <c r="I291" t="n">
        <v>7.772</v>
      </c>
      <c r="J291" t="n">
        <v>9.539</v>
      </c>
      <c r="K291" t="n">
        <v>14.165</v>
      </c>
      <c r="L291" t="n">
        <v>18.574</v>
      </c>
      <c r="M291" t="n">
        <v>19.921</v>
      </c>
      <c r="N291" t="n">
        <v>0.725</v>
      </c>
    </row>
    <row r="292">
      <c r="A292" t="n">
        <v>24.0833</v>
      </c>
      <c r="B292" t="n">
        <v>0.225</v>
      </c>
      <c r="C292" t="n">
        <v>0.905</v>
      </c>
      <c r="D292" t="n">
        <v>2.291</v>
      </c>
      <c r="E292" t="n">
        <v>3.089</v>
      </c>
      <c r="F292" t="n">
        <v>3.845</v>
      </c>
      <c r="G292" t="n">
        <v>4.759</v>
      </c>
      <c r="H292" t="n">
        <v>5.871</v>
      </c>
      <c r="I292" t="n">
        <v>7.718</v>
      </c>
      <c r="J292" t="n">
        <v>9.473000000000001</v>
      </c>
      <c r="K292" t="n">
        <v>14.074</v>
      </c>
      <c r="L292" t="n">
        <v>18.454</v>
      </c>
      <c r="M292" t="n">
        <v>19.792</v>
      </c>
      <c r="N292" t="n">
        <v>0.636</v>
      </c>
    </row>
    <row r="293">
      <c r="A293" t="n">
        <v>24.1667</v>
      </c>
      <c r="B293" t="n">
        <v>0.224</v>
      </c>
      <c r="C293" t="n">
        <v>0.898</v>
      </c>
      <c r="D293" t="n">
        <v>2.273</v>
      </c>
      <c r="E293" t="n">
        <v>3.064</v>
      </c>
      <c r="F293" t="n">
        <v>3.813</v>
      </c>
      <c r="G293" t="n">
        <v>4.72</v>
      </c>
      <c r="H293" t="n">
        <v>5.823</v>
      </c>
      <c r="I293" t="n">
        <v>7.655</v>
      </c>
      <c r="J293" t="n">
        <v>9.395</v>
      </c>
      <c r="K293" t="n">
        <v>13.964</v>
      </c>
      <c r="L293" t="n">
        <v>18.309</v>
      </c>
      <c r="M293" t="n">
        <v>19.637</v>
      </c>
      <c r="N293" t="n">
        <v>0.5570000000000001</v>
      </c>
    </row>
    <row r="294">
      <c r="A294" t="n">
        <v>24.25</v>
      </c>
      <c r="B294" t="n">
        <v>0.221</v>
      </c>
      <c r="C294" t="n">
        <v>0.889</v>
      </c>
      <c r="D294" t="n">
        <v>2.249</v>
      </c>
      <c r="E294" t="n">
        <v>3.031</v>
      </c>
      <c r="F294" t="n">
        <v>3.772</v>
      </c>
      <c r="G294" t="n">
        <v>4.67</v>
      </c>
      <c r="H294" t="n">
        <v>5.76</v>
      </c>
      <c r="I294" t="n">
        <v>7.572</v>
      </c>
      <c r="J294" t="n">
        <v>9.294</v>
      </c>
      <c r="K294" t="n">
        <v>13.816</v>
      </c>
      <c r="L294" t="n">
        <v>18.116</v>
      </c>
      <c r="M294" t="n">
        <v>19.429</v>
      </c>
      <c r="N294" t="n">
        <v>0.488</v>
      </c>
    </row>
    <row r="295">
      <c r="A295" t="n">
        <v>24.3333</v>
      </c>
      <c r="B295" t="n">
        <v>0.218</v>
      </c>
      <c r="C295" t="n">
        <v>0.877</v>
      </c>
      <c r="D295" t="n">
        <v>2.216</v>
      </c>
      <c r="E295" t="n">
        <v>2.987</v>
      </c>
      <c r="F295" t="n">
        <v>3.718</v>
      </c>
      <c r="G295" t="n">
        <v>4.602</v>
      </c>
      <c r="H295" t="n">
        <v>5.676</v>
      </c>
      <c r="I295" t="n">
        <v>7.462</v>
      </c>
      <c r="J295" t="n">
        <v>9.157999999999999</v>
      </c>
      <c r="K295" t="n">
        <v>13.619</v>
      </c>
      <c r="L295" t="n">
        <v>17.857</v>
      </c>
      <c r="M295" t="n">
        <v>19.152</v>
      </c>
      <c r="N295" t="n">
        <v>0.428</v>
      </c>
    </row>
    <row r="296">
      <c r="A296" t="n">
        <v>24.4167</v>
      </c>
      <c r="B296" t="n">
        <v>0.214</v>
      </c>
      <c r="C296" t="n">
        <v>0.86</v>
      </c>
      <c r="D296" t="n">
        <v>2.174</v>
      </c>
      <c r="E296" t="n">
        <v>2.93</v>
      </c>
      <c r="F296" t="n">
        <v>3.646</v>
      </c>
      <c r="G296" t="n">
        <v>4.513</v>
      </c>
      <c r="H296" t="n">
        <v>5.567</v>
      </c>
      <c r="I296" t="n">
        <v>7.318</v>
      </c>
      <c r="J296" t="n">
        <v>8.981999999999999</v>
      </c>
      <c r="K296" t="n">
        <v>13.359</v>
      </c>
      <c r="L296" t="n">
        <v>17.517</v>
      </c>
      <c r="M296" t="n">
        <v>18.787</v>
      </c>
      <c r="N296" t="n">
        <v>0.375</v>
      </c>
    </row>
    <row r="297">
      <c r="A297" t="n">
        <v>24.5</v>
      </c>
      <c r="B297" t="n">
        <v>0.209</v>
      </c>
      <c r="C297" t="n">
        <v>0.839</v>
      </c>
      <c r="D297" t="n">
        <v>2.119</v>
      </c>
      <c r="E297" t="n">
        <v>2.856</v>
      </c>
      <c r="F297" t="n">
        <v>3.554</v>
      </c>
      <c r="G297" t="n">
        <v>4.399</v>
      </c>
      <c r="H297" t="n">
        <v>5.426</v>
      </c>
      <c r="I297" t="n">
        <v>7.132</v>
      </c>
      <c r="J297" t="n">
        <v>8.753</v>
      </c>
      <c r="K297" t="n">
        <v>13.021</v>
      </c>
      <c r="L297" t="n">
        <v>17.073</v>
      </c>
      <c r="M297" t="n">
        <v>18.312</v>
      </c>
      <c r="N297" t="n">
        <v>0.328</v>
      </c>
    </row>
    <row r="298">
      <c r="A298" t="n">
        <v>24.5833</v>
      </c>
      <c r="B298" t="n">
        <v>0.202</v>
      </c>
      <c r="C298" t="n">
        <v>0.8110000000000001</v>
      </c>
      <c r="D298" t="n">
        <v>2.049</v>
      </c>
      <c r="E298" t="n">
        <v>2.761</v>
      </c>
      <c r="F298" t="n">
        <v>3.436</v>
      </c>
      <c r="G298" t="n">
        <v>4.252</v>
      </c>
      <c r="H298" t="n">
        <v>5.245</v>
      </c>
      <c r="I298" t="n">
        <v>6.894</v>
      </c>
      <c r="J298" t="n">
        <v>8.460000000000001</v>
      </c>
      <c r="K298" t="n">
        <v>12.586</v>
      </c>
      <c r="L298" t="n">
        <v>16.503</v>
      </c>
      <c r="M298" t="n">
        <v>17.7</v>
      </c>
      <c r="N298" t="n">
        <v>0.287</v>
      </c>
    </row>
    <row r="299">
      <c r="A299" t="n">
        <v>24.6667</v>
      </c>
      <c r="B299" t="n">
        <v>0.193</v>
      </c>
      <c r="C299" t="n">
        <v>0.777</v>
      </c>
      <c r="D299" t="n">
        <v>1.962</v>
      </c>
      <c r="E299" t="n">
        <v>2.643</v>
      </c>
      <c r="F299" t="n">
        <v>3.289</v>
      </c>
      <c r="G299" t="n">
        <v>4.071</v>
      </c>
      <c r="H299" t="n">
        <v>5.02</v>
      </c>
      <c r="I299" t="n">
        <v>6.598</v>
      </c>
      <c r="J299" t="n">
        <v>8.098000000000001</v>
      </c>
      <c r="K299" t="n">
        <v>12.045</v>
      </c>
      <c r="L299" t="n">
        <v>15.794</v>
      </c>
      <c r="M299" t="n">
        <v>16.939</v>
      </c>
      <c r="N299" t="n">
        <v>0.251</v>
      </c>
    </row>
    <row r="300">
      <c r="A300" t="n">
        <v>24.75</v>
      </c>
      <c r="B300" t="n">
        <v>0.183</v>
      </c>
      <c r="C300" t="n">
        <v>0.736</v>
      </c>
      <c r="D300" t="n">
        <v>1.859</v>
      </c>
      <c r="E300" t="n">
        <v>2.505</v>
      </c>
      <c r="F300" t="n">
        <v>3.116</v>
      </c>
      <c r="G300" t="n">
        <v>3.856</v>
      </c>
      <c r="H300" t="n">
        <v>4.756</v>
      </c>
      <c r="I300" t="n">
        <v>6.25</v>
      </c>
      <c r="J300" t="n">
        <v>7.67</v>
      </c>
      <c r="K300" t="n">
        <v>11.407</v>
      </c>
      <c r="L300" t="n">
        <v>14.957</v>
      </c>
      <c r="M300" t="n">
        <v>16.042</v>
      </c>
      <c r="N300" t="n">
        <v>0.219</v>
      </c>
    </row>
    <row r="301">
      <c r="A301" t="n">
        <v>24.8333</v>
      </c>
      <c r="B301" t="n">
        <v>0.172</v>
      </c>
      <c r="C301" t="n">
        <v>0.6909999999999999</v>
      </c>
      <c r="D301" t="n">
        <v>1.744</v>
      </c>
      <c r="E301" t="n">
        <v>2.349</v>
      </c>
      <c r="F301" t="n">
        <v>2.922</v>
      </c>
      <c r="G301" t="n">
        <v>3.616</v>
      </c>
      <c r="H301" t="n">
        <v>4.459</v>
      </c>
      <c r="I301" t="n">
        <v>5.86</v>
      </c>
      <c r="J301" t="n">
        <v>7.191</v>
      </c>
      <c r="K301" t="n">
        <v>10.693</v>
      </c>
      <c r="L301" t="n">
        <v>14.02</v>
      </c>
      <c r="M301" t="n">
        <v>15.037</v>
      </c>
      <c r="N301" t="n">
        <v>0.19</v>
      </c>
    </row>
    <row r="302">
      <c r="A302" t="n">
        <v>24.9167</v>
      </c>
      <c r="B302" t="n">
        <v>0.16</v>
      </c>
      <c r="C302" t="n">
        <v>0.642</v>
      </c>
      <c r="D302" t="n">
        <v>1.62</v>
      </c>
      <c r="E302" t="n">
        <v>2.182</v>
      </c>
      <c r="F302" t="n">
        <v>2.714</v>
      </c>
      <c r="G302" t="n">
        <v>3.358</v>
      </c>
      <c r="H302" t="n">
        <v>4.141</v>
      </c>
      <c r="I302" t="n">
        <v>5.442</v>
      </c>
      <c r="J302" t="n">
        <v>6.677</v>
      </c>
      <c r="K302" t="n">
        <v>9.927</v>
      </c>
      <c r="L302" t="n">
        <v>13.015</v>
      </c>
      <c r="M302" t="n">
        <v>13.959</v>
      </c>
      <c r="N302" t="n">
        <v>0.165</v>
      </c>
    </row>
    <row r="303">
      <c r="A303" t="n">
        <v>25</v>
      </c>
      <c r="B303" t="n">
        <v>0.147</v>
      </c>
      <c r="C303" t="n">
        <v>0.591</v>
      </c>
      <c r="D303" t="n">
        <v>1.491</v>
      </c>
      <c r="E303" t="n">
        <v>2.008</v>
      </c>
      <c r="F303" t="n">
        <v>2.498</v>
      </c>
      <c r="G303" t="n">
        <v>3.091</v>
      </c>
      <c r="H303" t="n">
        <v>3.811</v>
      </c>
      <c r="I303" t="n">
        <v>5.007</v>
      </c>
      <c r="J303" t="n">
        <v>6.144</v>
      </c>
      <c r="K303" t="n">
        <v>9.132</v>
      </c>
      <c r="L303" t="n">
        <v>11.973</v>
      </c>
      <c r="M303" t="n">
        <v>12.841</v>
      </c>
      <c r="N303" t="n">
        <v>0.143</v>
      </c>
    </row>
    <row r="304">
      <c r="A304" t="n">
        <v>25.0833</v>
      </c>
      <c r="B304" t="n">
        <v>0.134</v>
      </c>
      <c r="C304" t="n">
        <v>0.539</v>
      </c>
      <c r="D304" t="n">
        <v>1.361</v>
      </c>
      <c r="E304" t="n">
        <v>1.832</v>
      </c>
      <c r="F304" t="n">
        <v>2.279</v>
      </c>
      <c r="G304" t="n">
        <v>2.82</v>
      </c>
      <c r="H304" t="n">
        <v>3.476</v>
      </c>
      <c r="I304" t="n">
        <v>4.567</v>
      </c>
      <c r="J304" t="n">
        <v>5.604</v>
      </c>
      <c r="K304" t="n">
        <v>8.327999999999999</v>
      </c>
      <c r="L304" t="n">
        <v>10.918</v>
      </c>
      <c r="M304" t="n">
        <v>11.71</v>
      </c>
      <c r="N304" t="n">
        <v>0.123</v>
      </c>
    </row>
    <row r="305">
      <c r="A305" t="n">
        <v>25.1667</v>
      </c>
      <c r="B305" t="n">
        <v>0.122</v>
      </c>
      <c r="C305" t="n">
        <v>0.488</v>
      </c>
      <c r="D305" t="n">
        <v>1.232</v>
      </c>
      <c r="E305" t="n">
        <v>1.659</v>
      </c>
      <c r="F305" t="n">
        <v>2.063</v>
      </c>
      <c r="G305" t="n">
        <v>2.553</v>
      </c>
      <c r="H305" t="n">
        <v>3.147</v>
      </c>
      <c r="I305" t="n">
        <v>4.134</v>
      </c>
      <c r="J305" t="n">
        <v>5.072</v>
      </c>
      <c r="K305" t="n">
        <v>7.536</v>
      </c>
      <c r="L305" t="n">
        <v>9.879</v>
      </c>
      <c r="M305" t="n">
        <v>10.595</v>
      </c>
      <c r="N305" t="n">
        <v>0.106</v>
      </c>
    </row>
    <row r="306">
      <c r="A306" t="n">
        <v>25.25</v>
      </c>
      <c r="B306" t="n">
        <v>0.109</v>
      </c>
      <c r="C306" t="n">
        <v>0.439</v>
      </c>
      <c r="D306" t="n">
        <v>1.108</v>
      </c>
      <c r="E306" t="n">
        <v>1.491</v>
      </c>
      <c r="F306" t="n">
        <v>1.855</v>
      </c>
      <c r="G306" t="n">
        <v>2.294</v>
      </c>
      <c r="H306" t="n">
        <v>2.828</v>
      </c>
      <c r="I306" t="n">
        <v>3.715</v>
      </c>
      <c r="J306" t="n">
        <v>4.558</v>
      </c>
      <c r="K306" t="n">
        <v>6.769</v>
      </c>
      <c r="L306" t="n">
        <v>8.872999999999999</v>
      </c>
      <c r="M306" t="n">
        <v>9.516</v>
      </c>
      <c r="N306" t="n">
        <v>0.089</v>
      </c>
    </row>
    <row r="307">
      <c r="A307" t="n">
        <v>25.3333</v>
      </c>
      <c r="B307" t="n">
        <v>0.098</v>
      </c>
      <c r="C307" t="n">
        <v>0.392</v>
      </c>
      <c r="D307" t="n">
        <v>0.989</v>
      </c>
      <c r="E307" t="n">
        <v>1.331</v>
      </c>
      <c r="F307" t="n">
        <v>1.655</v>
      </c>
      <c r="G307" t="n">
        <v>2.047</v>
      </c>
      <c r="H307" t="n">
        <v>2.524</v>
      </c>
      <c r="I307" t="n">
        <v>3.315</v>
      </c>
      <c r="J307" t="n">
        <v>4.067</v>
      </c>
      <c r="K307" t="n">
        <v>6.038</v>
      </c>
      <c r="L307" t="n">
        <v>7.915</v>
      </c>
      <c r="M307" t="n">
        <v>8.488</v>
      </c>
      <c r="N307" t="n">
        <v>0.075</v>
      </c>
    </row>
    <row r="308">
      <c r="A308" t="n">
        <v>25.4167</v>
      </c>
      <c r="B308" t="n">
        <v>0.08699999999999999</v>
      </c>
      <c r="C308" t="n">
        <v>0.348</v>
      </c>
      <c r="D308" t="n">
        <v>0.877</v>
      </c>
      <c r="E308" t="n">
        <v>1.181</v>
      </c>
      <c r="F308" t="n">
        <v>1.469</v>
      </c>
      <c r="G308" t="n">
        <v>1.817</v>
      </c>
      <c r="H308" t="n">
        <v>2.239</v>
      </c>
      <c r="I308" t="n">
        <v>2.941</v>
      </c>
      <c r="J308" t="n">
        <v>3.608</v>
      </c>
      <c r="K308" t="n">
        <v>5.357</v>
      </c>
      <c r="L308" t="n">
        <v>7.021</v>
      </c>
      <c r="M308" t="n">
        <v>7.529</v>
      </c>
      <c r="N308" t="n">
        <v>0.064</v>
      </c>
    </row>
    <row r="309">
      <c r="A309" t="n">
        <v>25.5</v>
      </c>
      <c r="B309" t="n">
        <v>0.077</v>
      </c>
      <c r="C309" t="n">
        <v>0.307</v>
      </c>
      <c r="D309" t="n">
        <v>0.775</v>
      </c>
      <c r="E309" t="n">
        <v>1.044</v>
      </c>
      <c r="F309" t="n">
        <v>1.298</v>
      </c>
      <c r="G309" t="n">
        <v>1.605</v>
      </c>
      <c r="H309" t="n">
        <v>1.979</v>
      </c>
      <c r="I309" t="n">
        <v>2.599</v>
      </c>
      <c r="J309" t="n">
        <v>3.188</v>
      </c>
      <c r="K309" t="n">
        <v>4.733</v>
      </c>
      <c r="L309" t="n">
        <v>6.202</v>
      </c>
      <c r="M309" t="n">
        <v>6.651</v>
      </c>
      <c r="N309" t="n">
        <v>0.054</v>
      </c>
    </row>
    <row r="310">
      <c r="A310" t="n">
        <v>25.5833</v>
      </c>
      <c r="B310" t="n">
        <v>0.067</v>
      </c>
      <c r="C310" t="n">
        <v>0.271</v>
      </c>
      <c r="D310" t="n">
        <v>0.6830000000000001</v>
      </c>
      <c r="E310" t="n">
        <v>0.92</v>
      </c>
      <c r="F310" t="n">
        <v>1.144</v>
      </c>
      <c r="G310" t="n">
        <v>1.415</v>
      </c>
      <c r="H310" t="n">
        <v>1.743</v>
      </c>
      <c r="I310" t="n">
        <v>2.29</v>
      </c>
      <c r="J310" t="n">
        <v>2.808</v>
      </c>
      <c r="K310" t="n">
        <v>4.168</v>
      </c>
      <c r="L310" t="n">
        <v>5.462</v>
      </c>
      <c r="M310" t="n">
        <v>5.857</v>
      </c>
      <c r="N310" t="n">
        <v>0.045</v>
      </c>
    </row>
    <row r="311">
      <c r="A311" t="n">
        <v>25.6667</v>
      </c>
      <c r="B311" t="n">
        <v>0.059</v>
      </c>
      <c r="C311" t="n">
        <v>0.238</v>
      </c>
      <c r="D311" t="n">
        <v>0.601</v>
      </c>
      <c r="E311" t="n">
        <v>0.8080000000000001</v>
      </c>
      <c r="F311" t="n">
        <v>1.005</v>
      </c>
      <c r="G311" t="n">
        <v>1.243</v>
      </c>
      <c r="H311" t="n">
        <v>1.532</v>
      </c>
      <c r="I311" t="n">
        <v>2.012</v>
      </c>
      <c r="J311" t="n">
        <v>2.468</v>
      </c>
      <c r="K311" t="n">
        <v>3.662</v>
      </c>
      <c r="L311" t="n">
        <v>4.798</v>
      </c>
      <c r="M311" t="n">
        <v>5.145</v>
      </c>
      <c r="N311" t="n">
        <v>0.038</v>
      </c>
    </row>
    <row r="312">
      <c r="A312" t="n">
        <v>25.75</v>
      </c>
      <c r="B312" t="n">
        <v>0.052</v>
      </c>
      <c r="C312" t="n">
        <v>0.209</v>
      </c>
      <c r="D312" t="n">
        <v>0.527</v>
      </c>
      <c r="E312" t="n">
        <v>0.709</v>
      </c>
      <c r="F312" t="n">
        <v>0.882</v>
      </c>
      <c r="G312" t="n">
        <v>1.09</v>
      </c>
      <c r="H312" t="n">
        <v>1.344</v>
      </c>
      <c r="I312" t="n">
        <v>1.765</v>
      </c>
      <c r="J312" t="n">
        <v>2.165</v>
      </c>
      <c r="K312" t="n">
        <v>3.212</v>
      </c>
      <c r="L312" t="n">
        <v>4.208</v>
      </c>
      <c r="M312" t="n">
        <v>4.513</v>
      </c>
      <c r="N312" t="n">
        <v>0.032</v>
      </c>
    </row>
    <row r="313">
      <c r="A313" t="n">
        <v>25.8333</v>
      </c>
      <c r="B313" t="n">
        <v>0.046</v>
      </c>
      <c r="C313" t="n">
        <v>0.183</v>
      </c>
      <c r="D313" t="n">
        <v>0.462</v>
      </c>
      <c r="E313" t="n">
        <v>0.622</v>
      </c>
      <c r="F313" t="n">
        <v>0.774</v>
      </c>
      <c r="G313" t="n">
        <v>0.957</v>
      </c>
      <c r="H313" t="n">
        <v>1.18</v>
      </c>
      <c r="I313" t="n">
        <v>1.549</v>
      </c>
      <c r="J313" t="n">
        <v>1.9</v>
      </c>
      <c r="K313" t="n">
        <v>2.819</v>
      </c>
      <c r="L313" t="n">
        <v>3.693</v>
      </c>
      <c r="M313" t="n">
        <v>3.96</v>
      </c>
      <c r="N313" t="n">
        <v>0.027</v>
      </c>
    </row>
    <row r="314">
      <c r="A314" t="n">
        <v>25.9167</v>
      </c>
      <c r="B314" t="n">
        <v>0.04</v>
      </c>
      <c r="C314" t="n">
        <v>0.161</v>
      </c>
      <c r="D314" t="n">
        <v>0.407</v>
      </c>
      <c r="E314" t="n">
        <v>0.547</v>
      </c>
      <c r="F314" t="n">
        <v>0.68</v>
      </c>
      <c r="G314" t="n">
        <v>0.842</v>
      </c>
      <c r="H314" t="n">
        <v>1.037</v>
      </c>
      <c r="I314" t="n">
        <v>1.362</v>
      </c>
      <c r="J314" t="n">
        <v>1.67</v>
      </c>
      <c r="K314" t="n">
        <v>2.479</v>
      </c>
      <c r="L314" t="n">
        <v>3.247</v>
      </c>
      <c r="M314" t="n">
        <v>3.482</v>
      </c>
      <c r="N314" t="n">
        <v>0.022</v>
      </c>
    </row>
    <row r="315">
      <c r="A315" t="n">
        <v>26</v>
      </c>
      <c r="B315" t="n">
        <v>0.035</v>
      </c>
      <c r="C315" t="n">
        <v>0.142</v>
      </c>
      <c r="D315" t="n">
        <v>0.358</v>
      </c>
      <c r="E315" t="n">
        <v>0.482</v>
      </c>
      <c r="F315" t="n">
        <v>0.599</v>
      </c>
      <c r="G315" t="n">
        <v>0.741</v>
      </c>
      <c r="H315" t="n">
        <v>0.913</v>
      </c>
      <c r="I315" t="n">
        <v>1.199</v>
      </c>
      <c r="J315" t="n">
        <v>1.471</v>
      </c>
      <c r="K315" t="n">
        <v>2.183</v>
      </c>
      <c r="L315" t="n">
        <v>2.859</v>
      </c>
      <c r="M315" t="n">
        <v>3.066</v>
      </c>
      <c r="N315" t="n">
        <v>0.018</v>
      </c>
    </row>
    <row r="316">
      <c r="A316" t="n">
        <v>26.0833</v>
      </c>
      <c r="B316" t="n">
        <v>0.031</v>
      </c>
      <c r="C316" t="n">
        <v>0.125</v>
      </c>
      <c r="D316" t="n">
        <v>0.315</v>
      </c>
      <c r="E316" t="n">
        <v>0.424</v>
      </c>
      <c r="F316" t="n">
        <v>0.528</v>
      </c>
      <c r="G316" t="n">
        <v>0.653</v>
      </c>
      <c r="H316" t="n">
        <v>0.804</v>
      </c>
      <c r="I316" t="n">
        <v>1.056</v>
      </c>
      <c r="J316" t="n">
        <v>1.295</v>
      </c>
      <c r="K316" t="n">
        <v>1.922</v>
      </c>
      <c r="L316" t="n">
        <v>2.518</v>
      </c>
      <c r="M316" t="n">
        <v>2.7</v>
      </c>
      <c r="N316" t="n">
        <v>0.015</v>
      </c>
    </row>
    <row r="317">
      <c r="A317" t="n">
        <v>26.1667</v>
      </c>
      <c r="B317" t="n">
        <v>0.027</v>
      </c>
      <c r="C317" t="n">
        <v>0.11</v>
      </c>
      <c r="D317" t="n">
        <v>0.278</v>
      </c>
      <c r="E317" t="n">
        <v>0.374</v>
      </c>
      <c r="F317" t="n">
        <v>0.465</v>
      </c>
      <c r="G317" t="n">
        <v>0.575</v>
      </c>
      <c r="H317" t="n">
        <v>0.708</v>
      </c>
      <c r="I317" t="n">
        <v>0.93</v>
      </c>
      <c r="J317" t="n">
        <v>1.141</v>
      </c>
      <c r="K317" t="n">
        <v>1.693</v>
      </c>
      <c r="L317" t="n">
        <v>2.217</v>
      </c>
      <c r="M317" t="n">
        <v>2.377</v>
      </c>
      <c r="N317" t="n">
        <v>0.011</v>
      </c>
    </row>
    <row r="318">
      <c r="A318" t="n">
        <v>26.25</v>
      </c>
      <c r="B318" t="n">
        <v>0.024</v>
      </c>
      <c r="C318" t="n">
        <v>0.097</v>
      </c>
      <c r="D318" t="n">
        <v>0.245</v>
      </c>
      <c r="E318" t="n">
        <v>0.329</v>
      </c>
      <c r="F318" t="n">
        <v>0.409</v>
      </c>
      <c r="G318" t="n">
        <v>0.506</v>
      </c>
      <c r="H318" t="n">
        <v>0.624</v>
      </c>
      <c r="I318" t="n">
        <v>0.82</v>
      </c>
      <c r="J318" t="n">
        <v>1.005</v>
      </c>
      <c r="K318" t="n">
        <v>1.491</v>
      </c>
      <c r="L318" t="n">
        <v>1.953</v>
      </c>
      <c r="M318" t="n">
        <v>2.095</v>
      </c>
      <c r="N318" t="n">
        <v>0.007</v>
      </c>
    </row>
    <row r="319">
      <c r="A319" t="n">
        <v>26.3333</v>
      </c>
      <c r="B319" t="n">
        <v>0.021</v>
      </c>
      <c r="C319" t="n">
        <v>0.08500000000000001</v>
      </c>
      <c r="D319" t="n">
        <v>0.216</v>
      </c>
      <c r="E319" t="n">
        <v>0.29</v>
      </c>
      <c r="F319" t="n">
        <v>0.361</v>
      </c>
      <c r="G319" t="n">
        <v>0.446</v>
      </c>
      <c r="H319" t="n">
        <v>0.55</v>
      </c>
      <c r="I319" t="n">
        <v>0.722</v>
      </c>
      <c r="J319" t="n">
        <v>0.886</v>
      </c>
      <c r="K319" t="n">
        <v>1.314</v>
      </c>
      <c r="L319" t="n">
        <v>1.722</v>
      </c>
      <c r="M319" t="n">
        <v>1.846</v>
      </c>
      <c r="N319" t="n">
        <v>0.004</v>
      </c>
    </row>
    <row r="320">
      <c r="A320" t="n">
        <v>26.4167</v>
      </c>
      <c r="B320" t="n">
        <v>0.018</v>
      </c>
      <c r="C320" t="n">
        <v>0.075</v>
      </c>
      <c r="D320" t="n">
        <v>0.19</v>
      </c>
      <c r="E320" t="n">
        <v>0.256</v>
      </c>
      <c r="F320" t="n">
        <v>0.318</v>
      </c>
      <c r="G320" t="n">
        <v>0.393</v>
      </c>
      <c r="H320" t="n">
        <v>0.484</v>
      </c>
      <c r="I320" t="n">
        <v>0.636</v>
      </c>
      <c r="J320" t="n">
        <v>0.78</v>
      </c>
      <c r="K320" t="n">
        <v>1.158</v>
      </c>
      <c r="L320" t="n">
        <v>1.516</v>
      </c>
      <c r="M320" t="n">
        <v>1.626</v>
      </c>
      <c r="N320" t="n">
        <v>0.002</v>
      </c>
    </row>
    <row r="321">
      <c r="A321" t="n">
        <v>26.5</v>
      </c>
      <c r="B321" t="n">
        <v>0.016</v>
      </c>
      <c r="C321" t="n">
        <v>0.066</v>
      </c>
      <c r="D321" t="n">
        <v>0.167</v>
      </c>
      <c r="E321" t="n">
        <v>0.225</v>
      </c>
      <c r="F321" t="n">
        <v>0.28</v>
      </c>
      <c r="G321" t="n">
        <v>0.346</v>
      </c>
      <c r="H321" t="n">
        <v>0.426</v>
      </c>
      <c r="I321" t="n">
        <v>0.5600000000000001</v>
      </c>
      <c r="J321" t="n">
        <v>0.6860000000000001</v>
      </c>
      <c r="K321" t="n">
        <v>1.018</v>
      </c>
      <c r="L321" t="n">
        <v>1.334</v>
      </c>
      <c r="M321" t="n">
        <v>1.43</v>
      </c>
      <c r="N321" t="n">
        <v>0.001</v>
      </c>
    </row>
    <row r="322">
      <c r="A322" t="n">
        <v>26.5833</v>
      </c>
      <c r="B322" t="n">
        <v>0.014</v>
      </c>
      <c r="C322" t="n">
        <v>0.058</v>
      </c>
      <c r="D322" t="n">
        <v>0.147</v>
      </c>
      <c r="E322" t="n">
        <v>0.198</v>
      </c>
      <c r="F322" t="n">
        <v>0.246</v>
      </c>
      <c r="G322" t="n">
        <v>0.304</v>
      </c>
      <c r="H322" t="n">
        <v>0.375</v>
      </c>
      <c r="I322" t="n">
        <v>0.492</v>
      </c>
      <c r="J322" t="n">
        <v>0.603</v>
      </c>
      <c r="K322" t="n">
        <v>0.895</v>
      </c>
      <c r="L322" t="n">
        <v>1.173</v>
      </c>
      <c r="M322" t="n">
        <v>1.257</v>
      </c>
      <c r="N322" t="n">
        <v>0</v>
      </c>
    </row>
    <row r="323">
      <c r="A323" t="n">
        <v>26.6667</v>
      </c>
      <c r="B323" t="n">
        <v>0.012</v>
      </c>
      <c r="C323" t="n">
        <v>0.051</v>
      </c>
      <c r="D323" t="n">
        <v>0.129</v>
      </c>
      <c r="E323" t="n">
        <v>0.174</v>
      </c>
      <c r="F323" t="n">
        <v>0.216</v>
      </c>
      <c r="G323" t="n">
        <v>0.267</v>
      </c>
      <c r="H323" t="n">
        <v>0.329</v>
      </c>
      <c r="I323" t="n">
        <v>0.433</v>
      </c>
      <c r="J323" t="n">
        <v>0.53</v>
      </c>
      <c r="K323" t="n">
        <v>0.787</v>
      </c>
      <c r="L323" t="n">
        <v>1.031</v>
      </c>
      <c r="M323" t="n">
        <v>1.105</v>
      </c>
      <c r="N323" t="n">
        <v>0</v>
      </c>
    </row>
    <row r="324">
      <c r="A324" t="n">
        <v>26.75</v>
      </c>
      <c r="B324" t="n">
        <v>0.011</v>
      </c>
      <c r="C324" t="n">
        <v>0.044</v>
      </c>
      <c r="D324" t="n">
        <v>0.114</v>
      </c>
      <c r="E324" t="n">
        <v>0.153</v>
      </c>
      <c r="F324" t="n">
        <v>0.19</v>
      </c>
      <c r="G324" t="n">
        <v>0.235</v>
      </c>
      <c r="H324" t="n">
        <v>0.29</v>
      </c>
      <c r="I324" t="n">
        <v>0.38</v>
      </c>
      <c r="J324" t="n">
        <v>0.467</v>
      </c>
      <c r="K324" t="n">
        <v>0.6919999999999999</v>
      </c>
      <c r="L324" t="n">
        <v>0.907</v>
      </c>
      <c r="M324" t="n">
        <v>0.972</v>
      </c>
      <c r="N324" t="n">
        <v>0</v>
      </c>
    </row>
    <row r="325">
      <c r="A325" t="n">
        <v>26.8333</v>
      </c>
      <c r="B325" t="n">
        <v>0.008999999999999999</v>
      </c>
      <c r="C325" t="n">
        <v>0.039</v>
      </c>
      <c r="D325" t="n">
        <v>0.1</v>
      </c>
      <c r="E325" t="n">
        <v>0.134</v>
      </c>
      <c r="F325" t="n">
        <v>0.167</v>
      </c>
      <c r="G325" t="n">
        <v>0.207</v>
      </c>
      <c r="H325" t="n">
        <v>0.255</v>
      </c>
      <c r="I325" t="n">
        <v>0.335</v>
      </c>
      <c r="J325" t="n">
        <v>0.411</v>
      </c>
      <c r="K325" t="n">
        <v>0.609</v>
      </c>
      <c r="L325" t="n">
        <v>0.798</v>
      </c>
      <c r="M325" t="n">
        <v>0.855</v>
      </c>
      <c r="N325" t="n">
        <v>0</v>
      </c>
    </row>
    <row r="326">
      <c r="A326" t="n">
        <v>26.9167</v>
      </c>
      <c r="B326" t="n">
        <v>0.008</v>
      </c>
      <c r="C326" t="n">
        <v>0.034</v>
      </c>
      <c r="D326" t="n">
        <v>0.08799999999999999</v>
      </c>
      <c r="E326" t="n">
        <v>0.118</v>
      </c>
      <c r="F326" t="n">
        <v>0.147</v>
      </c>
      <c r="G326" t="n">
        <v>0.182</v>
      </c>
      <c r="H326" t="n">
        <v>0.224</v>
      </c>
      <c r="I326" t="n">
        <v>0.294</v>
      </c>
      <c r="J326" t="n">
        <v>0.361</v>
      </c>
      <c r="K326" t="n">
        <v>0.536</v>
      </c>
      <c r="L326" t="n">
        <v>0.702</v>
      </c>
      <c r="M326" t="n">
        <v>0.752</v>
      </c>
      <c r="N326" t="n">
        <v>0</v>
      </c>
    </row>
    <row r="327">
      <c r="A327" t="n">
        <v>27</v>
      </c>
      <c r="B327" t="n">
        <v>0.007</v>
      </c>
      <c r="C327" t="n">
        <v>0.03</v>
      </c>
      <c r="D327" t="n">
        <v>0.077</v>
      </c>
      <c r="E327" t="n">
        <v>0.104</v>
      </c>
      <c r="F327" t="n">
        <v>0.129</v>
      </c>
      <c r="G327" t="n">
        <v>0.16</v>
      </c>
      <c r="H327" t="n">
        <v>0.197</v>
      </c>
      <c r="I327" t="n">
        <v>0.259</v>
      </c>
      <c r="J327" t="n">
        <v>0.317</v>
      </c>
      <c r="K327" t="n">
        <v>0.471</v>
      </c>
      <c r="L327" t="n">
        <v>0.617</v>
      </c>
      <c r="M327" t="n">
        <v>0.661</v>
      </c>
      <c r="N327" t="n">
        <v>0</v>
      </c>
    </row>
    <row r="328">
      <c r="A328" t="n">
        <v>27.0833</v>
      </c>
      <c r="B328" t="n">
        <v>0.006</v>
      </c>
      <c r="C328" t="n">
        <v>0.026</v>
      </c>
      <c r="D328" t="n">
        <v>0.068</v>
      </c>
      <c r="E328" t="n">
        <v>0.091</v>
      </c>
      <c r="F328" t="n">
        <v>0.113</v>
      </c>
      <c r="G328" t="n">
        <v>0.14</v>
      </c>
      <c r="H328" t="n">
        <v>0.173</v>
      </c>
      <c r="I328" t="n">
        <v>0.227</v>
      </c>
      <c r="J328" t="n">
        <v>0.278</v>
      </c>
      <c r="K328" t="n">
        <v>0.413</v>
      </c>
      <c r="L328" t="n">
        <v>0.541</v>
      </c>
      <c r="M328" t="n">
        <v>0.58</v>
      </c>
      <c r="N328" t="n">
        <v>0</v>
      </c>
    </row>
    <row r="329">
      <c r="A329" t="n">
        <v>27.1667</v>
      </c>
      <c r="B329" t="n">
        <v>0.005</v>
      </c>
      <c r="C329" t="n">
        <v>0.023</v>
      </c>
      <c r="D329" t="n">
        <v>0.059</v>
      </c>
      <c r="E329" t="n">
        <v>0.08</v>
      </c>
      <c r="F329" t="n">
        <v>0.1</v>
      </c>
      <c r="G329" t="n">
        <v>0.123</v>
      </c>
      <c r="H329" t="n">
        <v>0.152</v>
      </c>
      <c r="I329" t="n">
        <v>0.199</v>
      </c>
      <c r="J329" t="n">
        <v>0.244</v>
      </c>
      <c r="K329" t="n">
        <v>0.363</v>
      </c>
      <c r="L329" t="n">
        <v>0.475</v>
      </c>
      <c r="M329" t="n">
        <v>0.509</v>
      </c>
      <c r="N329" t="n">
        <v>0</v>
      </c>
    </row>
    <row r="330">
      <c r="A330" t="n">
        <v>27.25</v>
      </c>
      <c r="B330" t="n">
        <v>0.005</v>
      </c>
      <c r="C330" t="n">
        <v>0.02</v>
      </c>
      <c r="D330" t="n">
        <v>0.052</v>
      </c>
      <c r="E330" t="n">
        <v>0.07000000000000001</v>
      </c>
      <c r="F330" t="n">
        <v>0.08699999999999999</v>
      </c>
      <c r="G330" t="n">
        <v>0.108</v>
      </c>
      <c r="H330" t="n">
        <v>0.133</v>
      </c>
      <c r="I330" t="n">
        <v>0.175</v>
      </c>
      <c r="J330" t="n">
        <v>0.214</v>
      </c>
      <c r="K330" t="n">
        <v>0.318</v>
      </c>
      <c r="L330" t="n">
        <v>0.416</v>
      </c>
      <c r="M330" t="n">
        <v>0.447</v>
      </c>
      <c r="N330" t="n">
        <v>0</v>
      </c>
    </row>
    <row r="331">
      <c r="A331" t="n">
        <v>27.3333</v>
      </c>
      <c r="B331" t="n">
        <v>0.004</v>
      </c>
      <c r="C331" t="n">
        <v>0.018</v>
      </c>
      <c r="D331" t="n">
        <v>0.045</v>
      </c>
      <c r="E331" t="n">
        <v>0.062</v>
      </c>
      <c r="F331" t="n">
        <v>0.076</v>
      </c>
      <c r="G331" t="n">
        <v>0.095</v>
      </c>
      <c r="H331" t="n">
        <v>0.117</v>
      </c>
      <c r="I331" t="n">
        <v>0.153</v>
      </c>
      <c r="J331" t="n">
        <v>0.188</v>
      </c>
      <c r="K331" t="n">
        <v>0.279</v>
      </c>
      <c r="L331" t="n">
        <v>0.365</v>
      </c>
      <c r="M331" t="n">
        <v>0.392</v>
      </c>
      <c r="N331" t="n">
        <v>0</v>
      </c>
    </row>
    <row r="332">
      <c r="A332" t="n">
        <v>27.4167</v>
      </c>
      <c r="B332" t="n">
        <v>0.004</v>
      </c>
      <c r="C332" t="n">
        <v>0.016</v>
      </c>
      <c r="D332" t="n">
        <v>0.04</v>
      </c>
      <c r="E332" t="n">
        <v>0.053</v>
      </c>
      <c r="F332" t="n">
        <v>0.067</v>
      </c>
      <c r="G332" t="n">
        <v>0.083</v>
      </c>
      <c r="H332" t="n">
        <v>0.102</v>
      </c>
      <c r="I332" t="n">
        <v>0.134</v>
      </c>
      <c r="J332" t="n">
        <v>0.165</v>
      </c>
      <c r="K332" t="n">
        <v>0.244</v>
      </c>
      <c r="L332" t="n">
        <v>0.32</v>
      </c>
      <c r="M332" t="n">
        <v>0.343</v>
      </c>
      <c r="N332" t="n">
        <v>0</v>
      </c>
    </row>
    <row r="333">
      <c r="A333" t="n">
        <v>27.5</v>
      </c>
      <c r="B333" t="n">
        <v>0.003</v>
      </c>
      <c r="C333" t="n">
        <v>0.014</v>
      </c>
      <c r="D333" t="n">
        <v>0.035</v>
      </c>
      <c r="E333" t="n">
        <v>0.047</v>
      </c>
      <c r="F333" t="n">
        <v>0.058</v>
      </c>
      <c r="G333" t="n">
        <v>0.073</v>
      </c>
      <c r="H333" t="n">
        <v>0.089</v>
      </c>
      <c r="I333" t="n">
        <v>0.118</v>
      </c>
      <c r="J333" t="n">
        <v>0.144</v>
      </c>
      <c r="K333" t="n">
        <v>0.214</v>
      </c>
      <c r="L333" t="n">
        <v>0.28</v>
      </c>
      <c r="M333" t="n">
        <v>0.3</v>
      </c>
      <c r="N333" t="n">
        <v>0</v>
      </c>
    </row>
    <row r="334">
      <c r="A334" t="n">
        <v>27.5833</v>
      </c>
      <c r="B334" t="n">
        <v>0.003</v>
      </c>
      <c r="C334" t="n">
        <v>0.012</v>
      </c>
      <c r="D334" t="n">
        <v>0.03</v>
      </c>
      <c r="E334" t="n">
        <v>0.041</v>
      </c>
      <c r="F334" t="n">
        <v>0.051</v>
      </c>
      <c r="G334" t="n">
        <v>0.063</v>
      </c>
      <c r="H334" t="n">
        <v>0.078</v>
      </c>
      <c r="I334" t="n">
        <v>0.103</v>
      </c>
      <c r="J334" t="n">
        <v>0.126</v>
      </c>
      <c r="K334" t="n">
        <v>0.187</v>
      </c>
      <c r="L334" t="n">
        <v>0.245</v>
      </c>
      <c r="M334" t="n">
        <v>0.263</v>
      </c>
      <c r="N334" t="n">
        <v>0</v>
      </c>
    </row>
    <row r="335">
      <c r="A335" t="n">
        <v>27.6667</v>
      </c>
      <c r="B335" t="n">
        <v>0.002</v>
      </c>
      <c r="C335" t="n">
        <v>0.01</v>
      </c>
      <c r="D335" t="n">
        <v>0.026</v>
      </c>
      <c r="E335" t="n">
        <v>0.036</v>
      </c>
      <c r="F335" t="n">
        <v>0.044</v>
      </c>
      <c r="G335" t="n">
        <v>0.055</v>
      </c>
      <c r="H335" t="n">
        <v>0.068</v>
      </c>
      <c r="I335" t="n">
        <v>0.09</v>
      </c>
      <c r="J335" t="n">
        <v>0.11</v>
      </c>
      <c r="K335" t="n">
        <v>0.163</v>
      </c>
      <c r="L335" t="n">
        <v>0.214</v>
      </c>
      <c r="M335" t="n">
        <v>0.229</v>
      </c>
      <c r="N335" t="n">
        <v>0</v>
      </c>
    </row>
    <row r="336">
      <c r="A336" t="n">
        <v>27.75</v>
      </c>
      <c r="B336" t="n">
        <v>0.002</v>
      </c>
      <c r="C336" t="n">
        <v>0.008999999999999999</v>
      </c>
      <c r="D336" t="n">
        <v>0.023</v>
      </c>
      <c r="E336" t="n">
        <v>0.031</v>
      </c>
      <c r="F336" t="n">
        <v>0.039</v>
      </c>
      <c r="G336" t="n">
        <v>0.048</v>
      </c>
      <c r="H336" t="n">
        <v>0.059</v>
      </c>
      <c r="I336" t="n">
        <v>0.078</v>
      </c>
      <c r="J336" t="n">
        <v>0.096</v>
      </c>
      <c r="K336" t="n">
        <v>0.142</v>
      </c>
      <c r="L336" t="n">
        <v>0.187</v>
      </c>
      <c r="M336" t="n">
        <v>0.2</v>
      </c>
      <c r="N336" t="n">
        <v>0</v>
      </c>
    </row>
    <row r="337">
      <c r="A337" t="n">
        <v>27.8333</v>
      </c>
      <c r="B337" t="n">
        <v>0.002</v>
      </c>
      <c r="C337" t="n">
        <v>0.007</v>
      </c>
      <c r="D337" t="n">
        <v>0.02</v>
      </c>
      <c r="E337" t="n">
        <v>0.027</v>
      </c>
      <c r="F337" t="n">
        <v>0.034</v>
      </c>
      <c r="G337" t="n">
        <v>0.041</v>
      </c>
      <c r="H337" t="n">
        <v>0.051</v>
      </c>
      <c r="I337" t="n">
        <v>0.067</v>
      </c>
      <c r="J337" t="n">
        <v>0.083</v>
      </c>
      <c r="K337" t="n">
        <v>0.124</v>
      </c>
      <c r="L337" t="n">
        <v>0.162</v>
      </c>
      <c r="M337" t="n">
        <v>0.174</v>
      </c>
      <c r="N337" t="n">
        <v>0</v>
      </c>
    </row>
    <row r="338">
      <c r="A338" t="n">
        <v>27.9167</v>
      </c>
      <c r="B338" t="n">
        <v>0.002</v>
      </c>
      <c r="C338" t="n">
        <v>0.006</v>
      </c>
      <c r="D338" t="n">
        <v>0.017</v>
      </c>
      <c r="E338" t="n">
        <v>0.023</v>
      </c>
      <c r="F338" t="n">
        <v>0.029</v>
      </c>
      <c r="G338" t="n">
        <v>0.036</v>
      </c>
      <c r="H338" t="n">
        <v>0.044</v>
      </c>
      <c r="I338" t="n">
        <v>0.058</v>
      </c>
      <c r="J338" t="n">
        <v>0.07199999999999999</v>
      </c>
      <c r="K338" t="n">
        <v>0.107</v>
      </c>
      <c r="L338" t="n">
        <v>0.141</v>
      </c>
      <c r="M338" t="n">
        <v>0.151</v>
      </c>
      <c r="N338" t="n">
        <v>0</v>
      </c>
    </row>
    <row r="339">
      <c r="A339" t="n">
        <v>28</v>
      </c>
      <c r="B339" t="n">
        <v>0.001</v>
      </c>
      <c r="C339" t="n">
        <v>0.006</v>
      </c>
      <c r="D339" t="n">
        <v>0.015</v>
      </c>
      <c r="E339" t="n">
        <v>0.02</v>
      </c>
      <c r="F339" t="n">
        <v>0.025</v>
      </c>
      <c r="G339" t="n">
        <v>0.031</v>
      </c>
      <c r="H339" t="n">
        <v>0.038</v>
      </c>
      <c r="I339" t="n">
        <v>0.05</v>
      </c>
      <c r="J339" t="n">
        <v>0.062</v>
      </c>
      <c r="K339" t="n">
        <v>0.093</v>
      </c>
      <c r="L339" t="n">
        <v>0.122</v>
      </c>
      <c r="M339" t="n">
        <v>0.13</v>
      </c>
      <c r="N339" t="n">
        <v>0</v>
      </c>
    </row>
    <row r="340">
      <c r="A340" t="n">
        <v>28.0833</v>
      </c>
      <c r="B340" t="n">
        <v>0.001</v>
      </c>
      <c r="C340" t="n">
        <v>0.005</v>
      </c>
      <c r="D340" t="n">
        <v>0.013</v>
      </c>
      <c r="E340" t="n">
        <v>0.017</v>
      </c>
      <c r="F340" t="n">
        <v>0.022</v>
      </c>
      <c r="G340" t="n">
        <v>0.027</v>
      </c>
      <c r="H340" t="n">
        <v>0.033</v>
      </c>
      <c r="I340" t="n">
        <v>0.043</v>
      </c>
      <c r="J340" t="n">
        <v>0.053</v>
      </c>
      <c r="K340" t="n">
        <v>0.079</v>
      </c>
      <c r="L340" t="n">
        <v>0.105</v>
      </c>
      <c r="M340" t="n">
        <v>0.112</v>
      </c>
      <c r="N340" t="n">
        <v>0</v>
      </c>
    </row>
    <row r="341">
      <c r="A341" t="n">
        <v>28.1667</v>
      </c>
      <c r="B341" t="n">
        <v>0.001</v>
      </c>
      <c r="C341" t="n">
        <v>0.004</v>
      </c>
      <c r="D341" t="n">
        <v>0.011</v>
      </c>
      <c r="E341" t="n">
        <v>0.015</v>
      </c>
      <c r="F341" t="n">
        <v>0.019</v>
      </c>
      <c r="G341" t="n">
        <v>0.023</v>
      </c>
      <c r="H341" t="n">
        <v>0.028</v>
      </c>
      <c r="I341" t="n">
        <v>0.037</v>
      </c>
      <c r="J341" t="n">
        <v>0.046</v>
      </c>
      <c r="K341" t="n">
        <v>0.068</v>
      </c>
      <c r="L341" t="n">
        <v>0.089</v>
      </c>
      <c r="M341" t="n">
        <v>0.095</v>
      </c>
      <c r="N341" t="n">
        <v>0</v>
      </c>
    </row>
    <row r="342">
      <c r="A342" t="n">
        <v>28.25</v>
      </c>
      <c r="B342" t="n">
        <v>0.001</v>
      </c>
      <c r="C342" t="n">
        <v>0.004</v>
      </c>
      <c r="D342" t="n">
        <v>0.008999999999999999</v>
      </c>
      <c r="E342" t="n">
        <v>0.013</v>
      </c>
      <c r="F342" t="n">
        <v>0.016</v>
      </c>
      <c r="G342" t="n">
        <v>0.02</v>
      </c>
      <c r="H342" t="n">
        <v>0.024</v>
      </c>
      <c r="I342" t="n">
        <v>0.032</v>
      </c>
      <c r="J342" t="n">
        <v>0.039</v>
      </c>
      <c r="K342" t="n">
        <v>0.058</v>
      </c>
      <c r="L342" t="n">
        <v>0.076</v>
      </c>
      <c r="M342" t="n">
        <v>0.081</v>
      </c>
      <c r="N342" t="n">
        <v>0</v>
      </c>
    </row>
    <row r="343">
      <c r="A343" t="n">
        <v>28.3333</v>
      </c>
      <c r="B343" t="n">
        <v>0.001</v>
      </c>
      <c r="C343" t="n">
        <v>0.003</v>
      </c>
      <c r="D343" t="n">
        <v>0.008</v>
      </c>
      <c r="E343" t="n">
        <v>0.01</v>
      </c>
      <c r="F343" t="n">
        <v>0.014</v>
      </c>
      <c r="G343" t="n">
        <v>0.017</v>
      </c>
      <c r="H343" t="n">
        <v>0.021</v>
      </c>
      <c r="I343" t="n">
        <v>0.027</v>
      </c>
      <c r="J343" t="n">
        <v>0.033</v>
      </c>
      <c r="K343" t="n">
        <v>0.049</v>
      </c>
      <c r="L343" t="n">
        <v>0.065</v>
      </c>
      <c r="M343" t="n">
        <v>0.06900000000000001</v>
      </c>
      <c r="N343" t="n">
        <v>0</v>
      </c>
    </row>
    <row r="344">
      <c r="A344" t="n">
        <v>28.4167</v>
      </c>
      <c r="B344" t="n">
        <v>0.001</v>
      </c>
      <c r="C344" t="n">
        <v>0.003</v>
      </c>
      <c r="D344" t="n">
        <v>0.006</v>
      </c>
      <c r="E344" t="n">
        <v>0.008999999999999999</v>
      </c>
      <c r="F344" t="n">
        <v>0.011</v>
      </c>
      <c r="G344" t="n">
        <v>0.014</v>
      </c>
      <c r="H344" t="n">
        <v>0.017</v>
      </c>
      <c r="I344" t="n">
        <v>0.023</v>
      </c>
      <c r="J344" t="n">
        <v>0.028</v>
      </c>
      <c r="K344" t="n">
        <v>0.042</v>
      </c>
      <c r="L344" t="n">
        <v>0.055</v>
      </c>
      <c r="M344" t="n">
        <v>0.059</v>
      </c>
      <c r="N344" t="n">
        <v>0</v>
      </c>
    </row>
    <row r="345">
      <c r="A345" t="n">
        <v>28.5</v>
      </c>
      <c r="B345" t="n">
        <v>0.001</v>
      </c>
      <c r="C345" t="n">
        <v>0.002</v>
      </c>
      <c r="D345" t="n">
        <v>0.005</v>
      </c>
      <c r="E345" t="n">
        <v>0.007</v>
      </c>
      <c r="F345" t="n">
        <v>0.008999999999999999</v>
      </c>
      <c r="G345" t="n">
        <v>0.012</v>
      </c>
      <c r="H345" t="n">
        <v>0.015</v>
      </c>
      <c r="I345" t="n">
        <v>0.019</v>
      </c>
      <c r="J345" t="n">
        <v>0.024</v>
      </c>
      <c r="K345" t="n">
        <v>0.035</v>
      </c>
      <c r="L345" t="n">
        <v>0.046</v>
      </c>
      <c r="M345" t="n">
        <v>0.05</v>
      </c>
      <c r="N345" t="n">
        <v>0</v>
      </c>
    </row>
    <row r="346">
      <c r="A346" t="n">
        <v>28.5833</v>
      </c>
      <c r="B346" t="n">
        <v>0</v>
      </c>
      <c r="C346" t="n">
        <v>0.002</v>
      </c>
      <c r="D346" t="n">
        <v>0.005</v>
      </c>
      <c r="E346" t="n">
        <v>0.006</v>
      </c>
      <c r="F346" t="n">
        <v>0.008</v>
      </c>
      <c r="G346" t="n">
        <v>0.01</v>
      </c>
      <c r="H346" t="n">
        <v>0.012</v>
      </c>
      <c r="I346" t="n">
        <v>0.016</v>
      </c>
      <c r="J346" t="n">
        <v>0.02</v>
      </c>
      <c r="K346" t="n">
        <v>0.03</v>
      </c>
      <c r="L346" t="n">
        <v>0.039</v>
      </c>
      <c r="M346" t="n">
        <v>0.042</v>
      </c>
      <c r="N346" t="n">
        <v>0</v>
      </c>
    </row>
    <row r="347">
      <c r="A347" t="n">
        <v>28.6667</v>
      </c>
      <c r="B347" t="n">
        <v>0</v>
      </c>
      <c r="C347" t="n">
        <v>0.001</v>
      </c>
      <c r="D347" t="n">
        <v>0.004</v>
      </c>
      <c r="E347" t="n">
        <v>0.005</v>
      </c>
      <c r="F347" t="n">
        <v>0.006</v>
      </c>
      <c r="G347" t="n">
        <v>0.008</v>
      </c>
      <c r="H347" t="n">
        <v>0.01</v>
      </c>
      <c r="I347" t="n">
        <v>0.014</v>
      </c>
      <c r="J347" t="n">
        <v>0.017</v>
      </c>
      <c r="K347" t="n">
        <v>0.025</v>
      </c>
      <c r="L347" t="n">
        <v>0.033</v>
      </c>
      <c r="M347" t="n">
        <v>0.035</v>
      </c>
      <c r="N347" t="n">
        <v>0</v>
      </c>
    </row>
    <row r="348">
      <c r="A348" t="n">
        <v>28.75</v>
      </c>
      <c r="B348" t="n">
        <v>0</v>
      </c>
      <c r="C348" t="n">
        <v>0.001</v>
      </c>
      <c r="D348" t="n">
        <v>0.003</v>
      </c>
      <c r="E348" t="n">
        <v>0.004</v>
      </c>
      <c r="F348" t="n">
        <v>0.005</v>
      </c>
      <c r="G348" t="n">
        <v>0.007</v>
      </c>
      <c r="H348" t="n">
        <v>0.008</v>
      </c>
      <c r="I348" t="n">
        <v>0.012</v>
      </c>
      <c r="J348" t="n">
        <v>0.014</v>
      </c>
      <c r="K348" t="n">
        <v>0.021</v>
      </c>
      <c r="L348" t="n">
        <v>0.028</v>
      </c>
      <c r="M348" t="n">
        <v>0.03</v>
      </c>
      <c r="N348" t="n">
        <v>0</v>
      </c>
    </row>
    <row r="349">
      <c r="A349" t="n">
        <v>28.8333</v>
      </c>
      <c r="B349" t="n">
        <v>0</v>
      </c>
      <c r="C349" t="n">
        <v>0.001</v>
      </c>
      <c r="D349" t="n">
        <v>0.003</v>
      </c>
      <c r="E349" t="n">
        <v>0.003</v>
      </c>
      <c r="F349" t="n">
        <v>0.004</v>
      </c>
      <c r="G349" t="n">
        <v>0.005</v>
      </c>
      <c r="H349" t="n">
        <v>0.007</v>
      </c>
      <c r="I349" t="n">
        <v>0.008999999999999999</v>
      </c>
      <c r="J349" t="n">
        <v>0.012</v>
      </c>
      <c r="K349" t="n">
        <v>0.017</v>
      </c>
      <c r="L349" t="n">
        <v>0.023</v>
      </c>
      <c r="M349" t="n">
        <v>0.024</v>
      </c>
      <c r="N349" t="n">
        <v>0</v>
      </c>
    </row>
    <row r="350">
      <c r="A350" t="n">
        <v>28.9167</v>
      </c>
      <c r="B350" t="n">
        <v>0</v>
      </c>
      <c r="C350" t="n">
        <v>0.001</v>
      </c>
      <c r="D350" t="n">
        <v>0.002</v>
      </c>
      <c r="E350" t="n">
        <v>0.003</v>
      </c>
      <c r="F350" t="n">
        <v>0.003</v>
      </c>
      <c r="G350" t="n">
        <v>0.004</v>
      </c>
      <c r="H350" t="n">
        <v>0.005</v>
      </c>
      <c r="I350" t="n">
        <v>0.007</v>
      </c>
      <c r="J350" t="n">
        <v>0.008999999999999999</v>
      </c>
      <c r="K350" t="n">
        <v>0.014</v>
      </c>
      <c r="L350" t="n">
        <v>0.019</v>
      </c>
      <c r="M350" t="n">
        <v>0.02</v>
      </c>
      <c r="N350" t="n">
        <v>0</v>
      </c>
    </row>
    <row r="351">
      <c r="A351" t="n">
        <v>29</v>
      </c>
      <c r="B351" t="n">
        <v>0</v>
      </c>
      <c r="C351" t="n">
        <v>0.001</v>
      </c>
      <c r="D351" t="n">
        <v>0.002</v>
      </c>
      <c r="E351" t="n">
        <v>0.002</v>
      </c>
      <c r="F351" t="n">
        <v>0.003</v>
      </c>
      <c r="G351" t="n">
        <v>0.003</v>
      </c>
      <c r="H351" t="n">
        <v>0.004</v>
      </c>
      <c r="I351" t="n">
        <v>0.006</v>
      </c>
      <c r="J351" t="n">
        <v>0.007</v>
      </c>
      <c r="K351" t="n">
        <v>0.011</v>
      </c>
      <c r="L351" t="n">
        <v>0.015</v>
      </c>
      <c r="M351" t="n">
        <v>0.016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0.001</v>
      </c>
      <c r="E352" t="n">
        <v>0.002</v>
      </c>
      <c r="F352" t="n">
        <v>0.002</v>
      </c>
      <c r="G352" t="n">
        <v>0.003</v>
      </c>
      <c r="H352" t="n">
        <v>0.003</v>
      </c>
      <c r="I352" t="n">
        <v>0.004</v>
      </c>
      <c r="J352" t="n">
        <v>0.005</v>
      </c>
      <c r="K352" t="n">
        <v>0.008</v>
      </c>
      <c r="L352" t="n">
        <v>0.011</v>
      </c>
      <c r="M352" t="n">
        <v>0.012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0.001</v>
      </c>
      <c r="E353" t="n">
        <v>0.001</v>
      </c>
      <c r="F353" t="n">
        <v>0.002</v>
      </c>
      <c r="G353" t="n">
        <v>0.002</v>
      </c>
      <c r="H353" t="n">
        <v>0.002</v>
      </c>
      <c r="I353" t="n">
        <v>0.003</v>
      </c>
      <c r="J353" t="n">
        <v>0.004</v>
      </c>
      <c r="K353" t="n">
        <v>0.006</v>
      </c>
      <c r="L353" t="n">
        <v>0.007</v>
      </c>
      <c r="M353" t="n">
        <v>0.008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0.001</v>
      </c>
      <c r="E354" t="n">
        <v>0.001</v>
      </c>
      <c r="F354" t="n">
        <v>0.001</v>
      </c>
      <c r="G354" t="n">
        <v>0.001</v>
      </c>
      <c r="H354" t="n">
        <v>0.002</v>
      </c>
      <c r="I354" t="n">
        <v>0.002</v>
      </c>
      <c r="J354" t="n">
        <v>0.003</v>
      </c>
      <c r="K354" t="n">
        <v>0.004</v>
      </c>
      <c r="L354" t="n">
        <v>0.005</v>
      </c>
      <c r="M354" t="n">
        <v>0.005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0.001</v>
      </c>
      <c r="F355" t="n">
        <v>0.001</v>
      </c>
      <c r="G355" t="n">
        <v>0.001</v>
      </c>
      <c r="H355" t="n">
        <v>0.001</v>
      </c>
      <c r="I355" t="n">
        <v>0.001</v>
      </c>
      <c r="J355" t="n">
        <v>0.002</v>
      </c>
      <c r="K355" t="n">
        <v>0.002</v>
      </c>
      <c r="L355" t="n">
        <v>0.003</v>
      </c>
      <c r="M355" t="n">
        <v>0.003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0.001</v>
      </c>
      <c r="I356" t="n">
        <v>0.001</v>
      </c>
      <c r="J356" t="n">
        <v>0.001</v>
      </c>
      <c r="K356" t="n">
        <v>0.001</v>
      </c>
      <c r="L356" t="n">
        <v>0.002</v>
      </c>
      <c r="M356" t="n">
        <v>0.002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0.001</v>
      </c>
      <c r="L357" t="n">
        <v>0.001</v>
      </c>
      <c r="M357" t="n">
        <v>0.001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SHA-CH8-SS at the North Batinah Bypass, station 0 m - hydrographs of HEC-HMS element SHA-J5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3 m³/s</t>
        </is>
      </c>
      <c r="Q3" t="n">
        <v>2.9</v>
      </c>
      <c r="R3" t="n">
        <v>0.022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11 m³/s</t>
        </is>
      </c>
      <c r="Q4" t="n">
        <v>11.3</v>
      </c>
      <c r="R4" t="n">
        <v>0.08699999999999999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26 m³/s</t>
        </is>
      </c>
      <c r="Q5" t="n">
        <v>26.2</v>
      </c>
      <c r="R5" t="n">
        <v>0.233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37 m³/s</t>
        </is>
      </c>
      <c r="Q6" t="n">
        <v>37.2</v>
      </c>
      <c r="R6" t="n">
        <v>0.333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48 m³/s</t>
        </is>
      </c>
      <c r="Q7" t="n">
        <v>47.8</v>
      </c>
      <c r="R7" t="n">
        <v>0.431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61 m³/s</t>
        </is>
      </c>
      <c r="Q8" t="n">
        <v>60.7</v>
      </c>
      <c r="R8" t="n">
        <v>0.551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76 m³/s</t>
        </is>
      </c>
      <c r="Q9" t="n">
        <v>76.40000000000001</v>
      </c>
      <c r="R9" t="n">
        <v>0.701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102 m³/s</t>
        </is>
      </c>
      <c r="Q10" t="n">
        <v>102.4</v>
      </c>
      <c r="R10" t="n">
        <v>0.952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127 m³/s</t>
        </is>
      </c>
      <c r="Q11" t="n">
        <v>127</v>
      </c>
      <c r="R11" t="n">
        <v>1.193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140 m³/s</t>
        </is>
      </c>
      <c r="Q12" t="n">
        <v>140.2</v>
      </c>
      <c r="R12" t="n">
        <v>1.488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185 m³/s</t>
        </is>
      </c>
      <c r="Q13" t="n">
        <v>185.1</v>
      </c>
      <c r="R13" t="n">
        <v>1.989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199 m³/s</t>
        </is>
      </c>
      <c r="Q14" t="n">
        <v>198.8</v>
      </c>
      <c r="R14" t="n">
        <v>2.143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332 m³/s</t>
        </is>
      </c>
      <c r="Q15" t="n">
        <v>332.4</v>
      </c>
      <c r="R15" t="n">
        <v>5.443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0.001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0.001</v>
      </c>
      <c r="M17" t="n">
        <v>0.003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0.003</v>
      </c>
      <c r="M18" t="n">
        <v>0.008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0.008999999999999999</v>
      </c>
      <c r="M19" t="n">
        <v>0.019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0.019</v>
      </c>
      <c r="M20" t="n">
        <v>0.037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0.001</v>
      </c>
      <c r="L21" t="n">
        <v>0.036</v>
      </c>
      <c r="M21" t="n">
        <v>0.065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0.003</v>
      </c>
      <c r="L22" t="n">
        <v>0.063</v>
      </c>
      <c r="M22" t="n">
        <v>0.107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0.007</v>
      </c>
      <c r="L23" t="n">
        <v>0.103</v>
      </c>
      <c r="M23" t="n">
        <v>0.164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0.015</v>
      </c>
      <c r="L24" t="n">
        <v>0.156</v>
      </c>
      <c r="M24" t="n">
        <v>0.237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0.028</v>
      </c>
      <c r="L25" t="n">
        <v>0.224</v>
      </c>
      <c r="M25" t="n">
        <v>0.327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0.047</v>
      </c>
      <c r="L26" t="n">
        <v>0.307</v>
      </c>
      <c r="M26" t="n">
        <v>0.434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0.075</v>
      </c>
      <c r="L27" t="n">
        <v>0.404</v>
      </c>
      <c r="M27" t="n">
        <v>0.556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0.001</v>
      </c>
      <c r="K28" t="n">
        <v>0.111</v>
      </c>
      <c r="L28" t="n">
        <v>0.515</v>
      </c>
      <c r="M28" t="n">
        <v>0.6919999999999999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0.002</v>
      </c>
      <c r="K29" t="n">
        <v>0.157</v>
      </c>
      <c r="L29" t="n">
        <v>0.638</v>
      </c>
      <c r="M29" t="n">
        <v>0.84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0.005</v>
      </c>
      <c r="K30" t="n">
        <v>0.212</v>
      </c>
      <c r="L30" t="n">
        <v>0.772</v>
      </c>
      <c r="M30" t="n">
        <v>0.997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0.01</v>
      </c>
      <c r="K31" t="n">
        <v>0.277</v>
      </c>
      <c r="L31" t="n">
        <v>0.914</v>
      </c>
      <c r="M31" t="n">
        <v>1.164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0.017</v>
      </c>
      <c r="K32" t="n">
        <v>0.351</v>
      </c>
      <c r="L32" t="n">
        <v>1.065</v>
      </c>
      <c r="M32" t="n">
        <v>1.337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0.001</v>
      </c>
      <c r="J33" t="n">
        <v>0.029</v>
      </c>
      <c r="K33" t="n">
        <v>0.432</v>
      </c>
      <c r="L33" t="n">
        <v>1.221</v>
      </c>
      <c r="M33" t="n">
        <v>1.514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0.002</v>
      </c>
      <c r="J34" t="n">
        <v>0.046</v>
      </c>
      <c r="K34" t="n">
        <v>0.521</v>
      </c>
      <c r="L34" t="n">
        <v>1.381</v>
      </c>
      <c r="M34" t="n">
        <v>1.695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0.005</v>
      </c>
      <c r="J35" t="n">
        <v>0.067</v>
      </c>
      <c r="K35" t="n">
        <v>0.616</v>
      </c>
      <c r="L35" t="n">
        <v>1.545</v>
      </c>
      <c r="M35" t="n">
        <v>1.879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0.008999999999999999</v>
      </c>
      <c r="J36" t="n">
        <v>0.094</v>
      </c>
      <c r="K36" t="n">
        <v>0.716</v>
      </c>
      <c r="L36" t="n">
        <v>1.71</v>
      </c>
      <c r="M36" t="n">
        <v>2.063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0.015</v>
      </c>
      <c r="J37" t="n">
        <v>0.126</v>
      </c>
      <c r="K37" t="n">
        <v>0.82</v>
      </c>
      <c r="L37" t="n">
        <v>1.877</v>
      </c>
      <c r="M37" t="n">
        <v>2.248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0.025</v>
      </c>
      <c r="J38" t="n">
        <v>0.163</v>
      </c>
      <c r="K38" t="n">
        <v>0.926</v>
      </c>
      <c r="L38" t="n">
        <v>2.043</v>
      </c>
      <c r="M38" t="n">
        <v>2.431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0.038</v>
      </c>
      <c r="J39" t="n">
        <v>0.205</v>
      </c>
      <c r="K39" t="n">
        <v>1.034</v>
      </c>
      <c r="L39" t="n">
        <v>2.208</v>
      </c>
      <c r="M39" t="n">
        <v>2.613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0.055</v>
      </c>
      <c r="J40" t="n">
        <v>0.251</v>
      </c>
      <c r="K40" t="n">
        <v>1.144</v>
      </c>
      <c r="L40" t="n">
        <v>2.373</v>
      </c>
      <c r="M40" t="n">
        <v>2.794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0.001</v>
      </c>
      <c r="I41" t="n">
        <v>0.075</v>
      </c>
      <c r="J41" t="n">
        <v>0.301</v>
      </c>
      <c r="K41" t="n">
        <v>1.254</v>
      </c>
      <c r="L41" t="n">
        <v>2.535</v>
      </c>
      <c r="M41" t="n">
        <v>2.971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0.002</v>
      </c>
      <c r="I42" t="n">
        <v>0.1</v>
      </c>
      <c r="J42" t="n">
        <v>0.355</v>
      </c>
      <c r="K42" t="n">
        <v>1.364</v>
      </c>
      <c r="L42" t="n">
        <v>2.696</v>
      </c>
      <c r="M42" t="n">
        <v>3.146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0.004</v>
      </c>
      <c r="I43" t="n">
        <v>0.128</v>
      </c>
      <c r="J43" t="n">
        <v>0.412</v>
      </c>
      <c r="K43" t="n">
        <v>1.475</v>
      </c>
      <c r="L43" t="n">
        <v>2.855</v>
      </c>
      <c r="M43" t="n">
        <v>3.319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0.008</v>
      </c>
      <c r="I44" t="n">
        <v>0.16</v>
      </c>
      <c r="J44" t="n">
        <v>0.471</v>
      </c>
      <c r="K44" t="n">
        <v>1.586</v>
      </c>
      <c r="L44" t="n">
        <v>3.012</v>
      </c>
      <c r="M44" t="n">
        <v>3.49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0.014</v>
      </c>
      <c r="I45" t="n">
        <v>0.196</v>
      </c>
      <c r="J45" t="n">
        <v>0.533</v>
      </c>
      <c r="K45" t="n">
        <v>1.696</v>
      </c>
      <c r="L45" t="n">
        <v>3.168</v>
      </c>
      <c r="M45" t="n">
        <v>3.657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0.021</v>
      </c>
      <c r="I46" t="n">
        <v>0.234</v>
      </c>
      <c r="J46" t="n">
        <v>0.597</v>
      </c>
      <c r="K46" t="n">
        <v>1.806</v>
      </c>
      <c r="L46" t="n">
        <v>3.32</v>
      </c>
      <c r="M46" t="n">
        <v>3.822</v>
      </c>
      <c r="N46" t="n">
        <v>0.001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0.032</v>
      </c>
      <c r="I47" t="n">
        <v>0.275</v>
      </c>
      <c r="J47" t="n">
        <v>0.661</v>
      </c>
      <c r="K47" t="n">
        <v>1.916</v>
      </c>
      <c r="L47" t="n">
        <v>3.472</v>
      </c>
      <c r="M47" t="n">
        <v>3.986</v>
      </c>
      <c r="N47" t="n">
        <v>0.005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0.001</v>
      </c>
      <c r="H48" t="n">
        <v>0.045</v>
      </c>
      <c r="I48" t="n">
        <v>0.318</v>
      </c>
      <c r="J48" t="n">
        <v>0.728</v>
      </c>
      <c r="K48" t="n">
        <v>2.027</v>
      </c>
      <c r="L48" t="n">
        <v>3.624</v>
      </c>
      <c r="M48" t="n">
        <v>4.149</v>
      </c>
      <c r="N48" t="n">
        <v>0.014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0.002</v>
      </c>
      <c r="H49" t="n">
        <v>0.06</v>
      </c>
      <c r="I49" t="n">
        <v>0.363</v>
      </c>
      <c r="J49" t="n">
        <v>0.795</v>
      </c>
      <c r="K49" t="n">
        <v>2.138</v>
      </c>
      <c r="L49" t="n">
        <v>3.774</v>
      </c>
      <c r="M49" t="n">
        <v>4.311</v>
      </c>
      <c r="N49" t="n">
        <v>0.03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0.004</v>
      </c>
      <c r="H50" t="n">
        <v>0.078</v>
      </c>
      <c r="I50" t="n">
        <v>0.409</v>
      </c>
      <c r="J50" t="n">
        <v>0.863</v>
      </c>
      <c r="K50" t="n">
        <v>2.248</v>
      </c>
      <c r="L50" t="n">
        <v>3.923</v>
      </c>
      <c r="M50" t="n">
        <v>4.471</v>
      </c>
      <c r="N50" t="n">
        <v>0.057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0.007</v>
      </c>
      <c r="H51" t="n">
        <v>0.099</v>
      </c>
      <c r="I51" t="n">
        <v>0.457</v>
      </c>
      <c r="J51" t="n">
        <v>0.9320000000000001</v>
      </c>
      <c r="K51" t="n">
        <v>2.358</v>
      </c>
      <c r="L51" t="n">
        <v>4.072</v>
      </c>
      <c r="M51" t="n">
        <v>4.63</v>
      </c>
      <c r="N51" t="n">
        <v>0.099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0.012</v>
      </c>
      <c r="H52" t="n">
        <v>0.122</v>
      </c>
      <c r="I52" t="n">
        <v>0.506</v>
      </c>
      <c r="J52" t="n">
        <v>1.001</v>
      </c>
      <c r="K52" t="n">
        <v>2.468</v>
      </c>
      <c r="L52" t="n">
        <v>4.22</v>
      </c>
      <c r="M52" t="n">
        <v>4.788</v>
      </c>
      <c r="N52" t="n">
        <v>0.159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0.018</v>
      </c>
      <c r="H53" t="n">
        <v>0.147</v>
      </c>
      <c r="I53" t="n">
        <v>0.556</v>
      </c>
      <c r="J53" t="n">
        <v>1.071</v>
      </c>
      <c r="K53" t="n">
        <v>2.578</v>
      </c>
      <c r="L53" t="n">
        <v>4.367</v>
      </c>
      <c r="M53" t="n">
        <v>4.945</v>
      </c>
      <c r="N53" t="n">
        <v>0.24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0.027</v>
      </c>
      <c r="H54" t="n">
        <v>0.174</v>
      </c>
      <c r="I54" t="n">
        <v>0.606</v>
      </c>
      <c r="J54" t="n">
        <v>1.141</v>
      </c>
      <c r="K54" t="n">
        <v>2.686</v>
      </c>
      <c r="L54" t="n">
        <v>4.51</v>
      </c>
      <c r="M54" t="n">
        <v>5.099</v>
      </c>
      <c r="N54" t="n">
        <v>0.343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0.037</v>
      </c>
      <c r="H55" t="n">
        <v>0.202</v>
      </c>
      <c r="I55" t="n">
        <v>0.658</v>
      </c>
      <c r="J55" t="n">
        <v>1.211</v>
      </c>
      <c r="K55" t="n">
        <v>2.794</v>
      </c>
      <c r="L55" t="n">
        <v>4.653</v>
      </c>
      <c r="M55" t="n">
        <v>5.251</v>
      </c>
      <c r="N55" t="n">
        <v>0.466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0.001</v>
      </c>
      <c r="G56" t="n">
        <v>0.049</v>
      </c>
      <c r="H56" t="n">
        <v>0.232</v>
      </c>
      <c r="I56" t="n">
        <v>0.71</v>
      </c>
      <c r="J56" t="n">
        <v>1.282</v>
      </c>
      <c r="K56" t="n">
        <v>2.902</v>
      </c>
      <c r="L56" t="n">
        <v>4.794</v>
      </c>
      <c r="M56" t="n">
        <v>5.402</v>
      </c>
      <c r="N56" t="n">
        <v>0.609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0.002</v>
      </c>
      <c r="G57" t="n">
        <v>0.063</v>
      </c>
      <c r="H57" t="n">
        <v>0.264</v>
      </c>
      <c r="I57" t="n">
        <v>0.762</v>
      </c>
      <c r="J57" t="n">
        <v>1.353</v>
      </c>
      <c r="K57" t="n">
        <v>3.009</v>
      </c>
      <c r="L57" t="n">
        <v>4.935</v>
      </c>
      <c r="M57" t="n">
        <v>5.552</v>
      </c>
      <c r="N57" t="n">
        <v>0.77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0.004</v>
      </c>
      <c r="G58" t="n">
        <v>0.08</v>
      </c>
      <c r="H58" t="n">
        <v>0.296</v>
      </c>
      <c r="I58" t="n">
        <v>0.8159999999999999</v>
      </c>
      <c r="J58" t="n">
        <v>1.425</v>
      </c>
      <c r="K58" t="n">
        <v>3.115</v>
      </c>
      <c r="L58" t="n">
        <v>5.073</v>
      </c>
      <c r="M58" t="n">
        <v>5.699</v>
      </c>
      <c r="N58" t="n">
        <v>0.946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0.007</v>
      </c>
      <c r="G59" t="n">
        <v>0.098</v>
      </c>
      <c r="H59" t="n">
        <v>0.33</v>
      </c>
      <c r="I59" t="n">
        <v>0.87</v>
      </c>
      <c r="J59" t="n">
        <v>1.497</v>
      </c>
      <c r="K59" t="n">
        <v>3.221</v>
      </c>
      <c r="L59" t="n">
        <v>5.211</v>
      </c>
      <c r="M59" t="n">
        <v>5.845</v>
      </c>
      <c r="N59" t="n">
        <v>1.136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0.011</v>
      </c>
      <c r="G60" t="n">
        <v>0.117</v>
      </c>
      <c r="H60" t="n">
        <v>0.365</v>
      </c>
      <c r="I60" t="n">
        <v>0.925</v>
      </c>
      <c r="J60" t="n">
        <v>1.57</v>
      </c>
      <c r="K60" t="n">
        <v>3.326</v>
      </c>
      <c r="L60" t="n">
        <v>5.348</v>
      </c>
      <c r="M60" t="n">
        <v>5.991</v>
      </c>
      <c r="N60" t="n">
        <v>1.335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0.016</v>
      </c>
      <c r="G61" t="n">
        <v>0.138</v>
      </c>
      <c r="H61" t="n">
        <v>0.4</v>
      </c>
      <c r="I61" t="n">
        <v>0.981</v>
      </c>
      <c r="J61" t="n">
        <v>1.643</v>
      </c>
      <c r="K61" t="n">
        <v>3.431</v>
      </c>
      <c r="L61" t="n">
        <v>5.483</v>
      </c>
      <c r="M61" t="n">
        <v>6.135</v>
      </c>
      <c r="N61" t="n">
        <v>1.541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0.023</v>
      </c>
      <c r="G62" t="n">
        <v>0.161</v>
      </c>
      <c r="H62" t="n">
        <v>0.436</v>
      </c>
      <c r="I62" t="n">
        <v>1.036</v>
      </c>
      <c r="J62" t="n">
        <v>1.716</v>
      </c>
      <c r="K62" t="n">
        <v>3.534</v>
      </c>
      <c r="L62" t="n">
        <v>5.617</v>
      </c>
      <c r="M62" t="n">
        <v>6.277</v>
      </c>
      <c r="N62" t="n">
        <v>1.751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0.031</v>
      </c>
      <c r="G63" t="n">
        <v>0.184</v>
      </c>
      <c r="H63" t="n">
        <v>0.473</v>
      </c>
      <c r="I63" t="n">
        <v>1.093</v>
      </c>
      <c r="J63" t="n">
        <v>1.79</v>
      </c>
      <c r="K63" t="n">
        <v>3.638</v>
      </c>
      <c r="L63" t="n">
        <v>5.75</v>
      </c>
      <c r="M63" t="n">
        <v>6.418</v>
      </c>
      <c r="N63" t="n">
        <v>1.961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0.041</v>
      </c>
      <c r="G64" t="n">
        <v>0.209</v>
      </c>
      <c r="H64" t="n">
        <v>0.511</v>
      </c>
      <c r="I64" t="n">
        <v>1.149</v>
      </c>
      <c r="J64" t="n">
        <v>1.864</v>
      </c>
      <c r="K64" t="n">
        <v>3.741</v>
      </c>
      <c r="L64" t="n">
        <v>5.883</v>
      </c>
      <c r="M64" t="n">
        <v>6.559</v>
      </c>
      <c r="N64" t="n">
        <v>2.171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0.001</v>
      </c>
      <c r="F65" t="n">
        <v>0.053</v>
      </c>
      <c r="G65" t="n">
        <v>0.234</v>
      </c>
      <c r="H65" t="n">
        <v>0.548</v>
      </c>
      <c r="I65" t="n">
        <v>1.206</v>
      </c>
      <c r="J65" t="n">
        <v>1.937</v>
      </c>
      <c r="K65" t="n">
        <v>3.845</v>
      </c>
      <c r="L65" t="n">
        <v>6.015</v>
      </c>
      <c r="M65" t="n">
        <v>6.7</v>
      </c>
      <c r="N65" t="n">
        <v>2.379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0.002</v>
      </c>
      <c r="F66" t="n">
        <v>0.066</v>
      </c>
      <c r="G66" t="n">
        <v>0.26</v>
      </c>
      <c r="H66" t="n">
        <v>0.587</v>
      </c>
      <c r="I66" t="n">
        <v>1.263</v>
      </c>
      <c r="J66" t="n">
        <v>2.011</v>
      </c>
      <c r="K66" t="n">
        <v>3.949</v>
      </c>
      <c r="L66" t="n">
        <v>6.149</v>
      </c>
      <c r="M66" t="n">
        <v>6.841</v>
      </c>
      <c r="N66" t="n">
        <v>2.593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0.003</v>
      </c>
      <c r="F67" t="n">
        <v>0.08</v>
      </c>
      <c r="G67" t="n">
        <v>0.287</v>
      </c>
      <c r="H67" t="n">
        <v>0.626</v>
      </c>
      <c r="I67" t="n">
        <v>1.321</v>
      </c>
      <c r="J67" t="n">
        <v>2.086</v>
      </c>
      <c r="K67" t="n">
        <v>4.054</v>
      </c>
      <c r="L67" t="n">
        <v>6.284</v>
      </c>
      <c r="M67" t="n">
        <v>6.985</v>
      </c>
      <c r="N67" t="n">
        <v>2.826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0.006</v>
      </c>
      <c r="F68" t="n">
        <v>0.096</v>
      </c>
      <c r="G68" t="n">
        <v>0.315</v>
      </c>
      <c r="H68" t="n">
        <v>0.666</v>
      </c>
      <c r="I68" t="n">
        <v>1.38</v>
      </c>
      <c r="J68" t="n">
        <v>2.162</v>
      </c>
      <c r="K68" t="n">
        <v>4.161</v>
      </c>
      <c r="L68" t="n">
        <v>6.42</v>
      </c>
      <c r="M68" t="n">
        <v>7.13</v>
      </c>
      <c r="N68" t="n">
        <v>3.075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0.008999999999999999</v>
      </c>
      <c r="F69" t="n">
        <v>0.113</v>
      </c>
      <c r="G69" t="n">
        <v>0.344</v>
      </c>
      <c r="H69" t="n">
        <v>0.706</v>
      </c>
      <c r="I69" t="n">
        <v>1.439</v>
      </c>
      <c r="J69" t="n">
        <v>2.237</v>
      </c>
      <c r="K69" t="n">
        <v>4.267</v>
      </c>
      <c r="L69" t="n">
        <v>6.557</v>
      </c>
      <c r="M69" t="n">
        <v>7.274</v>
      </c>
      <c r="N69" t="n">
        <v>3.336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0.014</v>
      </c>
      <c r="F70" t="n">
        <v>0.131</v>
      </c>
      <c r="G70" t="n">
        <v>0.373</v>
      </c>
      <c r="H70" t="n">
        <v>0.747</v>
      </c>
      <c r="I70" t="n">
        <v>1.498</v>
      </c>
      <c r="J70" t="n">
        <v>2.314</v>
      </c>
      <c r="K70" t="n">
        <v>4.374</v>
      </c>
      <c r="L70" t="n">
        <v>6.693</v>
      </c>
      <c r="M70" t="n">
        <v>7.418</v>
      </c>
      <c r="N70" t="n">
        <v>3.624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0.019</v>
      </c>
      <c r="F71" t="n">
        <v>0.149</v>
      </c>
      <c r="G71" t="n">
        <v>0.402</v>
      </c>
      <c r="H71" t="n">
        <v>0.789</v>
      </c>
      <c r="I71" t="n">
        <v>1.558</v>
      </c>
      <c r="J71" t="n">
        <v>2.39</v>
      </c>
      <c r="K71" t="n">
        <v>4.481</v>
      </c>
      <c r="L71" t="n">
        <v>6.83</v>
      </c>
      <c r="M71" t="n">
        <v>7.564</v>
      </c>
      <c r="N71" t="n">
        <v>3.96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0.026</v>
      </c>
      <c r="F72" t="n">
        <v>0.169</v>
      </c>
      <c r="G72" t="n">
        <v>0.432</v>
      </c>
      <c r="H72" t="n">
        <v>0.83</v>
      </c>
      <c r="I72" t="n">
        <v>1.618</v>
      </c>
      <c r="J72" t="n">
        <v>2.467</v>
      </c>
      <c r="K72" t="n">
        <v>4.588</v>
      </c>
      <c r="L72" t="n">
        <v>6.967</v>
      </c>
      <c r="M72" t="n">
        <v>7.709</v>
      </c>
      <c r="N72" t="n">
        <v>4.338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0.035</v>
      </c>
      <c r="F73" t="n">
        <v>0.189</v>
      </c>
      <c r="G73" t="n">
        <v>0.463</v>
      </c>
      <c r="H73" t="n">
        <v>0.872</v>
      </c>
      <c r="I73" t="n">
        <v>1.679</v>
      </c>
      <c r="J73" t="n">
        <v>2.544</v>
      </c>
      <c r="K73" t="n">
        <v>4.695</v>
      </c>
      <c r="L73" t="n">
        <v>7.103</v>
      </c>
      <c r="M73" t="n">
        <v>7.854</v>
      </c>
      <c r="N73" t="n">
        <v>4.739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0.044</v>
      </c>
      <c r="F74" t="n">
        <v>0.21</v>
      </c>
      <c r="G74" t="n">
        <v>0.494</v>
      </c>
      <c r="H74" t="n">
        <v>0.915</v>
      </c>
      <c r="I74" t="n">
        <v>1.739</v>
      </c>
      <c r="J74" t="n">
        <v>2.62</v>
      </c>
      <c r="K74" t="n">
        <v>4.802</v>
      </c>
      <c r="L74" t="n">
        <v>7.239</v>
      </c>
      <c r="M74" t="n">
        <v>7.998</v>
      </c>
      <c r="N74" t="n">
        <v>5.166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0.055</v>
      </c>
      <c r="F75" t="n">
        <v>0.232</v>
      </c>
      <c r="G75" t="n">
        <v>0.526</v>
      </c>
      <c r="H75" t="n">
        <v>0.958</v>
      </c>
      <c r="I75" t="n">
        <v>1.8</v>
      </c>
      <c r="J75" t="n">
        <v>2.698</v>
      </c>
      <c r="K75" t="n">
        <v>4.909</v>
      </c>
      <c r="L75" t="n">
        <v>7.375</v>
      </c>
      <c r="M75" t="n">
        <v>8.141999999999999</v>
      </c>
      <c r="N75" t="n">
        <v>5.633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0.067</v>
      </c>
      <c r="F76" t="n">
        <v>0.254</v>
      </c>
      <c r="G76" t="n">
        <v>0.5580000000000001</v>
      </c>
      <c r="H76" t="n">
        <v>1.002</v>
      </c>
      <c r="I76" t="n">
        <v>1.863</v>
      </c>
      <c r="J76" t="n">
        <v>2.777</v>
      </c>
      <c r="K76" t="n">
        <v>5.016</v>
      </c>
      <c r="L76" t="n">
        <v>7.511</v>
      </c>
      <c r="M76" t="n">
        <v>8.287000000000001</v>
      </c>
      <c r="N76" t="n">
        <v>6.157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0.08</v>
      </c>
      <c r="F77" t="n">
        <v>0.277</v>
      </c>
      <c r="G77" t="n">
        <v>0.591</v>
      </c>
      <c r="H77" t="n">
        <v>1.047</v>
      </c>
      <c r="I77" t="n">
        <v>1.927</v>
      </c>
      <c r="J77" t="n">
        <v>2.858</v>
      </c>
      <c r="K77" t="n">
        <v>5.124</v>
      </c>
      <c r="L77" t="n">
        <v>7.648</v>
      </c>
      <c r="M77" t="n">
        <v>8.432</v>
      </c>
      <c r="N77" t="n">
        <v>6.748</v>
      </c>
    </row>
    <row r="78">
      <c r="A78" t="n">
        <v>6.25</v>
      </c>
      <c r="B78" t="n">
        <v>0</v>
      </c>
      <c r="C78" t="n">
        <v>0</v>
      </c>
      <c r="D78" t="n">
        <v>0.001</v>
      </c>
      <c r="E78" t="n">
        <v>0.093</v>
      </c>
      <c r="F78" t="n">
        <v>0.301</v>
      </c>
      <c r="G78" t="n">
        <v>0.625</v>
      </c>
      <c r="H78" t="n">
        <v>1.092</v>
      </c>
      <c r="I78" t="n">
        <v>1.992</v>
      </c>
      <c r="J78" t="n">
        <v>2.941</v>
      </c>
      <c r="K78" t="n">
        <v>5.231</v>
      </c>
      <c r="L78" t="n">
        <v>7.784</v>
      </c>
      <c r="M78" t="n">
        <v>8.576000000000001</v>
      </c>
      <c r="N78" t="n">
        <v>7.382</v>
      </c>
    </row>
    <row r="79">
      <c r="A79" t="n">
        <v>6.3333</v>
      </c>
      <c r="B79" t="n">
        <v>0</v>
      </c>
      <c r="C79" t="n">
        <v>0</v>
      </c>
      <c r="D79" t="n">
        <v>0.001</v>
      </c>
      <c r="E79" t="n">
        <v>0.108</v>
      </c>
      <c r="F79" t="n">
        <v>0.325</v>
      </c>
      <c r="G79" t="n">
        <v>0.659</v>
      </c>
      <c r="H79" t="n">
        <v>1.139</v>
      </c>
      <c r="I79" t="n">
        <v>2.057</v>
      </c>
      <c r="J79" t="n">
        <v>3.024</v>
      </c>
      <c r="K79" t="n">
        <v>5.339</v>
      </c>
      <c r="L79" t="n">
        <v>7.92</v>
      </c>
      <c r="M79" t="n">
        <v>8.720000000000001</v>
      </c>
      <c r="N79" t="n">
        <v>8.044</v>
      </c>
    </row>
    <row r="80">
      <c r="A80" t="n">
        <v>6.4167</v>
      </c>
      <c r="B80" t="n">
        <v>0</v>
      </c>
      <c r="C80" t="n">
        <v>0</v>
      </c>
      <c r="D80" t="n">
        <v>0.003</v>
      </c>
      <c r="E80" t="n">
        <v>0.124</v>
      </c>
      <c r="F80" t="n">
        <v>0.35</v>
      </c>
      <c r="G80" t="n">
        <v>0.695</v>
      </c>
      <c r="H80" t="n">
        <v>1.186</v>
      </c>
      <c r="I80" t="n">
        <v>2.124</v>
      </c>
      <c r="J80" t="n">
        <v>3.108</v>
      </c>
      <c r="K80" t="n">
        <v>5.448</v>
      </c>
      <c r="L80" t="n">
        <v>8.058999999999999</v>
      </c>
      <c r="M80" t="n">
        <v>8.868</v>
      </c>
      <c r="N80" t="n">
        <v>8.753</v>
      </c>
    </row>
    <row r="81">
      <c r="A81" t="n">
        <v>6.5</v>
      </c>
      <c r="B81" t="n">
        <v>0</v>
      </c>
      <c r="C81" t="n">
        <v>0</v>
      </c>
      <c r="D81" t="n">
        <v>0.004</v>
      </c>
      <c r="E81" t="n">
        <v>0.14</v>
      </c>
      <c r="F81" t="n">
        <v>0.376</v>
      </c>
      <c r="G81" t="n">
        <v>0.731</v>
      </c>
      <c r="H81" t="n">
        <v>1.234</v>
      </c>
      <c r="I81" t="n">
        <v>2.192</v>
      </c>
      <c r="J81" t="n">
        <v>3.194</v>
      </c>
      <c r="K81" t="n">
        <v>5.559</v>
      </c>
      <c r="L81" t="n">
        <v>8.199999999999999</v>
      </c>
      <c r="M81" t="n">
        <v>9.016999999999999</v>
      </c>
      <c r="N81" t="n">
        <v>9.515000000000001</v>
      </c>
    </row>
    <row r="82">
      <c r="A82" t="n">
        <v>6.5833</v>
      </c>
      <c r="B82" t="n">
        <v>0</v>
      </c>
      <c r="C82" t="n">
        <v>0</v>
      </c>
      <c r="D82" t="n">
        <v>0.007</v>
      </c>
      <c r="E82" t="n">
        <v>0.157</v>
      </c>
      <c r="F82" t="n">
        <v>0.402</v>
      </c>
      <c r="G82" t="n">
        <v>0.767</v>
      </c>
      <c r="H82" t="n">
        <v>1.284</v>
      </c>
      <c r="I82" t="n">
        <v>2.262</v>
      </c>
      <c r="J82" t="n">
        <v>3.282</v>
      </c>
      <c r="K82" t="n">
        <v>5.671</v>
      </c>
      <c r="L82" t="n">
        <v>8.342000000000001</v>
      </c>
      <c r="M82" t="n">
        <v>9.167</v>
      </c>
      <c r="N82" t="n">
        <v>10.302</v>
      </c>
    </row>
    <row r="83">
      <c r="A83" t="n">
        <v>6.6667</v>
      </c>
      <c r="B83" t="n">
        <v>0</v>
      </c>
      <c r="C83" t="n">
        <v>0</v>
      </c>
      <c r="D83" t="n">
        <v>0.01</v>
      </c>
      <c r="E83" t="n">
        <v>0.175</v>
      </c>
      <c r="F83" t="n">
        <v>0.429</v>
      </c>
      <c r="G83" t="n">
        <v>0.804</v>
      </c>
      <c r="H83" t="n">
        <v>1.333</v>
      </c>
      <c r="I83" t="n">
        <v>2.332</v>
      </c>
      <c r="J83" t="n">
        <v>3.37</v>
      </c>
      <c r="K83" t="n">
        <v>5.782</v>
      </c>
      <c r="L83" t="n">
        <v>8.483000000000001</v>
      </c>
      <c r="M83" t="n">
        <v>9.317</v>
      </c>
      <c r="N83" t="n">
        <v>11.097</v>
      </c>
    </row>
    <row r="84">
      <c r="A84" t="n">
        <v>6.75</v>
      </c>
      <c r="B84" t="n">
        <v>0</v>
      </c>
      <c r="C84" t="n">
        <v>0</v>
      </c>
      <c r="D84" t="n">
        <v>0.015</v>
      </c>
      <c r="E84" t="n">
        <v>0.193</v>
      </c>
      <c r="F84" t="n">
        <v>0.456</v>
      </c>
      <c r="G84" t="n">
        <v>0.842</v>
      </c>
      <c r="H84" t="n">
        <v>1.383</v>
      </c>
      <c r="I84" t="n">
        <v>2.402</v>
      </c>
      <c r="J84" t="n">
        <v>3.459</v>
      </c>
      <c r="K84" t="n">
        <v>5.895</v>
      </c>
      <c r="L84" t="n">
        <v>8.625999999999999</v>
      </c>
      <c r="M84" t="n">
        <v>9.468</v>
      </c>
      <c r="N84" t="n">
        <v>11.914</v>
      </c>
    </row>
    <row r="85">
      <c r="A85" t="n">
        <v>6.8333</v>
      </c>
      <c r="B85" t="n">
        <v>0</v>
      </c>
      <c r="C85" t="n">
        <v>0</v>
      </c>
      <c r="D85" t="n">
        <v>0.02</v>
      </c>
      <c r="E85" t="n">
        <v>0.212</v>
      </c>
      <c r="F85" t="n">
        <v>0.484</v>
      </c>
      <c r="G85" t="n">
        <v>0.881</v>
      </c>
      <c r="H85" t="n">
        <v>1.435</v>
      </c>
      <c r="I85" t="n">
        <v>2.475</v>
      </c>
      <c r="J85" t="n">
        <v>3.55</v>
      </c>
      <c r="K85" t="n">
        <v>6.009</v>
      </c>
      <c r="L85" t="n">
        <v>8.771000000000001</v>
      </c>
      <c r="M85" t="n">
        <v>9.622</v>
      </c>
      <c r="N85" t="n">
        <v>12.757</v>
      </c>
    </row>
    <row r="86">
      <c r="A86" t="n">
        <v>6.9167</v>
      </c>
      <c r="B86" t="n">
        <v>0</v>
      </c>
      <c r="C86" t="n">
        <v>0</v>
      </c>
      <c r="D86" t="n">
        <v>0.027</v>
      </c>
      <c r="E86" t="n">
        <v>0.232</v>
      </c>
      <c r="F86" t="n">
        <v>0.513</v>
      </c>
      <c r="G86" t="n">
        <v>0.92</v>
      </c>
      <c r="H86" t="n">
        <v>1.487</v>
      </c>
      <c r="I86" t="n">
        <v>2.548</v>
      </c>
      <c r="J86" t="n">
        <v>3.642</v>
      </c>
      <c r="K86" t="n">
        <v>6.125</v>
      </c>
      <c r="L86" t="n">
        <v>8.917999999999999</v>
      </c>
      <c r="M86" t="n">
        <v>9.778</v>
      </c>
      <c r="N86" t="n">
        <v>13.613</v>
      </c>
    </row>
    <row r="87">
      <c r="A87" t="n">
        <v>7</v>
      </c>
      <c r="B87" t="n">
        <v>0</v>
      </c>
      <c r="C87" t="n">
        <v>0</v>
      </c>
      <c r="D87" t="n">
        <v>0.035</v>
      </c>
      <c r="E87" t="n">
        <v>0.252</v>
      </c>
      <c r="F87" t="n">
        <v>0.542</v>
      </c>
      <c r="G87" t="n">
        <v>0.96</v>
      </c>
      <c r="H87" t="n">
        <v>1.541</v>
      </c>
      <c r="I87" t="n">
        <v>2.622</v>
      </c>
      <c r="J87" t="n">
        <v>3.736</v>
      </c>
      <c r="K87" t="n">
        <v>6.242</v>
      </c>
      <c r="L87" t="n">
        <v>9.068</v>
      </c>
      <c r="M87" t="n">
        <v>9.936999999999999</v>
      </c>
      <c r="N87" t="n">
        <v>14.477</v>
      </c>
    </row>
    <row r="88">
      <c r="A88" t="n">
        <v>7.0833</v>
      </c>
      <c r="B88" t="n">
        <v>0</v>
      </c>
      <c r="C88" t="n">
        <v>0</v>
      </c>
      <c r="D88" t="n">
        <v>0.043</v>
      </c>
      <c r="E88" t="n">
        <v>0.273</v>
      </c>
      <c r="F88" t="n">
        <v>0.572</v>
      </c>
      <c r="G88" t="n">
        <v>1.001</v>
      </c>
      <c r="H88" t="n">
        <v>1.595</v>
      </c>
      <c r="I88" t="n">
        <v>2.698</v>
      </c>
      <c r="J88" t="n">
        <v>3.831</v>
      </c>
      <c r="K88" t="n">
        <v>6.363</v>
      </c>
      <c r="L88" t="n">
        <v>9.222</v>
      </c>
      <c r="M88" t="n">
        <v>10.101</v>
      </c>
      <c r="N88" t="n">
        <v>15.332</v>
      </c>
    </row>
    <row r="89">
      <c r="A89" t="n">
        <v>7.1667</v>
      </c>
      <c r="B89" t="n">
        <v>0</v>
      </c>
      <c r="C89" t="n">
        <v>0</v>
      </c>
      <c r="D89" t="n">
        <v>0.053</v>
      </c>
      <c r="E89" t="n">
        <v>0.294</v>
      </c>
      <c r="F89" t="n">
        <v>0.603</v>
      </c>
      <c r="G89" t="n">
        <v>1.043</v>
      </c>
      <c r="H89" t="n">
        <v>1.65</v>
      </c>
      <c r="I89" t="n">
        <v>2.775</v>
      </c>
      <c r="J89" t="n">
        <v>3.928</v>
      </c>
      <c r="K89" t="n">
        <v>6.487</v>
      </c>
      <c r="L89" t="n">
        <v>9.380000000000001</v>
      </c>
      <c r="M89" t="n">
        <v>10.269</v>
      </c>
      <c r="N89" t="n">
        <v>16.166</v>
      </c>
    </row>
    <row r="90">
      <c r="A90" t="n">
        <v>7.25</v>
      </c>
      <c r="B90" t="n">
        <v>0</v>
      </c>
      <c r="C90" t="n">
        <v>0</v>
      </c>
      <c r="D90" t="n">
        <v>0.063</v>
      </c>
      <c r="E90" t="n">
        <v>0.316</v>
      </c>
      <c r="F90" t="n">
        <v>0.634</v>
      </c>
      <c r="G90" t="n">
        <v>1.086</v>
      </c>
      <c r="H90" t="n">
        <v>1.707</v>
      </c>
      <c r="I90" t="n">
        <v>2.854</v>
      </c>
      <c r="J90" t="n">
        <v>4.027</v>
      </c>
      <c r="K90" t="n">
        <v>6.614</v>
      </c>
      <c r="L90" t="n">
        <v>9.542</v>
      </c>
      <c r="M90" t="n">
        <v>10.442</v>
      </c>
      <c r="N90" t="n">
        <v>16.992</v>
      </c>
    </row>
    <row r="91">
      <c r="A91" t="n">
        <v>7.3333</v>
      </c>
      <c r="B91" t="n">
        <v>0</v>
      </c>
      <c r="C91" t="n">
        <v>0</v>
      </c>
      <c r="D91" t="n">
        <v>0.075</v>
      </c>
      <c r="E91" t="n">
        <v>0.339</v>
      </c>
      <c r="F91" t="n">
        <v>0.666</v>
      </c>
      <c r="G91" t="n">
        <v>1.13</v>
      </c>
      <c r="H91" t="n">
        <v>1.765</v>
      </c>
      <c r="I91" t="n">
        <v>2.934</v>
      </c>
      <c r="J91" t="n">
        <v>4.127</v>
      </c>
      <c r="K91" t="n">
        <v>6.743</v>
      </c>
      <c r="L91" t="n">
        <v>9.707000000000001</v>
      </c>
      <c r="M91" t="n">
        <v>10.618</v>
      </c>
      <c r="N91" t="n">
        <v>17.813</v>
      </c>
    </row>
    <row r="92">
      <c r="A92" t="n">
        <v>7.4167</v>
      </c>
      <c r="B92" t="n">
        <v>0</v>
      </c>
      <c r="C92" t="n">
        <v>0</v>
      </c>
      <c r="D92" t="n">
        <v>0.08699999999999999</v>
      </c>
      <c r="E92" t="n">
        <v>0.362</v>
      </c>
      <c r="F92" t="n">
        <v>0.699</v>
      </c>
      <c r="G92" t="n">
        <v>1.174</v>
      </c>
      <c r="H92" t="n">
        <v>1.823</v>
      </c>
      <c r="I92" t="n">
        <v>3.015</v>
      </c>
      <c r="J92" t="n">
        <v>4.228</v>
      </c>
      <c r="K92" t="n">
        <v>6.874</v>
      </c>
      <c r="L92" t="n">
        <v>9.875</v>
      </c>
      <c r="M92" t="n">
        <v>10.796</v>
      </c>
      <c r="N92" t="n">
        <v>18.62</v>
      </c>
    </row>
    <row r="93">
      <c r="A93" t="n">
        <v>7.5</v>
      </c>
      <c r="B93" t="n">
        <v>0</v>
      </c>
      <c r="C93" t="n">
        <v>0</v>
      </c>
      <c r="D93" t="n">
        <v>0.1</v>
      </c>
      <c r="E93" t="n">
        <v>0.386</v>
      </c>
      <c r="F93" t="n">
        <v>0.733</v>
      </c>
      <c r="G93" t="n">
        <v>1.219</v>
      </c>
      <c r="H93" t="n">
        <v>1.882</v>
      </c>
      <c r="I93" t="n">
        <v>3.098</v>
      </c>
      <c r="J93" t="n">
        <v>4.332</v>
      </c>
      <c r="K93" t="n">
        <v>7.008</v>
      </c>
      <c r="L93" t="n">
        <v>10.047</v>
      </c>
      <c r="M93" t="n">
        <v>10.979</v>
      </c>
      <c r="N93" t="n">
        <v>19.445</v>
      </c>
    </row>
    <row r="94">
      <c r="A94" t="n">
        <v>7.5833</v>
      </c>
      <c r="B94" t="n">
        <v>0</v>
      </c>
      <c r="C94" t="n">
        <v>0</v>
      </c>
      <c r="D94" t="n">
        <v>0.113</v>
      </c>
      <c r="E94" t="n">
        <v>0.411</v>
      </c>
      <c r="F94" t="n">
        <v>0.767</v>
      </c>
      <c r="G94" t="n">
        <v>1.266</v>
      </c>
      <c r="H94" t="n">
        <v>1.944</v>
      </c>
      <c r="I94" t="n">
        <v>3.183</v>
      </c>
      <c r="J94" t="n">
        <v>4.438</v>
      </c>
      <c r="K94" t="n">
        <v>7.144</v>
      </c>
      <c r="L94" t="n">
        <v>10.222</v>
      </c>
      <c r="M94" t="n">
        <v>11.165</v>
      </c>
      <c r="N94" t="n">
        <v>20.322</v>
      </c>
    </row>
    <row r="95">
      <c r="A95" t="n">
        <v>7.6667</v>
      </c>
      <c r="B95" t="n">
        <v>0</v>
      </c>
      <c r="C95" t="n">
        <v>0</v>
      </c>
      <c r="D95" t="n">
        <v>0.127</v>
      </c>
      <c r="E95" t="n">
        <v>0.436</v>
      </c>
      <c r="F95" t="n">
        <v>0.803</v>
      </c>
      <c r="G95" t="n">
        <v>1.314</v>
      </c>
      <c r="H95" t="n">
        <v>2.007</v>
      </c>
      <c r="I95" t="n">
        <v>3.27</v>
      </c>
      <c r="J95" t="n">
        <v>4.547</v>
      </c>
      <c r="K95" t="n">
        <v>7.282</v>
      </c>
      <c r="L95" t="n">
        <v>10.399</v>
      </c>
      <c r="M95" t="n">
        <v>11.354</v>
      </c>
      <c r="N95" t="n">
        <v>21.257</v>
      </c>
    </row>
    <row r="96">
      <c r="A96" t="n">
        <v>7.75</v>
      </c>
      <c r="B96" t="n">
        <v>0</v>
      </c>
      <c r="C96" t="n">
        <v>0</v>
      </c>
      <c r="D96" t="n">
        <v>0.142</v>
      </c>
      <c r="E96" t="n">
        <v>0.462</v>
      </c>
      <c r="F96" t="n">
        <v>0.839</v>
      </c>
      <c r="G96" t="n">
        <v>1.363</v>
      </c>
      <c r="H96" t="n">
        <v>2.071</v>
      </c>
      <c r="I96" t="n">
        <v>3.359</v>
      </c>
      <c r="J96" t="n">
        <v>4.658</v>
      </c>
      <c r="K96" t="n">
        <v>7.422</v>
      </c>
      <c r="L96" t="n">
        <v>10.579</v>
      </c>
      <c r="M96" t="n">
        <v>11.546</v>
      </c>
      <c r="N96" t="n">
        <v>22.229</v>
      </c>
    </row>
    <row r="97">
      <c r="A97" t="n">
        <v>7.8333</v>
      </c>
      <c r="B97" t="n">
        <v>0</v>
      </c>
      <c r="C97" t="n">
        <v>0</v>
      </c>
      <c r="D97" t="n">
        <v>0.158</v>
      </c>
      <c r="E97" t="n">
        <v>0.489</v>
      </c>
      <c r="F97" t="n">
        <v>0.877</v>
      </c>
      <c r="G97" t="n">
        <v>1.413</v>
      </c>
      <c r="H97" t="n">
        <v>2.137</v>
      </c>
      <c r="I97" t="n">
        <v>3.45</v>
      </c>
      <c r="J97" t="n">
        <v>4.772</v>
      </c>
      <c r="K97" t="n">
        <v>7.564</v>
      </c>
      <c r="L97" t="n">
        <v>10.761</v>
      </c>
      <c r="M97" t="n">
        <v>11.74</v>
      </c>
      <c r="N97" t="n">
        <v>23.225</v>
      </c>
    </row>
    <row r="98">
      <c r="A98" t="n">
        <v>7.9167</v>
      </c>
      <c r="B98" t="n">
        <v>0</v>
      </c>
      <c r="C98" t="n">
        <v>0</v>
      </c>
      <c r="D98" t="n">
        <v>0.174</v>
      </c>
      <c r="E98" t="n">
        <v>0.517</v>
      </c>
      <c r="F98" t="n">
        <v>0.915</v>
      </c>
      <c r="G98" t="n">
        <v>1.466</v>
      </c>
      <c r="H98" t="n">
        <v>2.205</v>
      </c>
      <c r="I98" t="n">
        <v>3.544</v>
      </c>
      <c r="J98" t="n">
        <v>4.89</v>
      </c>
      <c r="K98" t="n">
        <v>7.709</v>
      </c>
      <c r="L98" t="n">
        <v>10.947</v>
      </c>
      <c r="M98" t="n">
        <v>11.937</v>
      </c>
      <c r="N98" t="n">
        <v>24.252</v>
      </c>
    </row>
    <row r="99">
      <c r="A99" t="n">
        <v>8</v>
      </c>
      <c r="B99" t="n">
        <v>0</v>
      </c>
      <c r="C99" t="n">
        <v>0</v>
      </c>
      <c r="D99" t="n">
        <v>0.191</v>
      </c>
      <c r="E99" t="n">
        <v>0.546</v>
      </c>
      <c r="F99" t="n">
        <v>0.955</v>
      </c>
      <c r="G99" t="n">
        <v>1.519</v>
      </c>
      <c r="H99" t="n">
        <v>2.275</v>
      </c>
      <c r="I99" t="n">
        <v>3.64</v>
      </c>
      <c r="J99" t="n">
        <v>5.011</v>
      </c>
      <c r="K99" t="n">
        <v>7.857</v>
      </c>
      <c r="L99" t="n">
        <v>11.137</v>
      </c>
      <c r="M99" t="n">
        <v>12.14</v>
      </c>
      <c r="N99" t="n">
        <v>25.306</v>
      </c>
    </row>
    <row r="100">
      <c r="A100" t="n">
        <v>8.083299999999999</v>
      </c>
      <c r="B100" t="n">
        <v>0</v>
      </c>
      <c r="C100" t="n">
        <v>0</v>
      </c>
      <c r="D100" t="n">
        <v>0.209</v>
      </c>
      <c r="E100" t="n">
        <v>0.575</v>
      </c>
      <c r="F100" t="n">
        <v>0.996</v>
      </c>
      <c r="G100" t="n">
        <v>1.573</v>
      </c>
      <c r="H100" t="n">
        <v>2.346</v>
      </c>
      <c r="I100" t="n">
        <v>3.738</v>
      </c>
      <c r="J100" t="n">
        <v>5.133</v>
      </c>
      <c r="K100" t="n">
        <v>8.007999999999999</v>
      </c>
      <c r="L100" t="n">
        <v>11.331</v>
      </c>
      <c r="M100" t="n">
        <v>12.348</v>
      </c>
      <c r="N100" t="n">
        <v>26.394</v>
      </c>
    </row>
    <row r="101">
      <c r="A101" t="n">
        <v>8.166700000000001</v>
      </c>
      <c r="B101" t="n">
        <v>0</v>
      </c>
      <c r="C101" t="n">
        <v>0</v>
      </c>
      <c r="D101" t="n">
        <v>0.227</v>
      </c>
      <c r="E101" t="n">
        <v>0.605</v>
      </c>
      <c r="F101" t="n">
        <v>1.037</v>
      </c>
      <c r="G101" t="n">
        <v>1.629</v>
      </c>
      <c r="H101" t="n">
        <v>2.419</v>
      </c>
      <c r="I101" t="n">
        <v>3.839</v>
      </c>
      <c r="J101" t="n">
        <v>5.258</v>
      </c>
      <c r="K101" t="n">
        <v>8.163</v>
      </c>
      <c r="L101" t="n">
        <v>11.531</v>
      </c>
      <c r="M101" t="n">
        <v>12.56</v>
      </c>
      <c r="N101" t="n">
        <v>27.545</v>
      </c>
    </row>
    <row r="102">
      <c r="A102" t="n">
        <v>8.25</v>
      </c>
      <c r="B102" t="n">
        <v>0</v>
      </c>
      <c r="C102" t="n">
        <v>0</v>
      </c>
      <c r="D102" t="n">
        <v>0.247</v>
      </c>
      <c r="E102" t="n">
        <v>0.636</v>
      </c>
      <c r="F102" t="n">
        <v>1.08</v>
      </c>
      <c r="G102" t="n">
        <v>1.687</v>
      </c>
      <c r="H102" t="n">
        <v>2.494</v>
      </c>
      <c r="I102" t="n">
        <v>3.942</v>
      </c>
      <c r="J102" t="n">
        <v>5.387</v>
      </c>
      <c r="K102" t="n">
        <v>8.321999999999999</v>
      </c>
      <c r="L102" t="n">
        <v>11.736</v>
      </c>
      <c r="M102" t="n">
        <v>12.779</v>
      </c>
      <c r="N102" t="n">
        <v>28.792</v>
      </c>
    </row>
    <row r="103">
      <c r="A103" t="n">
        <v>8.333299999999999</v>
      </c>
      <c r="B103" t="n">
        <v>0</v>
      </c>
      <c r="C103" t="n">
        <v>0</v>
      </c>
      <c r="D103" t="n">
        <v>0.266</v>
      </c>
      <c r="E103" t="n">
        <v>0.669</v>
      </c>
      <c r="F103" t="n">
        <v>1.125</v>
      </c>
      <c r="G103" t="n">
        <v>1.746</v>
      </c>
      <c r="H103" t="n">
        <v>2.571</v>
      </c>
      <c r="I103" t="n">
        <v>4.048</v>
      </c>
      <c r="J103" t="n">
        <v>5.52</v>
      </c>
      <c r="K103" t="n">
        <v>8.484999999999999</v>
      </c>
      <c r="L103" t="n">
        <v>11.947</v>
      </c>
      <c r="M103" t="n">
        <v>13.004</v>
      </c>
      <c r="N103" t="n">
        <v>30.195</v>
      </c>
    </row>
    <row r="104">
      <c r="A104" t="n">
        <v>8.416700000000001</v>
      </c>
      <c r="B104" t="n">
        <v>0</v>
      </c>
      <c r="C104" t="n">
        <v>0</v>
      </c>
      <c r="D104" t="n">
        <v>0.287</v>
      </c>
      <c r="E104" t="n">
        <v>0.702</v>
      </c>
      <c r="F104" t="n">
        <v>1.171</v>
      </c>
      <c r="G104" t="n">
        <v>1.807</v>
      </c>
      <c r="H104" t="n">
        <v>2.651</v>
      </c>
      <c r="I104" t="n">
        <v>4.157</v>
      </c>
      <c r="J104" t="n">
        <v>5.656</v>
      </c>
      <c r="K104" t="n">
        <v>8.651999999999999</v>
      </c>
      <c r="L104" t="n">
        <v>12.161</v>
      </c>
      <c r="M104" t="n">
        <v>13.233</v>
      </c>
      <c r="N104" t="n">
        <v>31.756</v>
      </c>
    </row>
    <row r="105">
      <c r="A105" t="n">
        <v>8.5</v>
      </c>
      <c r="B105" t="n">
        <v>0</v>
      </c>
      <c r="C105" t="n">
        <v>0</v>
      </c>
      <c r="D105" t="n">
        <v>0.308</v>
      </c>
      <c r="E105" t="n">
        <v>0.737</v>
      </c>
      <c r="F105" t="n">
        <v>1.218</v>
      </c>
      <c r="G105" t="n">
        <v>1.87</v>
      </c>
      <c r="H105" t="n">
        <v>2.733</v>
      </c>
      <c r="I105" t="n">
        <v>4.27</v>
      </c>
      <c r="J105" t="n">
        <v>5.797</v>
      </c>
      <c r="K105" t="n">
        <v>8.821999999999999</v>
      </c>
      <c r="L105" t="n">
        <v>12.382</v>
      </c>
      <c r="M105" t="n">
        <v>13.468</v>
      </c>
      <c r="N105" t="n">
        <v>33.452</v>
      </c>
    </row>
    <row r="106">
      <c r="A106" t="n">
        <v>8.583299999999999</v>
      </c>
      <c r="B106" t="n">
        <v>0</v>
      </c>
      <c r="C106" t="n">
        <v>0</v>
      </c>
      <c r="D106" t="n">
        <v>0.331</v>
      </c>
      <c r="E106" t="n">
        <v>0.772</v>
      </c>
      <c r="F106" t="n">
        <v>1.267</v>
      </c>
      <c r="G106" t="n">
        <v>1.935</v>
      </c>
      <c r="H106" t="n">
        <v>2.818</v>
      </c>
      <c r="I106" t="n">
        <v>4.387</v>
      </c>
      <c r="J106" t="n">
        <v>5.943</v>
      </c>
      <c r="K106" t="n">
        <v>8.997</v>
      </c>
      <c r="L106" t="n">
        <v>12.608</v>
      </c>
      <c r="M106" t="n">
        <v>13.71</v>
      </c>
      <c r="N106" t="n">
        <v>35.294</v>
      </c>
    </row>
    <row r="107">
      <c r="A107" t="n">
        <v>8.666700000000001</v>
      </c>
      <c r="B107" t="n">
        <v>0</v>
      </c>
      <c r="C107" t="n">
        <v>0</v>
      </c>
      <c r="D107" t="n">
        <v>0.354</v>
      </c>
      <c r="E107" t="n">
        <v>0.8100000000000001</v>
      </c>
      <c r="F107" t="n">
        <v>1.318</v>
      </c>
      <c r="G107" t="n">
        <v>2.003</v>
      </c>
      <c r="H107" t="n">
        <v>2.906</v>
      </c>
      <c r="I107" t="n">
        <v>4.508</v>
      </c>
      <c r="J107" t="n">
        <v>6.094</v>
      </c>
      <c r="K107" t="n">
        <v>9.179</v>
      </c>
      <c r="L107" t="n">
        <v>12.844</v>
      </c>
      <c r="M107" t="n">
        <v>13.962</v>
      </c>
      <c r="N107" t="n">
        <v>37.292</v>
      </c>
    </row>
    <row r="108">
      <c r="A108" t="n">
        <v>8.75</v>
      </c>
      <c r="B108" t="n">
        <v>0</v>
      </c>
      <c r="C108" t="n">
        <v>0</v>
      </c>
      <c r="D108" t="n">
        <v>0.378</v>
      </c>
      <c r="E108" t="n">
        <v>0.848</v>
      </c>
      <c r="F108" t="n">
        <v>1.371</v>
      </c>
      <c r="G108" t="n">
        <v>2.073</v>
      </c>
      <c r="H108" t="n">
        <v>2.996</v>
      </c>
      <c r="I108" t="n">
        <v>4.632</v>
      </c>
      <c r="J108" t="n">
        <v>6.249</v>
      </c>
      <c r="K108" t="n">
        <v>9.367000000000001</v>
      </c>
      <c r="L108" t="n">
        <v>13.087</v>
      </c>
      <c r="M108" t="n">
        <v>14.222</v>
      </c>
      <c r="N108" t="n">
        <v>39.413</v>
      </c>
    </row>
    <row r="109">
      <c r="A109" t="n">
        <v>8.833299999999999</v>
      </c>
      <c r="B109" t="n">
        <v>0</v>
      </c>
      <c r="C109" t="n">
        <v>0</v>
      </c>
      <c r="D109" t="n">
        <v>0.403</v>
      </c>
      <c r="E109" t="n">
        <v>0.888</v>
      </c>
      <c r="F109" t="n">
        <v>1.425</v>
      </c>
      <c r="G109" t="n">
        <v>2.145</v>
      </c>
      <c r="H109" t="n">
        <v>3.09</v>
      </c>
      <c r="I109" t="n">
        <v>4.761</v>
      </c>
      <c r="J109" t="n">
        <v>6.41</v>
      </c>
      <c r="K109" t="n">
        <v>9.558999999999999</v>
      </c>
      <c r="L109" t="n">
        <v>13.337</v>
      </c>
      <c r="M109" t="n">
        <v>14.488</v>
      </c>
      <c r="N109" t="n">
        <v>41.599</v>
      </c>
    </row>
    <row r="110">
      <c r="A110" t="n">
        <v>8.916700000000001</v>
      </c>
      <c r="B110" t="n">
        <v>0</v>
      </c>
      <c r="C110" t="n">
        <v>0</v>
      </c>
      <c r="D110" t="n">
        <v>0.429</v>
      </c>
      <c r="E110" t="n">
        <v>0.93</v>
      </c>
      <c r="F110" t="n">
        <v>1.482</v>
      </c>
      <c r="G110" t="n">
        <v>2.221</v>
      </c>
      <c r="H110" t="n">
        <v>3.188</v>
      </c>
      <c r="I110" t="n">
        <v>4.895</v>
      </c>
      <c r="J110" t="n">
        <v>6.577</v>
      </c>
      <c r="K110" t="n">
        <v>9.757</v>
      </c>
      <c r="L110" t="n">
        <v>13.593</v>
      </c>
      <c r="M110" t="n">
        <v>14.762</v>
      </c>
      <c r="N110" t="n">
        <v>43.852</v>
      </c>
    </row>
    <row r="111">
      <c r="A111" t="n">
        <v>9</v>
      </c>
      <c r="B111" t="n">
        <v>0</v>
      </c>
      <c r="C111" t="n">
        <v>0</v>
      </c>
      <c r="D111" t="n">
        <v>0.456</v>
      </c>
      <c r="E111" t="n">
        <v>0.973</v>
      </c>
      <c r="F111" t="n">
        <v>1.541</v>
      </c>
      <c r="G111" t="n">
        <v>2.299</v>
      </c>
      <c r="H111" t="n">
        <v>3.29</v>
      </c>
      <c r="I111" t="n">
        <v>5.034</v>
      </c>
      <c r="J111" t="n">
        <v>6.751</v>
      </c>
      <c r="K111" t="n">
        <v>9.962</v>
      </c>
      <c r="L111" t="n">
        <v>13.859</v>
      </c>
      <c r="M111" t="n">
        <v>15.047</v>
      </c>
      <c r="N111" t="n">
        <v>46.228</v>
      </c>
    </row>
    <row r="112">
      <c r="A112" t="n">
        <v>9.083299999999999</v>
      </c>
      <c r="B112" t="n">
        <v>0</v>
      </c>
      <c r="C112" t="n">
        <v>0</v>
      </c>
      <c r="D112" t="n">
        <v>0.485</v>
      </c>
      <c r="E112" t="n">
        <v>1.018</v>
      </c>
      <c r="F112" t="n">
        <v>1.602</v>
      </c>
      <c r="G112" t="n">
        <v>2.38</v>
      </c>
      <c r="H112" t="n">
        <v>3.395</v>
      </c>
      <c r="I112" t="n">
        <v>5.178</v>
      </c>
      <c r="J112" t="n">
        <v>6.931</v>
      </c>
      <c r="K112" t="n">
        <v>10.174</v>
      </c>
      <c r="L112" t="n">
        <v>14.135</v>
      </c>
      <c r="M112" t="n">
        <v>15.342</v>
      </c>
      <c r="N112" t="n">
        <v>48.713</v>
      </c>
    </row>
    <row r="113">
      <c r="A113" t="n">
        <v>9.166700000000001</v>
      </c>
      <c r="B113" t="n">
        <v>0</v>
      </c>
      <c r="C113" t="n">
        <v>0</v>
      </c>
      <c r="D113" t="n">
        <v>0.515</v>
      </c>
      <c r="E113" t="n">
        <v>1.065</v>
      </c>
      <c r="F113" t="n">
        <v>1.666</v>
      </c>
      <c r="G113" t="n">
        <v>2.465</v>
      </c>
      <c r="H113" t="n">
        <v>3.504</v>
      </c>
      <c r="I113" t="n">
        <v>5.328</v>
      </c>
      <c r="J113" t="n">
        <v>7.118</v>
      </c>
      <c r="K113" t="n">
        <v>10.395</v>
      </c>
      <c r="L113" t="n">
        <v>14.422</v>
      </c>
      <c r="M113" t="n">
        <v>15.648</v>
      </c>
      <c r="N113" t="n">
        <v>51.269</v>
      </c>
    </row>
    <row r="114">
      <c r="A114" t="n">
        <v>9.25</v>
      </c>
      <c r="B114" t="n">
        <v>0</v>
      </c>
      <c r="C114" t="n">
        <v>0</v>
      </c>
      <c r="D114" t="n">
        <v>0.546</v>
      </c>
      <c r="E114" t="n">
        <v>1.114</v>
      </c>
      <c r="F114" t="n">
        <v>1.733</v>
      </c>
      <c r="G114" t="n">
        <v>2.553</v>
      </c>
      <c r="H114" t="n">
        <v>3.618</v>
      </c>
      <c r="I114" t="n">
        <v>5.485</v>
      </c>
      <c r="J114" t="n">
        <v>7.313</v>
      </c>
      <c r="K114" t="n">
        <v>10.624</v>
      </c>
      <c r="L114" t="n">
        <v>14.72</v>
      </c>
      <c r="M114" t="n">
        <v>15.968</v>
      </c>
      <c r="N114" t="n">
        <v>53.89</v>
      </c>
    </row>
    <row r="115">
      <c r="A115" t="n">
        <v>9.333299999999999</v>
      </c>
      <c r="B115" t="n">
        <v>0</v>
      </c>
      <c r="C115" t="n">
        <v>0</v>
      </c>
      <c r="D115" t="n">
        <v>0.579</v>
      </c>
      <c r="E115" t="n">
        <v>1.165</v>
      </c>
      <c r="F115" t="n">
        <v>1.803</v>
      </c>
      <c r="G115" t="n">
        <v>2.645</v>
      </c>
      <c r="H115" t="n">
        <v>3.738</v>
      </c>
      <c r="I115" t="n">
        <v>5.648</v>
      </c>
      <c r="J115" t="n">
        <v>7.517</v>
      </c>
      <c r="K115" t="n">
        <v>10.863</v>
      </c>
      <c r="L115" t="n">
        <v>15.032</v>
      </c>
      <c r="M115" t="n">
        <v>16.302</v>
      </c>
      <c r="N115" t="n">
        <v>56.627</v>
      </c>
    </row>
    <row r="116">
      <c r="A116" t="n">
        <v>9.416700000000001</v>
      </c>
      <c r="B116" t="n">
        <v>0</v>
      </c>
      <c r="C116" t="n">
        <v>0</v>
      </c>
      <c r="D116" t="n">
        <v>0.613</v>
      </c>
      <c r="E116" t="n">
        <v>1.22</v>
      </c>
      <c r="F116" t="n">
        <v>1.876</v>
      </c>
      <c r="G116" t="n">
        <v>2.742</v>
      </c>
      <c r="H116" t="n">
        <v>3.863</v>
      </c>
      <c r="I116" t="n">
        <v>5.82</v>
      </c>
      <c r="J116" t="n">
        <v>7.732</v>
      </c>
      <c r="K116" t="n">
        <v>11.114</v>
      </c>
      <c r="L116" t="n">
        <v>15.359</v>
      </c>
      <c r="M116" t="n">
        <v>16.652</v>
      </c>
      <c r="N116" t="n">
        <v>59.503</v>
      </c>
    </row>
    <row r="117">
      <c r="A117" t="n">
        <v>9.5</v>
      </c>
      <c r="B117" t="n">
        <v>0</v>
      </c>
      <c r="C117" t="n">
        <v>0</v>
      </c>
      <c r="D117" t="n">
        <v>0.65</v>
      </c>
      <c r="E117" t="n">
        <v>1.277</v>
      </c>
      <c r="F117" t="n">
        <v>1.953</v>
      </c>
      <c r="G117" t="n">
        <v>2.844</v>
      </c>
      <c r="H117" t="n">
        <v>3.995</v>
      </c>
      <c r="I117" t="n">
        <v>6</v>
      </c>
      <c r="J117" t="n">
        <v>7.957</v>
      </c>
      <c r="K117" t="n">
        <v>11.375</v>
      </c>
      <c r="L117" t="n">
        <v>15.7</v>
      </c>
      <c r="M117" t="n">
        <v>17.017</v>
      </c>
      <c r="N117" t="n">
        <v>62.514</v>
      </c>
    </row>
    <row r="118">
      <c r="A118" t="n">
        <v>9.583299999999999</v>
      </c>
      <c r="B118" t="n">
        <v>0</v>
      </c>
      <c r="C118" t="n">
        <v>0</v>
      </c>
      <c r="D118" t="n">
        <v>0.6879999999999999</v>
      </c>
      <c r="E118" t="n">
        <v>1.336</v>
      </c>
      <c r="F118" t="n">
        <v>2.034</v>
      </c>
      <c r="G118" t="n">
        <v>2.951</v>
      </c>
      <c r="H118" t="n">
        <v>4.134</v>
      </c>
      <c r="I118" t="n">
        <v>6.19</v>
      </c>
      <c r="J118" t="n">
        <v>8.194000000000001</v>
      </c>
      <c r="K118" t="n">
        <v>11.645</v>
      </c>
      <c r="L118" t="n">
        <v>16.054</v>
      </c>
      <c r="M118" t="n">
        <v>17.395</v>
      </c>
      <c r="N118" t="n">
        <v>65.694</v>
      </c>
    </row>
    <row r="119">
      <c r="A119" t="n">
        <v>9.666700000000001</v>
      </c>
      <c r="B119" t="n">
        <v>0</v>
      </c>
      <c r="C119" t="n">
        <v>0</v>
      </c>
      <c r="D119" t="n">
        <v>0.728</v>
      </c>
      <c r="E119" t="n">
        <v>1.399</v>
      </c>
      <c r="F119" t="n">
        <v>2.119</v>
      </c>
      <c r="G119" t="n">
        <v>3.063</v>
      </c>
      <c r="H119" t="n">
        <v>4.279</v>
      </c>
      <c r="I119" t="n">
        <v>6.388</v>
      </c>
      <c r="J119" t="n">
        <v>8.442</v>
      </c>
      <c r="K119" t="n">
        <v>11.927</v>
      </c>
      <c r="L119" t="n">
        <v>16.422</v>
      </c>
      <c r="M119" t="n">
        <v>17.79</v>
      </c>
      <c r="N119" t="n">
        <v>69.15300000000001</v>
      </c>
    </row>
    <row r="120">
      <c r="A120" t="n">
        <v>9.75</v>
      </c>
      <c r="B120" t="n">
        <v>0</v>
      </c>
      <c r="C120" t="n">
        <v>0</v>
      </c>
      <c r="D120" t="n">
        <v>0.771</v>
      </c>
      <c r="E120" t="n">
        <v>1.466</v>
      </c>
      <c r="F120" t="n">
        <v>2.209</v>
      </c>
      <c r="G120" t="n">
        <v>3.181</v>
      </c>
      <c r="H120" t="n">
        <v>4.431</v>
      </c>
      <c r="I120" t="n">
        <v>6.596</v>
      </c>
      <c r="J120" t="n">
        <v>8.701000000000001</v>
      </c>
      <c r="K120" t="n">
        <v>12.222</v>
      </c>
      <c r="L120" t="n">
        <v>16.808</v>
      </c>
      <c r="M120" t="n">
        <v>18.203</v>
      </c>
      <c r="N120" t="n">
        <v>72.926</v>
      </c>
    </row>
    <row r="121">
      <c r="A121" t="n">
        <v>9.833299999999999</v>
      </c>
      <c r="B121" t="n">
        <v>0</v>
      </c>
      <c r="C121" t="n">
        <v>0.001</v>
      </c>
      <c r="D121" t="n">
        <v>0.8159999999999999</v>
      </c>
      <c r="E121" t="n">
        <v>1.536</v>
      </c>
      <c r="F121" t="n">
        <v>2.303</v>
      </c>
      <c r="G121" t="n">
        <v>3.305</v>
      </c>
      <c r="H121" t="n">
        <v>4.591</v>
      </c>
      <c r="I121" t="n">
        <v>6.815</v>
      </c>
      <c r="J121" t="n">
        <v>8.975</v>
      </c>
      <c r="K121" t="n">
        <v>12.531</v>
      </c>
      <c r="L121" t="n">
        <v>17.213</v>
      </c>
      <c r="M121" t="n">
        <v>18.637</v>
      </c>
      <c r="N121" t="n">
        <v>76.95399999999999</v>
      </c>
    </row>
    <row r="122">
      <c r="A122" t="n">
        <v>9.916700000000001</v>
      </c>
      <c r="B122" t="n">
        <v>0</v>
      </c>
      <c r="C122" t="n">
        <v>0.001</v>
      </c>
      <c r="D122" t="n">
        <v>0.864</v>
      </c>
      <c r="E122" t="n">
        <v>1.609</v>
      </c>
      <c r="F122" t="n">
        <v>2.403</v>
      </c>
      <c r="G122" t="n">
        <v>3.436</v>
      </c>
      <c r="H122" t="n">
        <v>4.76</v>
      </c>
      <c r="I122" t="n">
        <v>7.046</v>
      </c>
      <c r="J122" t="n">
        <v>9.263999999999999</v>
      </c>
      <c r="K122" t="n">
        <v>12.854</v>
      </c>
      <c r="L122" t="n">
        <v>17.635</v>
      </c>
      <c r="M122" t="n">
        <v>19.089</v>
      </c>
      <c r="N122" t="n">
        <v>81.188</v>
      </c>
    </row>
    <row r="123">
      <c r="A123" t="n">
        <v>10</v>
      </c>
      <c r="B123" t="n">
        <v>0</v>
      </c>
      <c r="C123" t="n">
        <v>0.003</v>
      </c>
      <c r="D123" t="n">
        <v>0.914</v>
      </c>
      <c r="E123" t="n">
        <v>1.688</v>
      </c>
      <c r="F123" t="n">
        <v>2.508</v>
      </c>
      <c r="G123" t="n">
        <v>3.575</v>
      </c>
      <c r="H123" t="n">
        <v>4.938</v>
      </c>
      <c r="I123" t="n">
        <v>7.29</v>
      </c>
      <c r="J123" t="n">
        <v>9.568</v>
      </c>
      <c r="K123" t="n">
        <v>13.191</v>
      </c>
      <c r="L123" t="n">
        <v>18.076</v>
      </c>
      <c r="M123" t="n">
        <v>19.563</v>
      </c>
      <c r="N123" t="n">
        <v>85.664</v>
      </c>
    </row>
    <row r="124">
      <c r="A124" t="n">
        <v>10.0833</v>
      </c>
      <c r="B124" t="n">
        <v>0</v>
      </c>
      <c r="C124" t="n">
        <v>0.005</v>
      </c>
      <c r="D124" t="n">
        <v>0.968</v>
      </c>
      <c r="E124" t="n">
        <v>1.771</v>
      </c>
      <c r="F124" t="n">
        <v>2.62</v>
      </c>
      <c r="G124" t="n">
        <v>3.721</v>
      </c>
      <c r="H124" t="n">
        <v>5.127</v>
      </c>
      <c r="I124" t="n">
        <v>7.548</v>
      </c>
      <c r="J124" t="n">
        <v>9.890000000000001</v>
      </c>
      <c r="K124" t="n">
        <v>13.544</v>
      </c>
      <c r="L124" t="n">
        <v>18.54</v>
      </c>
      <c r="M124" t="n">
        <v>20.059</v>
      </c>
      <c r="N124" t="n">
        <v>90.416</v>
      </c>
    </row>
    <row r="125">
      <c r="A125" t="n">
        <v>10.1667</v>
      </c>
      <c r="B125" t="n">
        <v>0</v>
      </c>
      <c r="C125" t="n">
        <v>0.008</v>
      </c>
      <c r="D125" t="n">
        <v>1.026</v>
      </c>
      <c r="E125" t="n">
        <v>1.859</v>
      </c>
      <c r="F125" t="n">
        <v>2.739</v>
      </c>
      <c r="G125" t="n">
        <v>3.877</v>
      </c>
      <c r="H125" t="n">
        <v>5.328</v>
      </c>
      <c r="I125" t="n">
        <v>7.822</v>
      </c>
      <c r="J125" t="n">
        <v>10.233</v>
      </c>
      <c r="K125" t="n">
        <v>13.916</v>
      </c>
      <c r="L125" t="n">
        <v>19.028</v>
      </c>
      <c r="M125" t="n">
        <v>20.582</v>
      </c>
      <c r="N125" t="n">
        <v>95.42</v>
      </c>
    </row>
    <row r="126">
      <c r="A126" t="n">
        <v>10.25</v>
      </c>
      <c r="B126" t="n">
        <v>0</v>
      </c>
      <c r="C126" t="n">
        <v>0.012</v>
      </c>
      <c r="D126" t="n">
        <v>1.087</v>
      </c>
      <c r="E126" t="n">
        <v>1.954</v>
      </c>
      <c r="F126" t="n">
        <v>2.865</v>
      </c>
      <c r="G126" t="n">
        <v>4.043</v>
      </c>
      <c r="H126" t="n">
        <v>5.541</v>
      </c>
      <c r="I126" t="n">
        <v>8.113</v>
      </c>
      <c r="J126" t="n">
        <v>10.596</v>
      </c>
      <c r="K126" t="n">
        <v>14.308</v>
      </c>
      <c r="L126" t="n">
        <v>19.542</v>
      </c>
      <c r="M126" t="n">
        <v>21.134</v>
      </c>
      <c r="N126" t="n">
        <v>100.63</v>
      </c>
    </row>
    <row r="127">
      <c r="A127" t="n">
        <v>10.3333</v>
      </c>
      <c r="B127" t="n">
        <v>0</v>
      </c>
      <c r="C127" t="n">
        <v>0.018</v>
      </c>
      <c r="D127" t="n">
        <v>1.153</v>
      </c>
      <c r="E127" t="n">
        <v>2.054</v>
      </c>
      <c r="F127" t="n">
        <v>3</v>
      </c>
      <c r="G127" t="n">
        <v>4.22</v>
      </c>
      <c r="H127" t="n">
        <v>5.769</v>
      </c>
      <c r="I127" t="n">
        <v>8.423</v>
      </c>
      <c r="J127" t="n">
        <v>10.983</v>
      </c>
      <c r="K127" t="n">
        <v>14.724</v>
      </c>
      <c r="L127" t="n">
        <v>20.089</v>
      </c>
      <c r="M127" t="n">
        <v>21.72</v>
      </c>
      <c r="N127" t="n">
        <v>106.077</v>
      </c>
    </row>
    <row r="128">
      <c r="A128" t="n">
        <v>10.4167</v>
      </c>
      <c r="B128" t="n">
        <v>0</v>
      </c>
      <c r="C128" t="n">
        <v>0.025</v>
      </c>
      <c r="D128" t="n">
        <v>1.223</v>
      </c>
      <c r="E128" t="n">
        <v>2.162</v>
      </c>
      <c r="F128" t="n">
        <v>3.145</v>
      </c>
      <c r="G128" t="n">
        <v>4.409</v>
      </c>
      <c r="H128" t="n">
        <v>6.012</v>
      </c>
      <c r="I128" t="n">
        <v>8.755000000000001</v>
      </c>
      <c r="J128" t="n">
        <v>11.398</v>
      </c>
      <c r="K128" t="n">
        <v>15.168</v>
      </c>
      <c r="L128" t="n">
        <v>20.672</v>
      </c>
      <c r="M128" t="n">
        <v>22.345</v>
      </c>
      <c r="N128" t="n">
        <v>111.741</v>
      </c>
    </row>
    <row r="129">
      <c r="A129" t="n">
        <v>10.5</v>
      </c>
      <c r="B129" t="n">
        <v>0</v>
      </c>
      <c r="C129" t="n">
        <v>0.033</v>
      </c>
      <c r="D129" t="n">
        <v>1.3</v>
      </c>
      <c r="E129" t="n">
        <v>2.28</v>
      </c>
      <c r="F129" t="n">
        <v>3.301</v>
      </c>
      <c r="G129" t="n">
        <v>4.614</v>
      </c>
      <c r="H129" t="n">
        <v>6.275</v>
      </c>
      <c r="I129" t="n">
        <v>9.113</v>
      </c>
      <c r="J129" t="n">
        <v>11.845</v>
      </c>
      <c r="K129" t="n">
        <v>15.643</v>
      </c>
      <c r="L129" t="n">
        <v>21.296</v>
      </c>
      <c r="M129" t="n">
        <v>23.014</v>
      </c>
      <c r="N129" t="n">
        <v>117.542</v>
      </c>
    </row>
    <row r="130">
      <c r="A130" t="n">
        <v>10.5833</v>
      </c>
      <c r="B130" t="n">
        <v>0</v>
      </c>
      <c r="C130" t="n">
        <v>0.044</v>
      </c>
      <c r="D130" t="n">
        <v>1.383</v>
      </c>
      <c r="E130" t="n">
        <v>2.407</v>
      </c>
      <c r="F130" t="n">
        <v>3.471</v>
      </c>
      <c r="G130" t="n">
        <v>4.836</v>
      </c>
      <c r="H130" t="n">
        <v>6.56</v>
      </c>
      <c r="I130" t="n">
        <v>9.502000000000001</v>
      </c>
      <c r="J130" t="n">
        <v>12.331</v>
      </c>
      <c r="K130" t="n">
        <v>16.151</v>
      </c>
      <c r="L130" t="n">
        <v>21.964</v>
      </c>
      <c r="M130" t="n">
        <v>23.731</v>
      </c>
      <c r="N130" t="n">
        <v>123.445</v>
      </c>
    </row>
    <row r="131">
      <c r="A131" t="n">
        <v>10.6667</v>
      </c>
      <c r="B131" t="n">
        <v>0</v>
      </c>
      <c r="C131" t="n">
        <v>0.056</v>
      </c>
      <c r="D131" t="n">
        <v>1.474</v>
      </c>
      <c r="E131" t="n">
        <v>2.546</v>
      </c>
      <c r="F131" t="n">
        <v>3.657</v>
      </c>
      <c r="G131" t="n">
        <v>5.078</v>
      </c>
      <c r="H131" t="n">
        <v>6.871</v>
      </c>
      <c r="I131" t="n">
        <v>9.926</v>
      </c>
      <c r="J131" t="n">
        <v>12.861</v>
      </c>
      <c r="K131" t="n">
        <v>16.695</v>
      </c>
      <c r="L131" t="n">
        <v>22.681</v>
      </c>
      <c r="M131" t="n">
        <v>24.501</v>
      </c>
      <c r="N131" t="n">
        <v>129.523</v>
      </c>
    </row>
    <row r="132">
      <c r="A132" t="n">
        <v>10.75</v>
      </c>
      <c r="B132" t="n">
        <v>0</v>
      </c>
      <c r="C132" t="n">
        <v>0.07099999999999999</v>
      </c>
      <c r="D132" t="n">
        <v>1.574</v>
      </c>
      <c r="E132" t="n">
        <v>2.698</v>
      </c>
      <c r="F132" t="n">
        <v>3.859</v>
      </c>
      <c r="G132" t="n">
        <v>5.343</v>
      </c>
      <c r="H132" t="n">
        <v>7.211</v>
      </c>
      <c r="I132" t="n">
        <v>10.389</v>
      </c>
      <c r="J132" t="n">
        <v>13.438</v>
      </c>
      <c r="K132" t="n">
        <v>17.281</v>
      </c>
      <c r="L132" t="n">
        <v>23.451</v>
      </c>
      <c r="M132" t="n">
        <v>25.327</v>
      </c>
      <c r="N132" t="n">
        <v>135.796</v>
      </c>
    </row>
    <row r="133">
      <c r="A133" t="n">
        <v>10.8333</v>
      </c>
      <c r="B133" t="n">
        <v>0</v>
      </c>
      <c r="C133" t="n">
        <v>0.08799999999999999</v>
      </c>
      <c r="D133" t="n">
        <v>1.684</v>
      </c>
      <c r="E133" t="n">
        <v>2.864</v>
      </c>
      <c r="F133" t="n">
        <v>4.082</v>
      </c>
      <c r="G133" t="n">
        <v>5.632</v>
      </c>
      <c r="H133" t="n">
        <v>7.582</v>
      </c>
      <c r="I133" t="n">
        <v>10.895</v>
      </c>
      <c r="J133" t="n">
        <v>14.071</v>
      </c>
      <c r="K133" t="n">
        <v>17.912</v>
      </c>
      <c r="L133" t="n">
        <v>24.283</v>
      </c>
      <c r="M133" t="n">
        <v>26.22</v>
      </c>
      <c r="N133" t="n">
        <v>142.256</v>
      </c>
    </row>
    <row r="134">
      <c r="A134" t="n">
        <v>10.9167</v>
      </c>
      <c r="B134" t="n">
        <v>0</v>
      </c>
      <c r="C134" t="n">
        <v>0.108</v>
      </c>
      <c r="D134" t="n">
        <v>1.806</v>
      </c>
      <c r="E134" t="n">
        <v>3.049</v>
      </c>
      <c r="F134" t="n">
        <v>4.327</v>
      </c>
      <c r="G134" t="n">
        <v>5.952</v>
      </c>
      <c r="H134" t="n">
        <v>7.992</v>
      </c>
      <c r="I134" t="n">
        <v>11.453</v>
      </c>
      <c r="J134" t="n">
        <v>14.767</v>
      </c>
      <c r="K134" t="n">
        <v>18.597</v>
      </c>
      <c r="L134" t="n">
        <v>25.186</v>
      </c>
      <c r="M134" t="n">
        <v>27.189</v>
      </c>
      <c r="N134" t="n">
        <v>148.931</v>
      </c>
    </row>
    <row r="135">
      <c r="A135" t="n">
        <v>11</v>
      </c>
      <c r="B135" t="n">
        <v>0</v>
      </c>
      <c r="C135" t="n">
        <v>0.131</v>
      </c>
      <c r="D135" t="n">
        <v>1.942</v>
      </c>
      <c r="E135" t="n">
        <v>3.254</v>
      </c>
      <c r="F135" t="n">
        <v>4.599</v>
      </c>
      <c r="G135" t="n">
        <v>6.307</v>
      </c>
      <c r="H135" t="n">
        <v>8.446999999999999</v>
      </c>
      <c r="I135" t="n">
        <v>12.072</v>
      </c>
      <c r="J135" t="n">
        <v>15.54</v>
      </c>
      <c r="K135" t="n">
        <v>19.346</v>
      </c>
      <c r="L135" t="n">
        <v>26.174</v>
      </c>
      <c r="M135" t="n">
        <v>28.249</v>
      </c>
      <c r="N135" t="n">
        <v>155.94</v>
      </c>
    </row>
    <row r="136">
      <c r="A136" t="n">
        <v>11.0833</v>
      </c>
      <c r="B136" t="n">
        <v>0</v>
      </c>
      <c r="C136" t="n">
        <v>0.157</v>
      </c>
      <c r="D136" t="n">
        <v>2.094</v>
      </c>
      <c r="E136" t="n">
        <v>3.483</v>
      </c>
      <c r="F136" t="n">
        <v>4.904</v>
      </c>
      <c r="G136" t="n">
        <v>6.703</v>
      </c>
      <c r="H136" t="n">
        <v>8.954000000000001</v>
      </c>
      <c r="I136" t="n">
        <v>12.761</v>
      </c>
      <c r="J136" t="n">
        <v>16.402</v>
      </c>
      <c r="K136" t="n">
        <v>20.165</v>
      </c>
      <c r="L136" t="n">
        <v>27.253</v>
      </c>
      <c r="M136" t="n">
        <v>29.408</v>
      </c>
      <c r="N136" t="n">
        <v>163.27</v>
      </c>
    </row>
    <row r="137">
      <c r="A137" t="n">
        <v>11.1667</v>
      </c>
      <c r="B137" t="n">
        <v>0</v>
      </c>
      <c r="C137" t="n">
        <v>0.187</v>
      </c>
      <c r="D137" t="n">
        <v>2.266</v>
      </c>
      <c r="E137" t="n">
        <v>3.742</v>
      </c>
      <c r="F137" t="n">
        <v>5.247</v>
      </c>
      <c r="G137" t="n">
        <v>7.148</v>
      </c>
      <c r="H137" t="n">
        <v>9.523</v>
      </c>
      <c r="I137" t="n">
        <v>13.535</v>
      </c>
      <c r="J137" t="n">
        <v>17.368</v>
      </c>
      <c r="K137" t="n">
        <v>21.063</v>
      </c>
      <c r="L137" t="n">
        <v>28.438</v>
      </c>
      <c r="M137" t="n">
        <v>30.68</v>
      </c>
      <c r="N137" t="n">
        <v>170.845</v>
      </c>
    </row>
    <row r="138">
      <c r="A138" t="n">
        <v>11.25</v>
      </c>
      <c r="B138" t="n">
        <v>0</v>
      </c>
      <c r="C138" t="n">
        <v>0.223</v>
      </c>
      <c r="D138" t="n">
        <v>2.463</v>
      </c>
      <c r="E138" t="n">
        <v>4.037</v>
      </c>
      <c r="F138" t="n">
        <v>5.637</v>
      </c>
      <c r="G138" t="n">
        <v>7.655</v>
      </c>
      <c r="H138" t="n">
        <v>10.171</v>
      </c>
      <c r="I138" t="n">
        <v>14.415</v>
      </c>
      <c r="J138" t="n">
        <v>18.466</v>
      </c>
      <c r="K138" t="n">
        <v>22.056</v>
      </c>
      <c r="L138" t="n">
        <v>29.749</v>
      </c>
      <c r="M138" t="n">
        <v>32.087</v>
      </c>
      <c r="N138" t="n">
        <v>178.594</v>
      </c>
    </row>
    <row r="139">
      <c r="A139" t="n">
        <v>11.3333</v>
      </c>
      <c r="B139" t="n">
        <v>0</v>
      </c>
      <c r="C139" t="n">
        <v>0.265</v>
      </c>
      <c r="D139" t="n">
        <v>2.691</v>
      </c>
      <c r="E139" t="n">
        <v>4.378</v>
      </c>
      <c r="F139" t="n">
        <v>6.088</v>
      </c>
      <c r="G139" t="n">
        <v>8.239000000000001</v>
      </c>
      <c r="H139" t="n">
        <v>10.917</v>
      </c>
      <c r="I139" t="n">
        <v>15.429</v>
      </c>
      <c r="J139" t="n">
        <v>19.731</v>
      </c>
      <c r="K139" t="n">
        <v>23.166</v>
      </c>
      <c r="L139" t="n">
        <v>31.214</v>
      </c>
      <c r="M139" t="n">
        <v>33.661</v>
      </c>
      <c r="N139" t="n">
        <v>186.478</v>
      </c>
    </row>
    <row r="140">
      <c r="A140" t="n">
        <v>11.4167</v>
      </c>
      <c r="B140" t="n">
        <v>0</v>
      </c>
      <c r="C140" t="n">
        <v>0.316</v>
      </c>
      <c r="D140" t="n">
        <v>2.961</v>
      </c>
      <c r="E140" t="n">
        <v>4.78</v>
      </c>
      <c r="F140" t="n">
        <v>6.617</v>
      </c>
      <c r="G140" t="n">
        <v>8.923999999999999</v>
      </c>
      <c r="H140" t="n">
        <v>11.79</v>
      </c>
      <c r="I140" t="n">
        <v>16.614</v>
      </c>
      <c r="J140" t="n">
        <v>21.209</v>
      </c>
      <c r="K140" t="n">
        <v>24.418</v>
      </c>
      <c r="L140" t="n">
        <v>32.867</v>
      </c>
      <c r="M140" t="n">
        <v>35.436</v>
      </c>
      <c r="N140" t="n">
        <v>194.502</v>
      </c>
    </row>
    <row r="141">
      <c r="A141" t="n">
        <v>11.5</v>
      </c>
      <c r="B141" t="n">
        <v>0</v>
      </c>
      <c r="C141" t="n">
        <v>0.378</v>
      </c>
      <c r="D141" t="n">
        <v>3.283</v>
      </c>
      <c r="E141" t="n">
        <v>5.258</v>
      </c>
      <c r="F141" t="n">
        <v>7.247</v>
      </c>
      <c r="G141" t="n">
        <v>9.738</v>
      </c>
      <c r="H141" t="n">
        <v>12.828</v>
      </c>
      <c r="I141" t="n">
        <v>18.02</v>
      </c>
      <c r="J141" t="n">
        <v>22.962</v>
      </c>
      <c r="K141" t="n">
        <v>25.845</v>
      </c>
      <c r="L141" t="n">
        <v>34.751</v>
      </c>
      <c r="M141" t="n">
        <v>37.459</v>
      </c>
      <c r="N141" t="n">
        <v>202.659</v>
      </c>
    </row>
    <row r="142">
      <c r="A142" t="n">
        <v>11.5833</v>
      </c>
      <c r="B142" t="n">
        <v>0</v>
      </c>
      <c r="C142" t="n">
        <v>0.458</v>
      </c>
      <c r="D142" t="n">
        <v>3.684</v>
      </c>
      <c r="E142" t="n">
        <v>5.851</v>
      </c>
      <c r="F142" t="n">
        <v>8.025</v>
      </c>
      <c r="G142" t="n">
        <v>10.741</v>
      </c>
      <c r="H142" t="n">
        <v>14.105</v>
      </c>
      <c r="I142" t="n">
        <v>19.748</v>
      </c>
      <c r="J142" t="n">
        <v>25.116</v>
      </c>
      <c r="K142" t="n">
        <v>27.499</v>
      </c>
      <c r="L142" t="n">
        <v>36.935</v>
      </c>
      <c r="M142" t="n">
        <v>39.805</v>
      </c>
      <c r="N142" t="n">
        <v>210.889</v>
      </c>
    </row>
    <row r="143">
      <c r="A143" t="n">
        <v>11.6667</v>
      </c>
      <c r="B143" t="n">
        <v>0</v>
      </c>
      <c r="C143" t="n">
        <v>0.5639999999999999</v>
      </c>
      <c r="D143" t="n">
        <v>4.197</v>
      </c>
      <c r="E143" t="n">
        <v>6.605</v>
      </c>
      <c r="F143" t="n">
        <v>9.012</v>
      </c>
      <c r="G143" t="n">
        <v>12.011</v>
      </c>
      <c r="H143" t="n">
        <v>15.718</v>
      </c>
      <c r="I143" t="n">
        <v>21.93</v>
      </c>
      <c r="J143" t="n">
        <v>27.833</v>
      </c>
      <c r="K143" t="n">
        <v>29.447</v>
      </c>
      <c r="L143" t="n">
        <v>39.509</v>
      </c>
      <c r="M143" t="n">
        <v>42.568</v>
      </c>
      <c r="N143" t="n">
        <v>219.271</v>
      </c>
    </row>
    <row r="144">
      <c r="A144" t="n">
        <v>11.75</v>
      </c>
      <c r="B144" t="n">
        <v>0.012</v>
      </c>
      <c r="C144" t="n">
        <v>0.769</v>
      </c>
      <c r="D144" t="n">
        <v>4.934</v>
      </c>
      <c r="E144" t="n">
        <v>7.679</v>
      </c>
      <c r="F144" t="n">
        <v>10.411</v>
      </c>
      <c r="G144" t="n">
        <v>13.805</v>
      </c>
      <c r="H144" t="n">
        <v>17.992</v>
      </c>
      <c r="I144" t="n">
        <v>24.996</v>
      </c>
      <c r="J144" t="n">
        <v>31.646</v>
      </c>
      <c r="K144" t="n">
        <v>31.815</v>
      </c>
      <c r="L144" t="n">
        <v>42.637</v>
      </c>
      <c r="M144" t="n">
        <v>45.928</v>
      </c>
      <c r="N144" t="n">
        <v>228.046</v>
      </c>
    </row>
    <row r="145">
      <c r="A145" t="n">
        <v>11.8333</v>
      </c>
      <c r="B145" t="n">
        <v>0.07199999999999999</v>
      </c>
      <c r="C145" t="n">
        <v>1.186</v>
      </c>
      <c r="D145" t="n">
        <v>6.046</v>
      </c>
      <c r="E145" t="n">
        <v>9.285</v>
      </c>
      <c r="F145" t="n">
        <v>12.49</v>
      </c>
      <c r="G145" t="n">
        <v>16.459</v>
      </c>
      <c r="H145" t="n">
        <v>21.344</v>
      </c>
      <c r="I145" t="n">
        <v>29.501</v>
      </c>
      <c r="J145" t="n">
        <v>37.24</v>
      </c>
      <c r="K145" t="n">
        <v>34.759</v>
      </c>
      <c r="L145" t="n">
        <v>46.525</v>
      </c>
      <c r="M145" t="n">
        <v>50.104</v>
      </c>
      <c r="N145" t="n">
        <v>237.462</v>
      </c>
    </row>
    <row r="146">
      <c r="A146" t="n">
        <v>11.9167</v>
      </c>
      <c r="B146" t="n">
        <v>0.193</v>
      </c>
      <c r="C146" t="n">
        <v>1.83</v>
      </c>
      <c r="D146" t="n">
        <v>7.557</v>
      </c>
      <c r="E146" t="n">
        <v>11.45</v>
      </c>
      <c r="F146" t="n">
        <v>15.28</v>
      </c>
      <c r="G146" t="n">
        <v>20.009</v>
      </c>
      <c r="H146" t="n">
        <v>25.813</v>
      </c>
      <c r="I146" t="n">
        <v>35.491</v>
      </c>
      <c r="J146" t="n">
        <v>44.669</v>
      </c>
      <c r="K146" t="n">
        <v>38.862</v>
      </c>
      <c r="L146" t="n">
        <v>51.943</v>
      </c>
      <c r="M146" t="n">
        <v>55.923</v>
      </c>
      <c r="N146" t="n">
        <v>247.42</v>
      </c>
    </row>
    <row r="147">
      <c r="A147" t="n">
        <v>12</v>
      </c>
      <c r="B147" t="n">
        <v>0.374</v>
      </c>
      <c r="C147" t="n">
        <v>2.692</v>
      </c>
      <c r="D147" t="n">
        <v>9.477</v>
      </c>
      <c r="E147" t="n">
        <v>14.181</v>
      </c>
      <c r="F147" t="n">
        <v>18.788</v>
      </c>
      <c r="G147" t="n">
        <v>24.457</v>
      </c>
      <c r="H147" t="n">
        <v>31.402</v>
      </c>
      <c r="I147" t="n">
        <v>42.966</v>
      </c>
      <c r="J147" t="n">
        <v>53.926</v>
      </c>
      <c r="K147" t="n">
        <v>44.889</v>
      </c>
      <c r="L147" t="n">
        <v>59.897</v>
      </c>
      <c r="M147" t="n">
        <v>64.464</v>
      </c>
      <c r="N147" t="n">
        <v>257.845</v>
      </c>
    </row>
    <row r="148">
      <c r="A148" t="n">
        <v>12.0833</v>
      </c>
      <c r="B148" t="n">
        <v>0.626</v>
      </c>
      <c r="C148" t="n">
        <v>3.806</v>
      </c>
      <c r="D148" t="n">
        <v>11.819</v>
      </c>
      <c r="E148" t="n">
        <v>17.496</v>
      </c>
      <c r="F148" t="n">
        <v>23.03</v>
      </c>
      <c r="G148" t="n">
        <v>29.821</v>
      </c>
      <c r="H148" t="n">
        <v>38.127</v>
      </c>
      <c r="I148" t="n">
        <v>51.941</v>
      </c>
      <c r="J148" t="n">
        <v>65.029</v>
      </c>
      <c r="K148" t="n">
        <v>52.875</v>
      </c>
      <c r="L148" t="n">
        <v>70.431</v>
      </c>
      <c r="M148" t="n">
        <v>75.774</v>
      </c>
      <c r="N148" t="n">
        <v>268.719</v>
      </c>
    </row>
    <row r="149">
      <c r="A149" t="n">
        <v>12.1667</v>
      </c>
      <c r="B149" t="n">
        <v>0.963</v>
      </c>
      <c r="C149" t="n">
        <v>5.189</v>
      </c>
      <c r="D149" t="n">
        <v>14.551</v>
      </c>
      <c r="E149" t="n">
        <v>21.339</v>
      </c>
      <c r="F149" t="n">
        <v>27.933</v>
      </c>
      <c r="G149" t="n">
        <v>36.006</v>
      </c>
      <c r="H149" t="n">
        <v>45.864</v>
      </c>
      <c r="I149" t="n">
        <v>62.247</v>
      </c>
      <c r="J149" t="n">
        <v>77.76300000000001</v>
      </c>
      <c r="K149" t="n">
        <v>62.78</v>
      </c>
      <c r="L149" t="n">
        <v>83.48699999999999</v>
      </c>
      <c r="M149" t="n">
        <v>89.79000000000001</v>
      </c>
      <c r="N149" t="n">
        <v>279.95</v>
      </c>
    </row>
    <row r="150">
      <c r="A150" t="n">
        <v>12.25</v>
      </c>
      <c r="B150" t="n">
        <v>1.373</v>
      </c>
      <c r="C150" t="n">
        <v>6.734</v>
      </c>
      <c r="D150" t="n">
        <v>17.474</v>
      </c>
      <c r="E150" t="n">
        <v>25.428</v>
      </c>
      <c r="F150" t="n">
        <v>33.128</v>
      </c>
      <c r="G150" t="n">
        <v>42.539</v>
      </c>
      <c r="H150" t="n">
        <v>54.017</v>
      </c>
      <c r="I150" t="n">
        <v>73.07899999999999</v>
      </c>
      <c r="J150" t="n">
        <v>91.13</v>
      </c>
      <c r="K150" t="n">
        <v>74.63500000000001</v>
      </c>
      <c r="L150" t="n">
        <v>99.10299999999999</v>
      </c>
      <c r="M150" t="n">
        <v>106.554</v>
      </c>
      <c r="N150" t="n">
        <v>291.204</v>
      </c>
    </row>
    <row r="151">
      <c r="A151" t="n">
        <v>12.3333</v>
      </c>
      <c r="B151" t="n">
        <v>1.796</v>
      </c>
      <c r="C151" t="n">
        <v>8.210000000000001</v>
      </c>
      <c r="D151" t="n">
        <v>20.252</v>
      </c>
      <c r="E151" t="n">
        <v>29.282</v>
      </c>
      <c r="F151" t="n">
        <v>38.002</v>
      </c>
      <c r="G151" t="n">
        <v>48.643</v>
      </c>
      <c r="H151" t="n">
        <v>61.61</v>
      </c>
      <c r="I151" t="n">
        <v>83.13500000000001</v>
      </c>
      <c r="J151" t="n">
        <v>103.517</v>
      </c>
      <c r="K151" t="n">
        <v>88.242</v>
      </c>
      <c r="L151" t="n">
        <v>117.018</v>
      </c>
      <c r="M151" t="n">
        <v>125.782</v>
      </c>
      <c r="N151" t="n">
        <v>301.992</v>
      </c>
    </row>
    <row r="152">
      <c r="A152" t="n">
        <v>12.4167</v>
      </c>
      <c r="B152" t="n">
        <v>2.181</v>
      </c>
      <c r="C152" t="n">
        <v>9.459</v>
      </c>
      <c r="D152" t="n">
        <v>22.632</v>
      </c>
      <c r="E152" t="n">
        <v>32.552</v>
      </c>
      <c r="F152" t="n">
        <v>42.111</v>
      </c>
      <c r="G152" t="n">
        <v>53.763</v>
      </c>
      <c r="H152" t="n">
        <v>67.952</v>
      </c>
      <c r="I152" t="n">
        <v>91.498</v>
      </c>
      <c r="J152" t="n">
        <v>113.792</v>
      </c>
      <c r="K152" t="n">
        <v>102.52</v>
      </c>
      <c r="L152" t="n">
        <v>135.8</v>
      </c>
      <c r="M152" t="n">
        <v>145.938</v>
      </c>
      <c r="N152" t="n">
        <v>311.722</v>
      </c>
    </row>
    <row r="153">
      <c r="A153" t="n">
        <v>12.5</v>
      </c>
      <c r="B153" t="n">
        <v>2.493</v>
      </c>
      <c r="C153" t="n">
        <v>10.391</v>
      </c>
      <c r="D153" t="n">
        <v>24.436</v>
      </c>
      <c r="E153" t="n">
        <v>34.993</v>
      </c>
      <c r="F153" t="n">
        <v>45.149</v>
      </c>
      <c r="G153" t="n">
        <v>57.517</v>
      </c>
      <c r="H153" t="n">
        <v>72.572</v>
      </c>
      <c r="I153" t="n">
        <v>97.547</v>
      </c>
      <c r="J153" t="n">
        <v>121.195</v>
      </c>
      <c r="K153" t="n">
        <v>115.693</v>
      </c>
      <c r="L153" t="n">
        <v>153.11</v>
      </c>
      <c r="M153" t="n">
        <v>164.51</v>
      </c>
      <c r="N153" t="n">
        <v>319.843</v>
      </c>
    </row>
    <row r="154">
      <c r="A154" t="n">
        <v>12.5833</v>
      </c>
      <c r="B154" t="n">
        <v>2.717</v>
      </c>
      <c r="C154" t="n">
        <v>10.986</v>
      </c>
      <c r="D154" t="n">
        <v>25.602</v>
      </c>
      <c r="E154" t="n">
        <v>36.527</v>
      </c>
      <c r="F154" t="n">
        <v>47.023</v>
      </c>
      <c r="G154" t="n">
        <v>59.796</v>
      </c>
      <c r="H154" t="n">
        <v>75.336</v>
      </c>
      <c r="I154" t="n">
        <v>101.113</v>
      </c>
      <c r="J154" t="n">
        <v>125.521</v>
      </c>
      <c r="K154" t="n">
        <v>126.539</v>
      </c>
      <c r="L154" t="n">
        <v>167.338</v>
      </c>
      <c r="M154" t="n">
        <v>179.771</v>
      </c>
      <c r="N154" t="n">
        <v>326.089</v>
      </c>
    </row>
    <row r="155">
      <c r="A155" t="n">
        <v>12.6667</v>
      </c>
      <c r="B155" t="n">
        <v>2.86</v>
      </c>
      <c r="C155" t="n">
        <v>11.287</v>
      </c>
      <c r="D155" t="n">
        <v>26.174</v>
      </c>
      <c r="E155" t="n">
        <v>37.222</v>
      </c>
      <c r="F155" t="n">
        <v>47.825</v>
      </c>
      <c r="G155" t="n">
        <v>60.719</v>
      </c>
      <c r="H155" t="n">
        <v>76.402</v>
      </c>
      <c r="I155" t="n">
        <v>102.412</v>
      </c>
      <c r="J155" t="n">
        <v>127.042</v>
      </c>
      <c r="K155" t="n">
        <v>134.272</v>
      </c>
      <c r="L155" t="n">
        <v>177.455</v>
      </c>
      <c r="M155" t="n">
        <v>190.617</v>
      </c>
      <c r="N155" t="n">
        <v>330.333</v>
      </c>
    </row>
    <row r="156">
      <c r="A156" t="n">
        <v>12.75</v>
      </c>
      <c r="B156" t="n">
        <v>2.92</v>
      </c>
      <c r="C156" t="n">
        <v>11.275</v>
      </c>
      <c r="D156" t="n">
        <v>26.133</v>
      </c>
      <c r="E156" t="n">
        <v>37.055</v>
      </c>
      <c r="F156" t="n">
        <v>47.527</v>
      </c>
      <c r="G156" t="n">
        <v>60.255</v>
      </c>
      <c r="H156" t="n">
        <v>75.733</v>
      </c>
      <c r="I156" t="n">
        <v>101.4</v>
      </c>
      <c r="J156" t="n">
        <v>125.706</v>
      </c>
      <c r="K156" t="n">
        <v>138.72</v>
      </c>
      <c r="L156" t="n">
        <v>183.238</v>
      </c>
      <c r="M156" t="n">
        <v>196.808</v>
      </c>
      <c r="N156" t="n">
        <v>332.363</v>
      </c>
    </row>
    <row r="157">
      <c r="A157" t="n">
        <v>12.8333</v>
      </c>
      <c r="B157" t="n">
        <v>2.899</v>
      </c>
      <c r="C157" t="n">
        <v>11.01</v>
      </c>
      <c r="D157" t="n">
        <v>25.592</v>
      </c>
      <c r="E157" t="n">
        <v>36.193</v>
      </c>
      <c r="F157" t="n">
        <v>46.348</v>
      </c>
      <c r="G157" t="n">
        <v>58.686</v>
      </c>
      <c r="H157" t="n">
        <v>73.685</v>
      </c>
      <c r="I157" t="n">
        <v>98.55800000000001</v>
      </c>
      <c r="J157" t="n">
        <v>122.115</v>
      </c>
      <c r="K157" t="n">
        <v>140.203</v>
      </c>
      <c r="L157" t="n">
        <v>185.114</v>
      </c>
      <c r="M157" t="n">
        <v>198.805</v>
      </c>
      <c r="N157" t="n">
        <v>332.341</v>
      </c>
    </row>
    <row r="158">
      <c r="A158" t="n">
        <v>12.9167</v>
      </c>
      <c r="B158" t="n">
        <v>2.829</v>
      </c>
      <c r="C158" t="n">
        <v>10.579</v>
      </c>
      <c r="D158" t="n">
        <v>24.667</v>
      </c>
      <c r="E158" t="n">
        <v>34.799</v>
      </c>
      <c r="F158" t="n">
        <v>44.497</v>
      </c>
      <c r="G158" t="n">
        <v>56.276</v>
      </c>
      <c r="H158" t="n">
        <v>70.592</v>
      </c>
      <c r="I158" t="n">
        <v>94.33199999999999</v>
      </c>
      <c r="J158" t="n">
        <v>116.817</v>
      </c>
      <c r="K158" t="n">
        <v>138.648</v>
      </c>
      <c r="L158" t="n">
        <v>182.988</v>
      </c>
      <c r="M158" t="n">
        <v>196.506</v>
      </c>
      <c r="N158" t="n">
        <v>330.539</v>
      </c>
    </row>
    <row r="159">
      <c r="A159" t="n">
        <v>13</v>
      </c>
      <c r="B159" t="n">
        <v>2.706</v>
      </c>
      <c r="C159" t="n">
        <v>9.965999999999999</v>
      </c>
      <c r="D159" t="n">
        <v>23.38</v>
      </c>
      <c r="E159" t="n">
        <v>32.907</v>
      </c>
      <c r="F159" t="n">
        <v>42.02</v>
      </c>
      <c r="G159" t="n">
        <v>53.083</v>
      </c>
      <c r="H159" t="n">
        <v>66.52800000000001</v>
      </c>
      <c r="I159" t="n">
        <v>88.82299999999999</v>
      </c>
      <c r="J159" t="n">
        <v>109.942</v>
      </c>
      <c r="K159" t="n">
        <v>134.704</v>
      </c>
      <c r="L159" t="n">
        <v>177.719</v>
      </c>
      <c r="M159" t="n">
        <v>190.835</v>
      </c>
      <c r="N159" t="n">
        <v>327.157</v>
      </c>
    </row>
    <row r="160">
      <c r="A160" t="n">
        <v>13.0833</v>
      </c>
      <c r="B160" t="n">
        <v>2.528</v>
      </c>
      <c r="C160" t="n">
        <v>9.186999999999999</v>
      </c>
      <c r="D160" t="n">
        <v>21.806</v>
      </c>
      <c r="E160" t="n">
        <v>30.623</v>
      </c>
      <c r="F160" t="n">
        <v>39.051</v>
      </c>
      <c r="G160" t="n">
        <v>49.28</v>
      </c>
      <c r="H160" t="n">
        <v>61.71</v>
      </c>
      <c r="I160" t="n">
        <v>82.32299999999999</v>
      </c>
      <c r="J160" t="n">
        <v>101.85</v>
      </c>
      <c r="K160" t="n">
        <v>128.993</v>
      </c>
      <c r="L160" t="n">
        <v>170.127</v>
      </c>
      <c r="M160" t="n">
        <v>182.671</v>
      </c>
      <c r="N160" t="n">
        <v>322.348</v>
      </c>
    </row>
    <row r="161">
      <c r="A161" t="n">
        <v>13.1667</v>
      </c>
      <c r="B161" t="n">
        <v>2.312</v>
      </c>
      <c r="C161" t="n">
        <v>8.335000000000001</v>
      </c>
      <c r="D161" t="n">
        <v>20.095</v>
      </c>
      <c r="E161" t="n">
        <v>28.163</v>
      </c>
      <c r="F161" t="n">
        <v>35.871</v>
      </c>
      <c r="G161" t="n">
        <v>45.224</v>
      </c>
      <c r="H161" t="n">
        <v>56.589</v>
      </c>
      <c r="I161" t="n">
        <v>75.435</v>
      </c>
      <c r="J161" t="n">
        <v>93.29000000000001</v>
      </c>
      <c r="K161" t="n">
        <v>121.617</v>
      </c>
      <c r="L161" t="n">
        <v>160.35</v>
      </c>
      <c r="M161" t="n">
        <v>172.162</v>
      </c>
      <c r="N161" t="n">
        <v>316.389</v>
      </c>
    </row>
    <row r="162">
      <c r="A162" t="n">
        <v>13.25</v>
      </c>
      <c r="B162" t="n">
        <v>2.102</v>
      </c>
      <c r="C162" t="n">
        <v>7.551</v>
      </c>
      <c r="D162" t="n">
        <v>18.447</v>
      </c>
      <c r="E162" t="n">
        <v>25.807</v>
      </c>
      <c r="F162" t="n">
        <v>32.835</v>
      </c>
      <c r="G162" t="n">
        <v>41.361</v>
      </c>
      <c r="H162" t="n">
        <v>51.721</v>
      </c>
      <c r="I162" t="n">
        <v>68.901</v>
      </c>
      <c r="J162" t="n">
        <v>85.179</v>
      </c>
      <c r="K162" t="n">
        <v>112.932</v>
      </c>
      <c r="L162" t="n">
        <v>148.855</v>
      </c>
      <c r="M162" t="n">
        <v>159.811</v>
      </c>
      <c r="N162" t="n">
        <v>309.671</v>
      </c>
    </row>
    <row r="163">
      <c r="A163" t="n">
        <v>13.3333</v>
      </c>
      <c r="B163" t="n">
        <v>1.913</v>
      </c>
      <c r="C163" t="n">
        <v>6.857</v>
      </c>
      <c r="D163" t="n">
        <v>16.911</v>
      </c>
      <c r="E163" t="n">
        <v>23.619</v>
      </c>
      <c r="F163" t="n">
        <v>30.022</v>
      </c>
      <c r="G163" t="n">
        <v>37.789</v>
      </c>
      <c r="H163" t="n">
        <v>47.225</v>
      </c>
      <c r="I163" t="n">
        <v>62.874</v>
      </c>
      <c r="J163" t="n">
        <v>77.703</v>
      </c>
      <c r="K163" t="n">
        <v>103.759</v>
      </c>
      <c r="L163" t="n">
        <v>136.728</v>
      </c>
      <c r="M163" t="n">
        <v>146.784</v>
      </c>
      <c r="N163" t="n">
        <v>302.391</v>
      </c>
    </row>
    <row r="164">
      <c r="A164" t="n">
        <v>13.4167</v>
      </c>
      <c r="B164" t="n">
        <v>1.742</v>
      </c>
      <c r="C164" t="n">
        <v>6.235</v>
      </c>
      <c r="D164" t="n">
        <v>15.508</v>
      </c>
      <c r="E164" t="n">
        <v>21.625</v>
      </c>
      <c r="F164" t="n">
        <v>27.463</v>
      </c>
      <c r="G164" t="n">
        <v>34.542</v>
      </c>
      <c r="H164" t="n">
        <v>43.143</v>
      </c>
      <c r="I164" t="n">
        <v>57.407</v>
      </c>
      <c r="J164" t="n">
        <v>70.925</v>
      </c>
      <c r="K164" t="n">
        <v>95.11199999999999</v>
      </c>
      <c r="L164" t="n">
        <v>125.304</v>
      </c>
      <c r="M164" t="n">
        <v>134.514</v>
      </c>
      <c r="N164" t="n">
        <v>294.753</v>
      </c>
    </row>
    <row r="165">
      <c r="A165" t="n">
        <v>13.5</v>
      </c>
      <c r="B165" t="n">
        <v>1.591</v>
      </c>
      <c r="C165" t="n">
        <v>5.689</v>
      </c>
      <c r="D165" t="n">
        <v>14.245</v>
      </c>
      <c r="E165" t="n">
        <v>19.836</v>
      </c>
      <c r="F165" t="n">
        <v>25.168</v>
      </c>
      <c r="G165" t="n">
        <v>31.634</v>
      </c>
      <c r="H165" t="n">
        <v>39.489</v>
      </c>
      <c r="I165" t="n">
        <v>52.516</v>
      </c>
      <c r="J165" t="n">
        <v>64.864</v>
      </c>
      <c r="K165" t="n">
        <v>87.17100000000001</v>
      </c>
      <c r="L165" t="n">
        <v>114.817</v>
      </c>
      <c r="M165" t="n">
        <v>123.251</v>
      </c>
      <c r="N165" t="n">
        <v>286.773</v>
      </c>
    </row>
    <row r="166">
      <c r="A166" t="n">
        <v>13.5833</v>
      </c>
      <c r="B166" t="n">
        <v>1.458</v>
      </c>
      <c r="C166" t="n">
        <v>5.21</v>
      </c>
      <c r="D166" t="n">
        <v>13.112</v>
      </c>
      <c r="E166" t="n">
        <v>18.231</v>
      </c>
      <c r="F166" t="n">
        <v>23.112</v>
      </c>
      <c r="G166" t="n">
        <v>29.03</v>
      </c>
      <c r="H166" t="n">
        <v>36.219</v>
      </c>
      <c r="I166" t="n">
        <v>48.143</v>
      </c>
      <c r="J166" t="n">
        <v>59.445</v>
      </c>
      <c r="K166" t="n">
        <v>79.96899999999999</v>
      </c>
      <c r="L166" t="n">
        <v>105.309</v>
      </c>
      <c r="M166" t="n">
        <v>113.04</v>
      </c>
      <c r="N166" t="n">
        <v>278.509</v>
      </c>
    </row>
    <row r="167">
      <c r="A167" t="n">
        <v>13.6667</v>
      </c>
      <c r="B167" t="n">
        <v>1.34</v>
      </c>
      <c r="C167" t="n">
        <v>4.779</v>
      </c>
      <c r="D167" t="n">
        <v>12.083</v>
      </c>
      <c r="E167" t="n">
        <v>16.776</v>
      </c>
      <c r="F167" t="n">
        <v>21.25</v>
      </c>
      <c r="G167" t="n">
        <v>26.674</v>
      </c>
      <c r="H167" t="n">
        <v>33.261</v>
      </c>
      <c r="I167" t="n">
        <v>44.189</v>
      </c>
      <c r="J167" t="n">
        <v>54.547</v>
      </c>
      <c r="K167" t="n">
        <v>73.521</v>
      </c>
      <c r="L167" t="n">
        <v>96.79900000000001</v>
      </c>
      <c r="M167" t="n">
        <v>103.901</v>
      </c>
      <c r="N167" t="n">
        <v>270.083</v>
      </c>
    </row>
    <row r="168">
      <c r="A168" t="n">
        <v>13.75</v>
      </c>
      <c r="B168" t="n">
        <v>1.231</v>
      </c>
      <c r="C168" t="n">
        <v>4.384</v>
      </c>
      <c r="D168" t="n">
        <v>11.14</v>
      </c>
      <c r="E168" t="n">
        <v>15.446</v>
      </c>
      <c r="F168" t="n">
        <v>19.549</v>
      </c>
      <c r="G168" t="n">
        <v>24.522</v>
      </c>
      <c r="H168" t="n">
        <v>30.562</v>
      </c>
      <c r="I168" t="n">
        <v>40.581</v>
      </c>
      <c r="J168" t="n">
        <v>50.079</v>
      </c>
      <c r="K168" t="n">
        <v>67.747</v>
      </c>
      <c r="L168" t="n">
        <v>89.181</v>
      </c>
      <c r="M168" t="n">
        <v>95.72</v>
      </c>
      <c r="N168" t="n">
        <v>261.668</v>
      </c>
    </row>
    <row r="169">
      <c r="A169" t="n">
        <v>13.8333</v>
      </c>
      <c r="B169" t="n">
        <v>1.13</v>
      </c>
      <c r="C169" t="n">
        <v>4.024</v>
      </c>
      <c r="D169" t="n">
        <v>10.282</v>
      </c>
      <c r="E169" t="n">
        <v>14.237</v>
      </c>
      <c r="F169" t="n">
        <v>18.004</v>
      </c>
      <c r="G169" t="n">
        <v>22.569</v>
      </c>
      <c r="H169" t="n">
        <v>28.114</v>
      </c>
      <c r="I169" t="n">
        <v>37.312</v>
      </c>
      <c r="J169" t="n">
        <v>46.032</v>
      </c>
      <c r="K169" t="n">
        <v>62.516</v>
      </c>
      <c r="L169" t="n">
        <v>82.27800000000001</v>
      </c>
      <c r="M169" t="n">
        <v>88.30800000000001</v>
      </c>
      <c r="N169" t="n">
        <v>253.338</v>
      </c>
    </row>
    <row r="170">
      <c r="A170" t="n">
        <v>13.9167</v>
      </c>
      <c r="B170" t="n">
        <v>1.041</v>
      </c>
      <c r="C170" t="n">
        <v>3.707</v>
      </c>
      <c r="D170" t="n">
        <v>9.510999999999999</v>
      </c>
      <c r="E170" t="n">
        <v>13.152</v>
      </c>
      <c r="F170" t="n">
        <v>16.619</v>
      </c>
      <c r="G170" t="n">
        <v>20.82</v>
      </c>
      <c r="H170" t="n">
        <v>25.923</v>
      </c>
      <c r="I170" t="n">
        <v>34.387</v>
      </c>
      <c r="J170" t="n">
        <v>42.413</v>
      </c>
      <c r="K170" t="n">
        <v>57.735</v>
      </c>
      <c r="L170" t="n">
        <v>75.971</v>
      </c>
      <c r="M170" t="n">
        <v>81.536</v>
      </c>
      <c r="N170" t="n">
        <v>245.049</v>
      </c>
    </row>
    <row r="171">
      <c r="A171" t="n">
        <v>14</v>
      </c>
      <c r="B171" t="n">
        <v>0.961</v>
      </c>
      <c r="C171" t="n">
        <v>3.426</v>
      </c>
      <c r="D171" t="n">
        <v>8.82</v>
      </c>
      <c r="E171" t="n">
        <v>12.18</v>
      </c>
      <c r="F171" t="n">
        <v>15.379</v>
      </c>
      <c r="G171" t="n">
        <v>19.255</v>
      </c>
      <c r="H171" t="n">
        <v>23.963</v>
      </c>
      <c r="I171" t="n">
        <v>31.773</v>
      </c>
      <c r="J171" t="n">
        <v>39.178</v>
      </c>
      <c r="K171" t="n">
        <v>53.394</v>
      </c>
      <c r="L171" t="n">
        <v>70.247</v>
      </c>
      <c r="M171" t="n">
        <v>75.39</v>
      </c>
      <c r="N171" t="n">
        <v>236.798</v>
      </c>
    </row>
    <row r="172">
      <c r="A172" t="n">
        <v>14.0833</v>
      </c>
      <c r="B172" t="n">
        <v>0.891</v>
      </c>
      <c r="C172" t="n">
        <v>3.175</v>
      </c>
      <c r="D172" t="n">
        <v>8.195</v>
      </c>
      <c r="E172" t="n">
        <v>11.304</v>
      </c>
      <c r="F172" t="n">
        <v>14.262</v>
      </c>
      <c r="G172" t="n">
        <v>17.846</v>
      </c>
      <c r="H172" t="n">
        <v>22.199</v>
      </c>
      <c r="I172" t="n">
        <v>29.42</v>
      </c>
      <c r="J172" t="n">
        <v>36.269</v>
      </c>
      <c r="K172" t="n">
        <v>49.503</v>
      </c>
      <c r="L172" t="n">
        <v>65.116</v>
      </c>
      <c r="M172" t="n">
        <v>69.88</v>
      </c>
      <c r="N172" t="n">
        <v>228.689</v>
      </c>
    </row>
    <row r="173">
      <c r="A173" t="n">
        <v>14.1667</v>
      </c>
      <c r="B173" t="n">
        <v>0.826</v>
      </c>
      <c r="C173" t="n">
        <v>2.947</v>
      </c>
      <c r="D173" t="n">
        <v>7.63</v>
      </c>
      <c r="E173" t="n">
        <v>10.511</v>
      </c>
      <c r="F173" t="n">
        <v>13.252</v>
      </c>
      <c r="G173" t="n">
        <v>16.572</v>
      </c>
      <c r="H173" t="n">
        <v>20.605</v>
      </c>
      <c r="I173" t="n">
        <v>27.296</v>
      </c>
      <c r="J173" t="n">
        <v>33.641</v>
      </c>
      <c r="K173" t="n">
        <v>46.013</v>
      </c>
      <c r="L173" t="n">
        <v>60.515</v>
      </c>
      <c r="M173" t="n">
        <v>64.94</v>
      </c>
      <c r="N173" t="n">
        <v>220.693</v>
      </c>
    </row>
    <row r="174">
      <c r="A174" t="n">
        <v>14.25</v>
      </c>
      <c r="B174" t="n">
        <v>0.768</v>
      </c>
      <c r="C174" t="n">
        <v>2.743</v>
      </c>
      <c r="D174" t="n">
        <v>7.118</v>
      </c>
      <c r="E174" t="n">
        <v>9.795</v>
      </c>
      <c r="F174" t="n">
        <v>12.34</v>
      </c>
      <c r="G174" t="n">
        <v>15.423</v>
      </c>
      <c r="H174" t="n">
        <v>19.168</v>
      </c>
      <c r="I174" t="n">
        <v>25.381</v>
      </c>
      <c r="J174" t="n">
        <v>31.274</v>
      </c>
      <c r="K174" t="n">
        <v>42.865</v>
      </c>
      <c r="L174" t="n">
        <v>56.366</v>
      </c>
      <c r="M174" t="n">
        <v>60.487</v>
      </c>
      <c r="N174" t="n">
        <v>212.76</v>
      </c>
    </row>
    <row r="175">
      <c r="A175" t="n">
        <v>14.3333</v>
      </c>
      <c r="B175" t="n">
        <v>0.716</v>
      </c>
      <c r="C175" t="n">
        <v>2.559</v>
      </c>
      <c r="D175" t="n">
        <v>6.656</v>
      </c>
      <c r="E175" t="n">
        <v>9.148999999999999</v>
      </c>
      <c r="F175" t="n">
        <v>11.519</v>
      </c>
      <c r="G175" t="n">
        <v>14.389</v>
      </c>
      <c r="H175" t="n">
        <v>17.875</v>
      </c>
      <c r="I175" t="n">
        <v>23.66</v>
      </c>
      <c r="J175" t="n">
        <v>29.146</v>
      </c>
      <c r="K175" t="n">
        <v>40.017</v>
      </c>
      <c r="L175" t="n">
        <v>52.612</v>
      </c>
      <c r="M175" t="n">
        <v>56.456</v>
      </c>
      <c r="N175" t="n">
        <v>204.867</v>
      </c>
    </row>
    <row r="176">
      <c r="A176" t="n">
        <v>14.4167</v>
      </c>
      <c r="B176" t="n">
        <v>0.669</v>
      </c>
      <c r="C176" t="n">
        <v>2.395</v>
      </c>
      <c r="D176" t="n">
        <v>6.241</v>
      </c>
      <c r="E176" t="n">
        <v>8.569000000000001</v>
      </c>
      <c r="F176" t="n">
        <v>10.782</v>
      </c>
      <c r="G176" t="n">
        <v>13.462</v>
      </c>
      <c r="H176" t="n">
        <v>16.716</v>
      </c>
      <c r="I176" t="n">
        <v>22.117</v>
      </c>
      <c r="J176" t="n">
        <v>27.239</v>
      </c>
      <c r="K176" t="n">
        <v>37.442</v>
      </c>
      <c r="L176" t="n">
        <v>49.219</v>
      </c>
      <c r="M176" t="n">
        <v>52.813</v>
      </c>
      <c r="N176" t="n">
        <v>197.098</v>
      </c>
    </row>
    <row r="177">
      <c r="A177" t="n">
        <v>14.5</v>
      </c>
      <c r="B177" t="n">
        <v>0.628</v>
      </c>
      <c r="C177" t="n">
        <v>2.249</v>
      </c>
      <c r="D177" t="n">
        <v>5.867</v>
      </c>
      <c r="E177" t="n">
        <v>8.048</v>
      </c>
      <c r="F177" t="n">
        <v>10.12</v>
      </c>
      <c r="G177" t="n">
        <v>12.629</v>
      </c>
      <c r="H177" t="n">
        <v>15.676</v>
      </c>
      <c r="I177" t="n">
        <v>20.732</v>
      </c>
      <c r="J177" t="n">
        <v>25.529</v>
      </c>
      <c r="K177" t="n">
        <v>35.12</v>
      </c>
      <c r="L177" t="n">
        <v>46.16</v>
      </c>
      <c r="M177" t="n">
        <v>49.53</v>
      </c>
      <c r="N177" t="n">
        <v>189.487</v>
      </c>
    </row>
    <row r="178">
      <c r="A178" t="n">
        <v>14.5833</v>
      </c>
      <c r="B178" t="n">
        <v>0.59</v>
      </c>
      <c r="C178" t="n">
        <v>2.118</v>
      </c>
      <c r="D178" t="n">
        <v>5.53</v>
      </c>
      <c r="E178" t="n">
        <v>7.578</v>
      </c>
      <c r="F178" t="n">
        <v>9.523</v>
      </c>
      <c r="G178" t="n">
        <v>11.878</v>
      </c>
      <c r="H178" t="n">
        <v>14.739</v>
      </c>
      <c r="I178" t="n">
        <v>19.486</v>
      </c>
      <c r="J178" t="n">
        <v>23.99</v>
      </c>
      <c r="K178" t="n">
        <v>33.035</v>
      </c>
      <c r="L178" t="n">
        <v>43.414</v>
      </c>
      <c r="M178" t="n">
        <v>46.582</v>
      </c>
      <c r="N178" t="n">
        <v>182.006</v>
      </c>
    </row>
    <row r="179">
      <c r="A179" t="n">
        <v>14.6667</v>
      </c>
      <c r="B179" t="n">
        <v>0.5570000000000001</v>
      </c>
      <c r="C179" t="n">
        <v>2</v>
      </c>
      <c r="D179" t="n">
        <v>5.225</v>
      </c>
      <c r="E179" t="n">
        <v>7.152</v>
      </c>
      <c r="F179" t="n">
        <v>8.983000000000001</v>
      </c>
      <c r="G179" t="n">
        <v>11.2</v>
      </c>
      <c r="H179" t="n">
        <v>13.893</v>
      </c>
      <c r="I179" t="n">
        <v>18.361</v>
      </c>
      <c r="J179" t="n">
        <v>22.6</v>
      </c>
      <c r="K179" t="n">
        <v>31.16</v>
      </c>
      <c r="L179" t="n">
        <v>40.944</v>
      </c>
      <c r="M179" t="n">
        <v>43.931</v>
      </c>
      <c r="N179" t="n">
        <v>174.622</v>
      </c>
    </row>
    <row r="180">
      <c r="A180" t="n">
        <v>14.75</v>
      </c>
      <c r="B180" t="n">
        <v>0.526</v>
      </c>
      <c r="C180" t="n">
        <v>1.894</v>
      </c>
      <c r="D180" t="n">
        <v>4.948</v>
      </c>
      <c r="E180" t="n">
        <v>6.767</v>
      </c>
      <c r="F180" t="n">
        <v>8.494999999999999</v>
      </c>
      <c r="G180" t="n">
        <v>10.587</v>
      </c>
      <c r="H180" t="n">
        <v>13.127</v>
      </c>
      <c r="I180" t="n">
        <v>17.343</v>
      </c>
      <c r="J180" t="n">
        <v>21.344</v>
      </c>
      <c r="K180" t="n">
        <v>29.468</v>
      </c>
      <c r="L180" t="n">
        <v>38.716</v>
      </c>
      <c r="M180" t="n">
        <v>41.539</v>
      </c>
      <c r="N180" t="n">
        <v>167.347</v>
      </c>
    </row>
    <row r="181">
      <c r="A181" t="n">
        <v>14.8333</v>
      </c>
      <c r="B181" t="n">
        <v>0.498</v>
      </c>
      <c r="C181" t="n">
        <v>1.797</v>
      </c>
      <c r="D181" t="n">
        <v>4.696</v>
      </c>
      <c r="E181" t="n">
        <v>6.417</v>
      </c>
      <c r="F181" t="n">
        <v>8.051</v>
      </c>
      <c r="G181" t="n">
        <v>10.029</v>
      </c>
      <c r="H181" t="n">
        <v>12.432</v>
      </c>
      <c r="I181" t="n">
        <v>16.42</v>
      </c>
      <c r="J181" t="n">
        <v>20.204</v>
      </c>
      <c r="K181" t="n">
        <v>27.934</v>
      </c>
      <c r="L181" t="n">
        <v>36.696</v>
      </c>
      <c r="M181" t="n">
        <v>39.371</v>
      </c>
      <c r="N181" t="n">
        <v>160.215</v>
      </c>
    </row>
    <row r="182">
      <c r="A182" t="n">
        <v>14.9167</v>
      </c>
      <c r="B182" t="n">
        <v>0.473</v>
      </c>
      <c r="C182" t="n">
        <v>1.709</v>
      </c>
      <c r="D182" t="n">
        <v>4.466</v>
      </c>
      <c r="E182" t="n">
        <v>6.098</v>
      </c>
      <c r="F182" t="n">
        <v>7.647</v>
      </c>
      <c r="G182" t="n">
        <v>9.522</v>
      </c>
      <c r="H182" t="n">
        <v>11.8</v>
      </c>
      <c r="I182" t="n">
        <v>15.58</v>
      </c>
      <c r="J182" t="n">
        <v>19.167</v>
      </c>
      <c r="K182" t="n">
        <v>26.541</v>
      </c>
      <c r="L182" t="n">
        <v>34.862</v>
      </c>
      <c r="M182" t="n">
        <v>37.403</v>
      </c>
      <c r="N182" t="n">
        <v>153.28</v>
      </c>
    </row>
    <row r="183">
      <c r="A183" t="n">
        <v>15</v>
      </c>
      <c r="B183" t="n">
        <v>0.45</v>
      </c>
      <c r="C183" t="n">
        <v>1.629</v>
      </c>
      <c r="D183" t="n">
        <v>4.256</v>
      </c>
      <c r="E183" t="n">
        <v>5.806</v>
      </c>
      <c r="F183" t="n">
        <v>7.278</v>
      </c>
      <c r="G183" t="n">
        <v>9.06</v>
      </c>
      <c r="H183" t="n">
        <v>11.223</v>
      </c>
      <c r="I183" t="n">
        <v>14.815</v>
      </c>
      <c r="J183" t="n">
        <v>18.223</v>
      </c>
      <c r="K183" t="n">
        <v>25.274</v>
      </c>
      <c r="L183" t="n">
        <v>33.194</v>
      </c>
      <c r="M183" t="n">
        <v>35.613</v>
      </c>
      <c r="N183" t="n">
        <v>146.5</v>
      </c>
    </row>
    <row r="184">
      <c r="A184" t="n">
        <v>15.0833</v>
      </c>
      <c r="B184" t="n">
        <v>0.429</v>
      </c>
      <c r="C184" t="n">
        <v>1.556</v>
      </c>
      <c r="D184" t="n">
        <v>4.065</v>
      </c>
      <c r="E184" t="n">
        <v>5.542</v>
      </c>
      <c r="F184" t="n">
        <v>6.943</v>
      </c>
      <c r="G184" t="n">
        <v>8.640000000000001</v>
      </c>
      <c r="H184" t="n">
        <v>10.701</v>
      </c>
      <c r="I184" t="n">
        <v>14.121</v>
      </c>
      <c r="J184" t="n">
        <v>17.367</v>
      </c>
      <c r="K184" t="n">
        <v>24.119</v>
      </c>
      <c r="L184" t="n">
        <v>31.674</v>
      </c>
      <c r="M184" t="n">
        <v>33.981</v>
      </c>
      <c r="N184" t="n">
        <v>139.866</v>
      </c>
    </row>
    <row r="185">
      <c r="A185" t="n">
        <v>15.1667</v>
      </c>
      <c r="B185" t="n">
        <v>0.41</v>
      </c>
      <c r="C185" t="n">
        <v>1.49</v>
      </c>
      <c r="D185" t="n">
        <v>3.891</v>
      </c>
      <c r="E185" t="n">
        <v>5.301</v>
      </c>
      <c r="F185" t="n">
        <v>6.639</v>
      </c>
      <c r="G185" t="n">
        <v>8.259</v>
      </c>
      <c r="H185" t="n">
        <v>10.226</v>
      </c>
      <c r="I185" t="n">
        <v>13.491</v>
      </c>
      <c r="J185" t="n">
        <v>16.59</v>
      </c>
      <c r="K185" t="n">
        <v>23.062</v>
      </c>
      <c r="L185" t="n">
        <v>30.283</v>
      </c>
      <c r="M185" t="n">
        <v>32.488</v>
      </c>
      <c r="N185" t="n">
        <v>133.45</v>
      </c>
    </row>
    <row r="186">
      <c r="A186" t="n">
        <v>15.25</v>
      </c>
      <c r="B186" t="n">
        <v>0.393</v>
      </c>
      <c r="C186" t="n">
        <v>1.43</v>
      </c>
      <c r="D186" t="n">
        <v>3.732</v>
      </c>
      <c r="E186" t="n">
        <v>5.082</v>
      </c>
      <c r="F186" t="n">
        <v>6.362</v>
      </c>
      <c r="G186" t="n">
        <v>7.912</v>
      </c>
      <c r="H186" t="n">
        <v>9.794</v>
      </c>
      <c r="I186" t="n">
        <v>12.918</v>
      </c>
      <c r="J186" t="n">
        <v>15.883</v>
      </c>
      <c r="K186" t="n">
        <v>22.095</v>
      </c>
      <c r="L186" t="n">
        <v>29.01</v>
      </c>
      <c r="M186" t="n">
        <v>31.122</v>
      </c>
      <c r="N186" t="n">
        <v>127.358</v>
      </c>
    </row>
    <row r="187">
      <c r="A187" t="n">
        <v>15.3333</v>
      </c>
      <c r="B187" t="n">
        <v>0.377</v>
      </c>
      <c r="C187" t="n">
        <v>1.375</v>
      </c>
      <c r="D187" t="n">
        <v>3.587</v>
      </c>
      <c r="E187" t="n">
        <v>4.881</v>
      </c>
      <c r="F187" t="n">
        <v>6.108</v>
      </c>
      <c r="G187" t="n">
        <v>7.594</v>
      </c>
      <c r="H187" t="n">
        <v>9.398</v>
      </c>
      <c r="I187" t="n">
        <v>12.393</v>
      </c>
      <c r="J187" t="n">
        <v>15.236</v>
      </c>
      <c r="K187" t="n">
        <v>21.21</v>
      </c>
      <c r="L187" t="n">
        <v>27.846</v>
      </c>
      <c r="M187" t="n">
        <v>29.872</v>
      </c>
      <c r="N187" t="n">
        <v>121.58</v>
      </c>
    </row>
    <row r="188">
      <c r="A188" t="n">
        <v>15.4167</v>
      </c>
      <c r="B188" t="n">
        <v>0.363</v>
      </c>
      <c r="C188" t="n">
        <v>1.325</v>
      </c>
      <c r="D188" t="n">
        <v>3.453</v>
      </c>
      <c r="E188" t="n">
        <v>4.696</v>
      </c>
      <c r="F188" t="n">
        <v>5.875</v>
      </c>
      <c r="G188" t="n">
        <v>7.302</v>
      </c>
      <c r="H188" t="n">
        <v>9.035</v>
      </c>
      <c r="I188" t="n">
        <v>11.912</v>
      </c>
      <c r="J188" t="n">
        <v>14.643</v>
      </c>
      <c r="K188" t="n">
        <v>20.401</v>
      </c>
      <c r="L188" t="n">
        <v>26.782</v>
      </c>
      <c r="M188" t="n">
        <v>28.731</v>
      </c>
      <c r="N188" t="n">
        <v>116.056</v>
      </c>
    </row>
    <row r="189">
      <c r="A189" t="n">
        <v>15.5</v>
      </c>
      <c r="B189" t="n">
        <v>0.35</v>
      </c>
      <c r="C189" t="n">
        <v>1.278</v>
      </c>
      <c r="D189" t="n">
        <v>3.329</v>
      </c>
      <c r="E189" t="n">
        <v>4.525</v>
      </c>
      <c r="F189" t="n">
        <v>5.66</v>
      </c>
      <c r="G189" t="n">
        <v>7.033</v>
      </c>
      <c r="H189" t="n">
        <v>8.699999999999999</v>
      </c>
      <c r="I189" t="n">
        <v>11.468</v>
      </c>
      <c r="J189" t="n">
        <v>14.096</v>
      </c>
      <c r="K189" t="n">
        <v>19.659</v>
      </c>
      <c r="L189" t="n">
        <v>25.806</v>
      </c>
      <c r="M189" t="n">
        <v>27.683</v>
      </c>
      <c r="N189" t="n">
        <v>110.767</v>
      </c>
    </row>
    <row r="190">
      <c r="A190" t="n">
        <v>15.5833</v>
      </c>
      <c r="B190" t="n">
        <v>0.338</v>
      </c>
      <c r="C190" t="n">
        <v>1.235</v>
      </c>
      <c r="D190" t="n">
        <v>3.214</v>
      </c>
      <c r="E190" t="n">
        <v>4.366</v>
      </c>
      <c r="F190" t="n">
        <v>5.459</v>
      </c>
      <c r="G190" t="n">
        <v>6.781</v>
      </c>
      <c r="H190" t="n">
        <v>8.388</v>
      </c>
      <c r="I190" t="n">
        <v>11.054</v>
      </c>
      <c r="J190" t="n">
        <v>13.586</v>
      </c>
      <c r="K190" t="n">
        <v>18.974</v>
      </c>
      <c r="L190" t="n">
        <v>24.905</v>
      </c>
      <c r="M190" t="n">
        <v>26.716</v>
      </c>
      <c r="N190" t="n">
        <v>105.735</v>
      </c>
    </row>
    <row r="191">
      <c r="A191" t="n">
        <v>15.6667</v>
      </c>
      <c r="B191" t="n">
        <v>0.326</v>
      </c>
      <c r="C191" t="n">
        <v>1.194</v>
      </c>
      <c r="D191" t="n">
        <v>3.106</v>
      </c>
      <c r="E191" t="n">
        <v>4.217</v>
      </c>
      <c r="F191" t="n">
        <v>5.27</v>
      </c>
      <c r="G191" t="n">
        <v>6.545</v>
      </c>
      <c r="H191" t="n">
        <v>8.093999999999999</v>
      </c>
      <c r="I191" t="n">
        <v>10.665</v>
      </c>
      <c r="J191" t="n">
        <v>13.106</v>
      </c>
      <c r="K191" t="n">
        <v>18.337</v>
      </c>
      <c r="L191" t="n">
        <v>24.068</v>
      </c>
      <c r="M191" t="n">
        <v>25.818</v>
      </c>
      <c r="N191" t="n">
        <v>100.908</v>
      </c>
    </row>
    <row r="192">
      <c r="A192" t="n">
        <v>15.75</v>
      </c>
      <c r="B192" t="n">
        <v>0.315</v>
      </c>
      <c r="C192" t="n">
        <v>1.156</v>
      </c>
      <c r="D192" t="n">
        <v>3.003</v>
      </c>
      <c r="E192" t="n">
        <v>4.075</v>
      </c>
      <c r="F192" t="n">
        <v>5.092</v>
      </c>
      <c r="G192" t="n">
        <v>6.323</v>
      </c>
      <c r="H192" t="n">
        <v>7.817</v>
      </c>
      <c r="I192" t="n">
        <v>10.299</v>
      </c>
      <c r="J192" t="n">
        <v>12.655</v>
      </c>
      <c r="K192" t="n">
        <v>17.744</v>
      </c>
      <c r="L192" t="n">
        <v>23.288</v>
      </c>
      <c r="M192" t="n">
        <v>24.981</v>
      </c>
      <c r="N192" t="n">
        <v>96.295</v>
      </c>
    </row>
    <row r="193">
      <c r="A193" t="n">
        <v>15.8333</v>
      </c>
      <c r="B193" t="n">
        <v>0.305</v>
      </c>
      <c r="C193" t="n">
        <v>1.119</v>
      </c>
      <c r="D193" t="n">
        <v>2.906</v>
      </c>
      <c r="E193" t="n">
        <v>3.942</v>
      </c>
      <c r="F193" t="n">
        <v>4.924</v>
      </c>
      <c r="G193" t="n">
        <v>6.112</v>
      </c>
      <c r="H193" t="n">
        <v>7.556</v>
      </c>
      <c r="I193" t="n">
        <v>9.952</v>
      </c>
      <c r="J193" t="n">
        <v>12.228</v>
      </c>
      <c r="K193" t="n">
        <v>17.19</v>
      </c>
      <c r="L193" t="n">
        <v>22.559</v>
      </c>
      <c r="M193" t="n">
        <v>24.199</v>
      </c>
      <c r="N193" t="n">
        <v>91.95999999999999</v>
      </c>
    </row>
    <row r="194">
      <c r="A194" t="n">
        <v>15.9167</v>
      </c>
      <c r="B194" t="n">
        <v>0.295</v>
      </c>
      <c r="C194" t="n">
        <v>1.083</v>
      </c>
      <c r="D194" t="n">
        <v>2.814</v>
      </c>
      <c r="E194" t="n">
        <v>3.815</v>
      </c>
      <c r="F194" t="n">
        <v>4.764</v>
      </c>
      <c r="G194" t="n">
        <v>5.912</v>
      </c>
      <c r="H194" t="n">
        <v>7.307</v>
      </c>
      <c r="I194" t="n">
        <v>9.624000000000001</v>
      </c>
      <c r="J194" t="n">
        <v>11.823</v>
      </c>
      <c r="K194" t="n">
        <v>16.668</v>
      </c>
      <c r="L194" t="n">
        <v>21.872</v>
      </c>
      <c r="M194" t="n">
        <v>23.462</v>
      </c>
      <c r="N194" t="n">
        <v>87.892</v>
      </c>
    </row>
    <row r="195">
      <c r="A195" t="n">
        <v>16</v>
      </c>
      <c r="B195" t="n">
        <v>0.285</v>
      </c>
      <c r="C195" t="n">
        <v>1.05</v>
      </c>
      <c r="D195" t="n">
        <v>2.727</v>
      </c>
      <c r="E195" t="n">
        <v>3.695</v>
      </c>
      <c r="F195" t="n">
        <v>4.613</v>
      </c>
      <c r="G195" t="n">
        <v>5.724</v>
      </c>
      <c r="H195" t="n">
        <v>7.073</v>
      </c>
      <c r="I195" t="n">
        <v>9.314</v>
      </c>
      <c r="J195" t="n">
        <v>11.441</v>
      </c>
      <c r="K195" t="n">
        <v>16.173</v>
      </c>
      <c r="L195" t="n">
        <v>21.221</v>
      </c>
      <c r="M195" t="n">
        <v>22.763</v>
      </c>
      <c r="N195" t="n">
        <v>84.002</v>
      </c>
    </row>
    <row r="196">
      <c r="A196" t="n">
        <v>16.0833</v>
      </c>
      <c r="B196" t="n">
        <v>0.276</v>
      </c>
      <c r="C196" t="n">
        <v>1.017</v>
      </c>
      <c r="D196" t="n">
        <v>2.644</v>
      </c>
      <c r="E196" t="n">
        <v>3.582</v>
      </c>
      <c r="F196" t="n">
        <v>4.471</v>
      </c>
      <c r="G196" t="n">
        <v>5.547</v>
      </c>
      <c r="H196" t="n">
        <v>6.853</v>
      </c>
      <c r="I196" t="n">
        <v>9.023</v>
      </c>
      <c r="J196" t="n">
        <v>11.083</v>
      </c>
      <c r="K196" t="n">
        <v>15.703</v>
      </c>
      <c r="L196" t="n">
        <v>20.603</v>
      </c>
      <c r="M196" t="n">
        <v>22.1</v>
      </c>
      <c r="N196" t="n">
        <v>80.267</v>
      </c>
    </row>
    <row r="197">
      <c r="A197" t="n">
        <v>16.1667</v>
      </c>
      <c r="B197" t="n">
        <v>0.267</v>
      </c>
      <c r="C197" t="n">
        <v>0.989</v>
      </c>
      <c r="D197" t="n">
        <v>2.57</v>
      </c>
      <c r="E197" t="n">
        <v>3.481</v>
      </c>
      <c r="F197" t="n">
        <v>4.343</v>
      </c>
      <c r="G197" t="n">
        <v>5.388</v>
      </c>
      <c r="H197" t="n">
        <v>6.656</v>
      </c>
      <c r="I197" t="n">
        <v>8.762</v>
      </c>
      <c r="J197" t="n">
        <v>10.762</v>
      </c>
      <c r="K197" t="n">
        <v>15.259</v>
      </c>
      <c r="L197" t="n">
        <v>20.02</v>
      </c>
      <c r="M197" t="n">
        <v>21.475</v>
      </c>
      <c r="N197" t="n">
        <v>76.702</v>
      </c>
    </row>
    <row r="198">
      <c r="A198" t="n">
        <v>16.25</v>
      </c>
      <c r="B198" t="n">
        <v>0.26</v>
      </c>
      <c r="C198" t="n">
        <v>0.964</v>
      </c>
      <c r="D198" t="n">
        <v>2.504</v>
      </c>
      <c r="E198" t="n">
        <v>3.39</v>
      </c>
      <c r="F198" t="n">
        <v>4.23</v>
      </c>
      <c r="G198" t="n">
        <v>5.247</v>
      </c>
      <c r="H198" t="n">
        <v>6.481</v>
      </c>
      <c r="I198" t="n">
        <v>8.532</v>
      </c>
      <c r="J198" t="n">
        <v>10.479</v>
      </c>
      <c r="K198" t="n">
        <v>14.84</v>
      </c>
      <c r="L198" t="n">
        <v>19.47</v>
      </c>
      <c r="M198" t="n">
        <v>20.884</v>
      </c>
      <c r="N198" t="n">
        <v>73.307</v>
      </c>
    </row>
    <row r="199">
      <c r="A199" t="n">
        <v>16.3333</v>
      </c>
      <c r="B199" t="n">
        <v>0.254</v>
      </c>
      <c r="C199" t="n">
        <v>0.9419999999999999</v>
      </c>
      <c r="D199" t="n">
        <v>2.443</v>
      </c>
      <c r="E199" t="n">
        <v>3.307</v>
      </c>
      <c r="F199" t="n">
        <v>4.126</v>
      </c>
      <c r="G199" t="n">
        <v>5.117</v>
      </c>
      <c r="H199" t="n">
        <v>6.32</v>
      </c>
      <c r="I199" t="n">
        <v>8.319000000000001</v>
      </c>
      <c r="J199" t="n">
        <v>10.218</v>
      </c>
      <c r="K199" t="n">
        <v>14.461</v>
      </c>
      <c r="L199" t="n">
        <v>18.972</v>
      </c>
      <c r="M199" t="n">
        <v>20.349</v>
      </c>
      <c r="N199" t="n">
        <v>70.065</v>
      </c>
    </row>
    <row r="200">
      <c r="A200" t="n">
        <v>16.4167</v>
      </c>
      <c r="B200" t="n">
        <v>0.248</v>
      </c>
      <c r="C200" t="n">
        <v>0.921</v>
      </c>
      <c r="D200" t="n">
        <v>2.387</v>
      </c>
      <c r="E200" t="n">
        <v>3.231</v>
      </c>
      <c r="F200" t="n">
        <v>4.031</v>
      </c>
      <c r="G200" t="n">
        <v>4.998</v>
      </c>
      <c r="H200" t="n">
        <v>6.173</v>
      </c>
      <c r="I200" t="n">
        <v>8.125</v>
      </c>
      <c r="J200" t="n">
        <v>9.978999999999999</v>
      </c>
      <c r="K200" t="n">
        <v>14.121</v>
      </c>
      <c r="L200" t="n">
        <v>18.525</v>
      </c>
      <c r="M200" t="n">
        <v>19.87</v>
      </c>
      <c r="N200" t="n">
        <v>66.968</v>
      </c>
    </row>
    <row r="201">
      <c r="A201" t="n">
        <v>16.5</v>
      </c>
      <c r="B201" t="n">
        <v>0.242</v>
      </c>
      <c r="C201" t="n">
        <v>0.902</v>
      </c>
      <c r="D201" t="n">
        <v>2.335</v>
      </c>
      <c r="E201" t="n">
        <v>3.16</v>
      </c>
      <c r="F201" t="n">
        <v>3.941</v>
      </c>
      <c r="G201" t="n">
        <v>4.887</v>
      </c>
      <c r="H201" t="n">
        <v>6.036</v>
      </c>
      <c r="I201" t="n">
        <v>7.944</v>
      </c>
      <c r="J201" t="n">
        <v>9.756</v>
      </c>
      <c r="K201" t="n">
        <v>13.806</v>
      </c>
      <c r="L201" t="n">
        <v>18.112</v>
      </c>
      <c r="M201" t="n">
        <v>19.427</v>
      </c>
      <c r="N201" t="n">
        <v>63.984</v>
      </c>
    </row>
    <row r="202">
      <c r="A202" t="n">
        <v>16.5833</v>
      </c>
      <c r="B202" t="n">
        <v>0.237</v>
      </c>
      <c r="C202" t="n">
        <v>0.884</v>
      </c>
      <c r="D202" t="n">
        <v>2.287</v>
      </c>
      <c r="E202" t="n">
        <v>3.094</v>
      </c>
      <c r="F202" t="n">
        <v>3.858</v>
      </c>
      <c r="G202" t="n">
        <v>4.784</v>
      </c>
      <c r="H202" t="n">
        <v>5.908</v>
      </c>
      <c r="I202" t="n">
        <v>7.776</v>
      </c>
      <c r="J202" t="n">
        <v>9.548999999999999</v>
      </c>
      <c r="K202" t="n">
        <v>13.517</v>
      </c>
      <c r="L202" t="n">
        <v>17.732</v>
      </c>
      <c r="M202" t="n">
        <v>19.02</v>
      </c>
      <c r="N202" t="n">
        <v>61.112</v>
      </c>
    </row>
    <row r="203">
      <c r="A203" t="n">
        <v>16.6667</v>
      </c>
      <c r="B203" t="n">
        <v>0.232</v>
      </c>
      <c r="C203" t="n">
        <v>0.867</v>
      </c>
      <c r="D203" t="n">
        <v>2.241</v>
      </c>
      <c r="E203" t="n">
        <v>3.031</v>
      </c>
      <c r="F203" t="n">
        <v>3.78</v>
      </c>
      <c r="G203" t="n">
        <v>4.686</v>
      </c>
      <c r="H203" t="n">
        <v>5.788</v>
      </c>
      <c r="I203" t="n">
        <v>7.616</v>
      </c>
      <c r="J203" t="n">
        <v>9.353</v>
      </c>
      <c r="K203" t="n">
        <v>13.245</v>
      </c>
      <c r="L203" t="n">
        <v>17.375</v>
      </c>
      <c r="M203" t="n">
        <v>18.636</v>
      </c>
      <c r="N203" t="n">
        <v>58.342</v>
      </c>
    </row>
    <row r="204">
      <c r="A204" t="n">
        <v>16.75</v>
      </c>
      <c r="B204" t="n">
        <v>0.228</v>
      </c>
      <c r="C204" t="n">
        <v>0.851</v>
      </c>
      <c r="D204" t="n">
        <v>2.197</v>
      </c>
      <c r="E204" t="n">
        <v>2.972</v>
      </c>
      <c r="F204" t="n">
        <v>3.706</v>
      </c>
      <c r="G204" t="n">
        <v>4.594</v>
      </c>
      <c r="H204" t="n">
        <v>5.673</v>
      </c>
      <c r="I204" t="n">
        <v>7.466</v>
      </c>
      <c r="J204" t="n">
        <v>9.167999999999999</v>
      </c>
      <c r="K204" t="n">
        <v>12.987</v>
      </c>
      <c r="L204" t="n">
        <v>17.036</v>
      </c>
      <c r="M204" t="n">
        <v>18.273</v>
      </c>
      <c r="N204" t="n">
        <v>55.669</v>
      </c>
    </row>
    <row r="205">
      <c r="A205" t="n">
        <v>16.8333</v>
      </c>
      <c r="B205" t="n">
        <v>0.223</v>
      </c>
      <c r="C205" t="n">
        <v>0.835</v>
      </c>
      <c r="D205" t="n">
        <v>2.156</v>
      </c>
      <c r="E205" t="n">
        <v>2.915</v>
      </c>
      <c r="F205" t="n">
        <v>3.635</v>
      </c>
      <c r="G205" t="n">
        <v>4.506</v>
      </c>
      <c r="H205" t="n">
        <v>5.565</v>
      </c>
      <c r="I205" t="n">
        <v>7.322</v>
      </c>
      <c r="J205" t="n">
        <v>8.992000000000001</v>
      </c>
      <c r="K205" t="n">
        <v>12.742</v>
      </c>
      <c r="L205" t="n">
        <v>16.715</v>
      </c>
      <c r="M205" t="n">
        <v>17.928</v>
      </c>
      <c r="N205" t="n">
        <v>53.126</v>
      </c>
    </row>
    <row r="206">
      <c r="A206" t="n">
        <v>16.9167</v>
      </c>
      <c r="B206" t="n">
        <v>0.219</v>
      </c>
      <c r="C206" t="n">
        <v>0.821</v>
      </c>
      <c r="D206" t="n">
        <v>2.117</v>
      </c>
      <c r="E206" t="n">
        <v>2.862</v>
      </c>
      <c r="F206" t="n">
        <v>3.568</v>
      </c>
      <c r="G206" t="n">
        <v>4.423</v>
      </c>
      <c r="H206" t="n">
        <v>5.461</v>
      </c>
      <c r="I206" t="n">
        <v>7.186</v>
      </c>
      <c r="J206" t="n">
        <v>8.824</v>
      </c>
      <c r="K206" t="n">
        <v>12.512</v>
      </c>
      <c r="L206" t="n">
        <v>16.412</v>
      </c>
      <c r="M206" t="n">
        <v>17.603</v>
      </c>
      <c r="N206" t="n">
        <v>50.734</v>
      </c>
    </row>
    <row r="207">
      <c r="A207" t="n">
        <v>17</v>
      </c>
      <c r="B207" t="n">
        <v>0.215</v>
      </c>
      <c r="C207" t="n">
        <v>0.8070000000000001</v>
      </c>
      <c r="D207" t="n">
        <v>2.079</v>
      </c>
      <c r="E207" t="n">
        <v>2.81</v>
      </c>
      <c r="F207" t="n">
        <v>3.503</v>
      </c>
      <c r="G207" t="n">
        <v>4.342</v>
      </c>
      <c r="H207" t="n">
        <v>5.362</v>
      </c>
      <c r="I207" t="n">
        <v>7.055</v>
      </c>
      <c r="J207" t="n">
        <v>8.663</v>
      </c>
      <c r="K207" t="n">
        <v>12.292</v>
      </c>
      <c r="L207" t="n">
        <v>16.124</v>
      </c>
      <c r="M207" t="n">
        <v>17.294</v>
      </c>
      <c r="N207" t="n">
        <v>48.44</v>
      </c>
    </row>
    <row r="208">
      <c r="A208" t="n">
        <v>17.0833</v>
      </c>
      <c r="B208" t="n">
        <v>0.211</v>
      </c>
      <c r="C208" t="n">
        <v>0.793</v>
      </c>
      <c r="D208" t="n">
        <v>2.042</v>
      </c>
      <c r="E208" t="n">
        <v>2.76</v>
      </c>
      <c r="F208" t="n">
        <v>3.441</v>
      </c>
      <c r="G208" t="n">
        <v>4.265</v>
      </c>
      <c r="H208" t="n">
        <v>5.266</v>
      </c>
      <c r="I208" t="n">
        <v>6.928</v>
      </c>
      <c r="J208" t="n">
        <v>8.507999999999999</v>
      </c>
      <c r="K208" t="n">
        <v>12.082</v>
      </c>
      <c r="L208" t="n">
        <v>15.848</v>
      </c>
      <c r="M208" t="n">
        <v>16.998</v>
      </c>
      <c r="N208" t="n">
        <v>46.222</v>
      </c>
    </row>
    <row r="209">
      <c r="A209" t="n">
        <v>17.1667</v>
      </c>
      <c r="B209" t="n">
        <v>0.208</v>
      </c>
      <c r="C209" t="n">
        <v>0.78</v>
      </c>
      <c r="D209" t="n">
        <v>2.007</v>
      </c>
      <c r="E209" t="n">
        <v>2.712</v>
      </c>
      <c r="F209" t="n">
        <v>3.381</v>
      </c>
      <c r="G209" t="n">
        <v>4.19</v>
      </c>
      <c r="H209" t="n">
        <v>5.174</v>
      </c>
      <c r="I209" t="n">
        <v>6.807</v>
      </c>
      <c r="J209" t="n">
        <v>8.358000000000001</v>
      </c>
      <c r="K209" t="n">
        <v>11.88</v>
      </c>
      <c r="L209" t="n">
        <v>15.583</v>
      </c>
      <c r="M209" t="n">
        <v>16.714</v>
      </c>
      <c r="N209" t="n">
        <v>44.11</v>
      </c>
    </row>
    <row r="210">
      <c r="A210" t="n">
        <v>17.25</v>
      </c>
      <c r="B210" t="n">
        <v>0.204</v>
      </c>
      <c r="C210" t="n">
        <v>0.768</v>
      </c>
      <c r="D210" t="n">
        <v>1.973</v>
      </c>
      <c r="E210" t="n">
        <v>2.667</v>
      </c>
      <c r="F210" t="n">
        <v>3.324</v>
      </c>
      <c r="G210" t="n">
        <v>4.119</v>
      </c>
      <c r="H210" t="n">
        <v>5.086</v>
      </c>
      <c r="I210" t="n">
        <v>6.691</v>
      </c>
      <c r="J210" t="n">
        <v>8.215</v>
      </c>
      <c r="K210" t="n">
        <v>11.689</v>
      </c>
      <c r="L210" t="n">
        <v>15.331</v>
      </c>
      <c r="M210" t="n">
        <v>16.444</v>
      </c>
      <c r="N210" t="n">
        <v>42.149</v>
      </c>
    </row>
    <row r="211">
      <c r="A211" t="n">
        <v>17.3333</v>
      </c>
      <c r="B211" t="n">
        <v>0.201</v>
      </c>
      <c r="C211" t="n">
        <v>0.756</v>
      </c>
      <c r="D211" t="n">
        <v>1.941</v>
      </c>
      <c r="E211" t="n">
        <v>2.623</v>
      </c>
      <c r="F211" t="n">
        <v>3.269</v>
      </c>
      <c r="G211" t="n">
        <v>4.051</v>
      </c>
      <c r="H211" t="n">
        <v>5.001</v>
      </c>
      <c r="I211" t="n">
        <v>6.58</v>
      </c>
      <c r="J211" t="n">
        <v>8.079000000000001</v>
      </c>
      <c r="K211" t="n">
        <v>11.504</v>
      </c>
      <c r="L211" t="n">
        <v>15.09</v>
      </c>
      <c r="M211" t="n">
        <v>16.185</v>
      </c>
      <c r="N211" t="n">
        <v>40.356</v>
      </c>
    </row>
    <row r="212">
      <c r="A212" t="n">
        <v>17.4167</v>
      </c>
      <c r="B212" t="n">
        <v>0.197</v>
      </c>
      <c r="C212" t="n">
        <v>0.745</v>
      </c>
      <c r="D212" t="n">
        <v>1.91</v>
      </c>
      <c r="E212" t="n">
        <v>2.581</v>
      </c>
      <c r="F212" t="n">
        <v>3.216</v>
      </c>
      <c r="G212" t="n">
        <v>3.985</v>
      </c>
      <c r="H212" t="n">
        <v>4.92</v>
      </c>
      <c r="I212" t="n">
        <v>6.472</v>
      </c>
      <c r="J212" t="n">
        <v>7.947</v>
      </c>
      <c r="K212" t="n">
        <v>11.326</v>
      </c>
      <c r="L212" t="n">
        <v>14.855</v>
      </c>
      <c r="M212" t="n">
        <v>15.934</v>
      </c>
      <c r="N212" t="n">
        <v>38.714</v>
      </c>
    </row>
    <row r="213">
      <c r="A213" t="n">
        <v>17.5</v>
      </c>
      <c r="B213" t="n">
        <v>0.194</v>
      </c>
      <c r="C213" t="n">
        <v>0.734</v>
      </c>
      <c r="D213" t="n">
        <v>1.88</v>
      </c>
      <c r="E213" t="n">
        <v>2.539</v>
      </c>
      <c r="F213" t="n">
        <v>3.165</v>
      </c>
      <c r="G213" t="n">
        <v>3.921</v>
      </c>
      <c r="H213" t="n">
        <v>4.841</v>
      </c>
      <c r="I213" t="n">
        <v>6.368</v>
      </c>
      <c r="J213" t="n">
        <v>7.819</v>
      </c>
      <c r="K213" t="n">
        <v>11.152</v>
      </c>
      <c r="L213" t="n">
        <v>14.627</v>
      </c>
      <c r="M213" t="n">
        <v>15.688</v>
      </c>
      <c r="N213" t="n">
        <v>37.194</v>
      </c>
    </row>
    <row r="214">
      <c r="A214" t="n">
        <v>17.5833</v>
      </c>
      <c r="B214" t="n">
        <v>0.191</v>
      </c>
      <c r="C214" t="n">
        <v>0.723</v>
      </c>
      <c r="D214" t="n">
        <v>1.85</v>
      </c>
      <c r="E214" t="n">
        <v>2.5</v>
      </c>
      <c r="F214" t="n">
        <v>3.115</v>
      </c>
      <c r="G214" t="n">
        <v>3.859</v>
      </c>
      <c r="H214" t="n">
        <v>4.764</v>
      </c>
      <c r="I214" t="n">
        <v>6.267</v>
      </c>
      <c r="J214" t="n">
        <v>7.695</v>
      </c>
      <c r="K214" t="n">
        <v>10.984</v>
      </c>
      <c r="L214" t="n">
        <v>14.407</v>
      </c>
      <c r="M214" t="n">
        <v>15.452</v>
      </c>
      <c r="N214" t="n">
        <v>35.803</v>
      </c>
    </row>
    <row r="215">
      <c r="A215" t="n">
        <v>17.6667</v>
      </c>
      <c r="B215" t="n">
        <v>0.188</v>
      </c>
      <c r="C215" t="n">
        <v>0.713</v>
      </c>
      <c r="D215" t="n">
        <v>1.822</v>
      </c>
      <c r="E215" t="n">
        <v>2.461</v>
      </c>
      <c r="F215" t="n">
        <v>3.067</v>
      </c>
      <c r="G215" t="n">
        <v>3.8</v>
      </c>
      <c r="H215" t="n">
        <v>4.69</v>
      </c>
      <c r="I215" t="n">
        <v>6.169</v>
      </c>
      <c r="J215" t="n">
        <v>7.575</v>
      </c>
      <c r="K215" t="n">
        <v>10.823</v>
      </c>
      <c r="L215" t="n">
        <v>14.195</v>
      </c>
      <c r="M215" t="n">
        <v>15.225</v>
      </c>
      <c r="N215" t="n">
        <v>34.529</v>
      </c>
    </row>
    <row r="216">
      <c r="A216" t="n">
        <v>17.75</v>
      </c>
      <c r="B216" t="n">
        <v>0.185</v>
      </c>
      <c r="C216" t="n">
        <v>0.703</v>
      </c>
      <c r="D216" t="n">
        <v>1.795</v>
      </c>
      <c r="E216" t="n">
        <v>2.424</v>
      </c>
      <c r="F216" t="n">
        <v>3.02</v>
      </c>
      <c r="G216" t="n">
        <v>3.741</v>
      </c>
      <c r="H216" t="n">
        <v>4.618</v>
      </c>
      <c r="I216" t="n">
        <v>6.074</v>
      </c>
      <c r="J216" t="n">
        <v>7.458</v>
      </c>
      <c r="K216" t="n">
        <v>10.668</v>
      </c>
      <c r="L216" t="n">
        <v>13.992</v>
      </c>
      <c r="M216" t="n">
        <v>15.007</v>
      </c>
      <c r="N216" t="n">
        <v>33.331</v>
      </c>
    </row>
    <row r="217">
      <c r="A217" t="n">
        <v>17.8333</v>
      </c>
      <c r="B217" t="n">
        <v>0.182</v>
      </c>
      <c r="C217" t="n">
        <v>0.6929999999999999</v>
      </c>
      <c r="D217" t="n">
        <v>1.768</v>
      </c>
      <c r="E217" t="n">
        <v>2.387</v>
      </c>
      <c r="F217" t="n">
        <v>2.974</v>
      </c>
      <c r="G217" t="n">
        <v>3.685</v>
      </c>
      <c r="H217" t="n">
        <v>4.548</v>
      </c>
      <c r="I217" t="n">
        <v>5.982</v>
      </c>
      <c r="J217" t="n">
        <v>7.345</v>
      </c>
      <c r="K217" t="n">
        <v>10.517</v>
      </c>
      <c r="L217" t="n">
        <v>13.793</v>
      </c>
      <c r="M217" t="n">
        <v>14.794</v>
      </c>
      <c r="N217" t="n">
        <v>32.18</v>
      </c>
    </row>
    <row r="218">
      <c r="A218" t="n">
        <v>17.9167</v>
      </c>
      <c r="B218" t="n">
        <v>0.18</v>
      </c>
      <c r="C218" t="n">
        <v>0.6840000000000001</v>
      </c>
      <c r="D218" t="n">
        <v>1.742</v>
      </c>
      <c r="E218" t="n">
        <v>2.352</v>
      </c>
      <c r="F218" t="n">
        <v>2.931</v>
      </c>
      <c r="G218" t="n">
        <v>3.631</v>
      </c>
      <c r="H218" t="n">
        <v>4.481</v>
      </c>
      <c r="I218" t="n">
        <v>5.894</v>
      </c>
      <c r="J218" t="n">
        <v>7.236</v>
      </c>
      <c r="K218" t="n">
        <v>10.37</v>
      </c>
      <c r="L218" t="n">
        <v>13.601</v>
      </c>
      <c r="M218" t="n">
        <v>14.588</v>
      </c>
      <c r="N218" t="n">
        <v>31.095</v>
      </c>
    </row>
    <row r="219">
      <c r="A219" t="n">
        <v>18</v>
      </c>
      <c r="B219" t="n">
        <v>0.177</v>
      </c>
      <c r="C219" t="n">
        <v>0.675</v>
      </c>
      <c r="D219" t="n">
        <v>1.718</v>
      </c>
      <c r="E219" t="n">
        <v>2.319</v>
      </c>
      <c r="F219" t="n">
        <v>2.889</v>
      </c>
      <c r="G219" t="n">
        <v>3.579</v>
      </c>
      <c r="H219" t="n">
        <v>4.417</v>
      </c>
      <c r="I219" t="n">
        <v>5.81</v>
      </c>
      <c r="J219" t="n">
        <v>7.132</v>
      </c>
      <c r="K219" t="n">
        <v>10.23</v>
      </c>
      <c r="L219" t="n">
        <v>13.416</v>
      </c>
      <c r="M219" t="n">
        <v>14.39</v>
      </c>
      <c r="N219" t="n">
        <v>30.094</v>
      </c>
    </row>
    <row r="220">
      <c r="A220" t="n">
        <v>18.0833</v>
      </c>
      <c r="B220" t="n">
        <v>0.175</v>
      </c>
      <c r="C220" t="n">
        <v>0.666</v>
      </c>
      <c r="D220" t="n">
        <v>1.694</v>
      </c>
      <c r="E220" t="n">
        <v>2.287</v>
      </c>
      <c r="F220" t="n">
        <v>2.849</v>
      </c>
      <c r="G220" t="n">
        <v>3.53</v>
      </c>
      <c r="H220" t="n">
        <v>4.356</v>
      </c>
      <c r="I220" t="n">
        <v>5.729</v>
      </c>
      <c r="J220" t="n">
        <v>7.034</v>
      </c>
      <c r="K220" t="n">
        <v>10.095</v>
      </c>
      <c r="L220" t="n">
        <v>13.239</v>
      </c>
      <c r="M220" t="n">
        <v>14.199</v>
      </c>
      <c r="N220" t="n">
        <v>29.151</v>
      </c>
    </row>
    <row r="221">
      <c r="A221" t="n">
        <v>18.1667</v>
      </c>
      <c r="B221" t="n">
        <v>0.173</v>
      </c>
      <c r="C221" t="n">
        <v>0.658</v>
      </c>
      <c r="D221" t="n">
        <v>1.672</v>
      </c>
      <c r="E221" t="n">
        <v>2.257</v>
      </c>
      <c r="F221" t="n">
        <v>2.811</v>
      </c>
      <c r="G221" t="n">
        <v>3.483</v>
      </c>
      <c r="H221" t="n">
        <v>4.298</v>
      </c>
      <c r="I221" t="n">
        <v>5.653</v>
      </c>
      <c r="J221" t="n">
        <v>6.939</v>
      </c>
      <c r="K221" t="n">
        <v>9.964</v>
      </c>
      <c r="L221" t="n">
        <v>13.067</v>
      </c>
      <c r="M221" t="n">
        <v>14.016</v>
      </c>
      <c r="N221" t="n">
        <v>28.231</v>
      </c>
    </row>
    <row r="222">
      <c r="A222" t="n">
        <v>18.25</v>
      </c>
      <c r="B222" t="n">
        <v>0.17</v>
      </c>
      <c r="C222" t="n">
        <v>0.649</v>
      </c>
      <c r="D222" t="n">
        <v>1.651</v>
      </c>
      <c r="E222" t="n">
        <v>2.228</v>
      </c>
      <c r="F222" t="n">
        <v>2.775</v>
      </c>
      <c r="G222" t="n">
        <v>3.437</v>
      </c>
      <c r="H222" t="n">
        <v>4.242</v>
      </c>
      <c r="I222" t="n">
        <v>5.579</v>
      </c>
      <c r="J222" t="n">
        <v>6.849</v>
      </c>
      <c r="K222" t="n">
        <v>9.837999999999999</v>
      </c>
      <c r="L222" t="n">
        <v>12.902</v>
      </c>
      <c r="M222" t="n">
        <v>13.838</v>
      </c>
      <c r="N222" t="n">
        <v>27.302</v>
      </c>
    </row>
    <row r="223">
      <c r="A223" t="n">
        <v>18.3333</v>
      </c>
      <c r="B223" t="n">
        <v>0.168</v>
      </c>
      <c r="C223" t="n">
        <v>0.641</v>
      </c>
      <c r="D223" t="n">
        <v>1.63</v>
      </c>
      <c r="E223" t="n">
        <v>2.2</v>
      </c>
      <c r="F223" t="n">
        <v>2.74</v>
      </c>
      <c r="G223" t="n">
        <v>3.394</v>
      </c>
      <c r="H223" t="n">
        <v>4.188</v>
      </c>
      <c r="I223" t="n">
        <v>5.508</v>
      </c>
      <c r="J223" t="n">
        <v>6.762</v>
      </c>
      <c r="K223" t="n">
        <v>9.715999999999999</v>
      </c>
      <c r="L223" t="n">
        <v>12.742</v>
      </c>
      <c r="M223" t="n">
        <v>13.667</v>
      </c>
      <c r="N223" t="n">
        <v>26.341</v>
      </c>
    </row>
    <row r="224">
      <c r="A224" t="n">
        <v>18.4167</v>
      </c>
      <c r="B224" t="n">
        <v>0.166</v>
      </c>
      <c r="C224" t="n">
        <v>0.633</v>
      </c>
      <c r="D224" t="n">
        <v>1.61</v>
      </c>
      <c r="E224" t="n">
        <v>2.173</v>
      </c>
      <c r="F224" t="n">
        <v>2.707</v>
      </c>
      <c r="G224" t="n">
        <v>3.352</v>
      </c>
      <c r="H224" t="n">
        <v>4.137</v>
      </c>
      <c r="I224" t="n">
        <v>5.44</v>
      </c>
      <c r="J224" t="n">
        <v>6.679</v>
      </c>
      <c r="K224" t="n">
        <v>9.6</v>
      </c>
      <c r="L224" t="n">
        <v>12.59</v>
      </c>
      <c r="M224" t="n">
        <v>13.503</v>
      </c>
      <c r="N224" t="n">
        <v>25.382</v>
      </c>
    </row>
    <row r="225">
      <c r="A225" t="n">
        <v>18.5</v>
      </c>
      <c r="B225" t="n">
        <v>0.164</v>
      </c>
      <c r="C225" t="n">
        <v>0.625</v>
      </c>
      <c r="D225" t="n">
        <v>1.591</v>
      </c>
      <c r="E225" t="n">
        <v>2.147</v>
      </c>
      <c r="F225" t="n">
        <v>2.674</v>
      </c>
      <c r="G225" t="n">
        <v>3.312</v>
      </c>
      <c r="H225" t="n">
        <v>4.087</v>
      </c>
      <c r="I225" t="n">
        <v>5.375</v>
      </c>
      <c r="J225" t="n">
        <v>6.599</v>
      </c>
      <c r="K225" t="n">
        <v>9.486000000000001</v>
      </c>
      <c r="L225" t="n">
        <v>12.441</v>
      </c>
      <c r="M225" t="n">
        <v>13.343</v>
      </c>
      <c r="N225" t="n">
        <v>24.445</v>
      </c>
    </row>
    <row r="226">
      <c r="A226" t="n">
        <v>18.5833</v>
      </c>
      <c r="B226" t="n">
        <v>0.162</v>
      </c>
      <c r="C226" t="n">
        <v>0.618</v>
      </c>
      <c r="D226" t="n">
        <v>1.573</v>
      </c>
      <c r="E226" t="n">
        <v>2.122</v>
      </c>
      <c r="F226" t="n">
        <v>2.643</v>
      </c>
      <c r="G226" t="n">
        <v>3.273</v>
      </c>
      <c r="H226" t="n">
        <v>4.039</v>
      </c>
      <c r="I226" t="n">
        <v>5.311</v>
      </c>
      <c r="J226" t="n">
        <v>6.52</v>
      </c>
      <c r="K226" t="n">
        <v>9.374000000000001</v>
      </c>
      <c r="L226" t="n">
        <v>12.294</v>
      </c>
      <c r="M226" t="n">
        <v>13.185</v>
      </c>
      <c r="N226" t="n">
        <v>23.496</v>
      </c>
    </row>
    <row r="227">
      <c r="A227" t="n">
        <v>18.6667</v>
      </c>
      <c r="B227" t="n">
        <v>0.16</v>
      </c>
      <c r="C227" t="n">
        <v>0.61</v>
      </c>
      <c r="D227" t="n">
        <v>1.554</v>
      </c>
      <c r="E227" t="n">
        <v>2.097</v>
      </c>
      <c r="F227" t="n">
        <v>2.612</v>
      </c>
      <c r="G227" t="n">
        <v>3.234</v>
      </c>
      <c r="H227" t="n">
        <v>3.991</v>
      </c>
      <c r="I227" t="n">
        <v>5.248</v>
      </c>
      <c r="J227" t="n">
        <v>6.442</v>
      </c>
      <c r="K227" t="n">
        <v>9.265000000000001</v>
      </c>
      <c r="L227" t="n">
        <v>12.15</v>
      </c>
      <c r="M227" t="n">
        <v>13.031</v>
      </c>
      <c r="N227" t="n">
        <v>22.525</v>
      </c>
    </row>
    <row r="228">
      <c r="A228" t="n">
        <v>18.75</v>
      </c>
      <c r="B228" t="n">
        <v>0.158</v>
      </c>
      <c r="C228" t="n">
        <v>0.603</v>
      </c>
      <c r="D228" t="n">
        <v>1.536</v>
      </c>
      <c r="E228" t="n">
        <v>2.073</v>
      </c>
      <c r="F228" t="n">
        <v>2.581</v>
      </c>
      <c r="G228" t="n">
        <v>3.196</v>
      </c>
      <c r="H228" t="n">
        <v>3.944</v>
      </c>
      <c r="I228" t="n">
        <v>5.186</v>
      </c>
      <c r="J228" t="n">
        <v>6.366</v>
      </c>
      <c r="K228" t="n">
        <v>9.16</v>
      </c>
      <c r="L228" t="n">
        <v>12.012</v>
      </c>
      <c r="M228" t="n">
        <v>12.884</v>
      </c>
      <c r="N228" t="n">
        <v>21.574</v>
      </c>
    </row>
    <row r="229">
      <c r="A229" t="n">
        <v>18.8333</v>
      </c>
      <c r="B229" t="n">
        <v>0.156</v>
      </c>
      <c r="C229" t="n">
        <v>0.596</v>
      </c>
      <c r="D229" t="n">
        <v>1.518</v>
      </c>
      <c r="E229" t="n">
        <v>2.048</v>
      </c>
      <c r="F229" t="n">
        <v>2.55</v>
      </c>
      <c r="G229" t="n">
        <v>3.158</v>
      </c>
      <c r="H229" t="n">
        <v>3.897</v>
      </c>
      <c r="I229" t="n">
        <v>5.124</v>
      </c>
      <c r="J229" t="n">
        <v>6.29</v>
      </c>
      <c r="K229" t="n">
        <v>9.058999999999999</v>
      </c>
      <c r="L229" t="n">
        <v>11.88</v>
      </c>
      <c r="M229" t="n">
        <v>12.742</v>
      </c>
      <c r="N229" t="n">
        <v>20.651</v>
      </c>
    </row>
    <row r="230">
      <c r="A230" t="n">
        <v>18.9167</v>
      </c>
      <c r="B230" t="n">
        <v>0.155</v>
      </c>
      <c r="C230" t="n">
        <v>0.59</v>
      </c>
      <c r="D230" t="n">
        <v>1.501</v>
      </c>
      <c r="E230" t="n">
        <v>2.024</v>
      </c>
      <c r="F230" t="n">
        <v>2.52</v>
      </c>
      <c r="G230" t="n">
        <v>3.121</v>
      </c>
      <c r="H230" t="n">
        <v>3.85</v>
      </c>
      <c r="I230" t="n">
        <v>5.063</v>
      </c>
      <c r="J230" t="n">
        <v>6.215</v>
      </c>
      <c r="K230" t="n">
        <v>8.961</v>
      </c>
      <c r="L230" t="n">
        <v>11.751</v>
      </c>
      <c r="M230" t="n">
        <v>12.603</v>
      </c>
      <c r="N230" t="n">
        <v>19.731</v>
      </c>
    </row>
    <row r="231">
      <c r="A231" t="n">
        <v>19</v>
      </c>
      <c r="B231" t="n">
        <v>0.153</v>
      </c>
      <c r="C231" t="n">
        <v>0.583</v>
      </c>
      <c r="D231" t="n">
        <v>1.483</v>
      </c>
      <c r="E231" t="n">
        <v>2</v>
      </c>
      <c r="F231" t="n">
        <v>2.49</v>
      </c>
      <c r="G231" t="n">
        <v>3.084</v>
      </c>
      <c r="H231" t="n">
        <v>3.805</v>
      </c>
      <c r="I231" t="n">
        <v>5.002</v>
      </c>
      <c r="J231" t="n">
        <v>6.141</v>
      </c>
      <c r="K231" t="n">
        <v>8.864000000000001</v>
      </c>
      <c r="L231" t="n">
        <v>11.624</v>
      </c>
      <c r="M231" t="n">
        <v>12.467</v>
      </c>
      <c r="N231" t="n">
        <v>18.812</v>
      </c>
    </row>
    <row r="232">
      <c r="A232" t="n">
        <v>19.0833</v>
      </c>
      <c r="B232" t="n">
        <v>0.151</v>
      </c>
      <c r="C232" t="n">
        <v>0.577</v>
      </c>
      <c r="D232" t="n">
        <v>1.466</v>
      </c>
      <c r="E232" t="n">
        <v>1.977</v>
      </c>
      <c r="F232" t="n">
        <v>2.461</v>
      </c>
      <c r="G232" t="n">
        <v>3.047</v>
      </c>
      <c r="H232" t="n">
        <v>3.76</v>
      </c>
      <c r="I232" t="n">
        <v>4.944</v>
      </c>
      <c r="J232" t="n">
        <v>6.068</v>
      </c>
      <c r="K232" t="n">
        <v>8.77</v>
      </c>
      <c r="L232" t="n">
        <v>11.501</v>
      </c>
      <c r="M232" t="n">
        <v>12.335</v>
      </c>
      <c r="N232" t="n">
        <v>17.911</v>
      </c>
    </row>
    <row r="233">
      <c r="A233" t="n">
        <v>19.1667</v>
      </c>
      <c r="B233" t="n">
        <v>0.149</v>
      </c>
      <c r="C233" t="n">
        <v>0.57</v>
      </c>
      <c r="D233" t="n">
        <v>1.449</v>
      </c>
      <c r="E233" t="n">
        <v>1.954</v>
      </c>
      <c r="F233" t="n">
        <v>2.433</v>
      </c>
      <c r="G233" t="n">
        <v>3.012</v>
      </c>
      <c r="H233" t="n">
        <v>3.716</v>
      </c>
      <c r="I233" t="n">
        <v>4.886</v>
      </c>
      <c r="J233" t="n">
        <v>5.997</v>
      </c>
      <c r="K233" t="n">
        <v>8.678000000000001</v>
      </c>
      <c r="L233" t="n">
        <v>11.379</v>
      </c>
      <c r="M233" t="n">
        <v>12.204</v>
      </c>
      <c r="N233" t="n">
        <v>17.028</v>
      </c>
    </row>
    <row r="234">
      <c r="A234" t="n">
        <v>19.25</v>
      </c>
      <c r="B234" t="n">
        <v>0.148</v>
      </c>
      <c r="C234" t="n">
        <v>0.5649999999999999</v>
      </c>
      <c r="D234" t="n">
        <v>1.433</v>
      </c>
      <c r="E234" t="n">
        <v>1.932</v>
      </c>
      <c r="F234" t="n">
        <v>2.405</v>
      </c>
      <c r="G234" t="n">
        <v>2.978</v>
      </c>
      <c r="H234" t="n">
        <v>3.673</v>
      </c>
      <c r="I234" t="n">
        <v>4.83</v>
      </c>
      <c r="J234" t="n">
        <v>5.928</v>
      </c>
      <c r="K234" t="n">
        <v>8.586</v>
      </c>
      <c r="L234" t="n">
        <v>11.258</v>
      </c>
      <c r="M234" t="n">
        <v>12.075</v>
      </c>
      <c r="N234" t="n">
        <v>16.178</v>
      </c>
    </row>
    <row r="235">
      <c r="A235" t="n">
        <v>19.3333</v>
      </c>
      <c r="B235" t="n">
        <v>0.146</v>
      </c>
      <c r="C235" t="n">
        <v>0.5590000000000001</v>
      </c>
      <c r="D235" t="n">
        <v>1.417</v>
      </c>
      <c r="E235" t="n">
        <v>1.91</v>
      </c>
      <c r="F235" t="n">
        <v>2.378</v>
      </c>
      <c r="G235" t="n">
        <v>2.944</v>
      </c>
      <c r="H235" t="n">
        <v>3.632</v>
      </c>
      <c r="I235" t="n">
        <v>4.776</v>
      </c>
      <c r="J235" t="n">
        <v>5.862</v>
      </c>
      <c r="K235" t="n">
        <v>8.494999999999999</v>
      </c>
      <c r="L235" t="n">
        <v>11.14</v>
      </c>
      <c r="M235" t="n">
        <v>11.948</v>
      </c>
      <c r="N235" t="n">
        <v>15.375</v>
      </c>
    </row>
    <row r="236">
      <c r="A236" t="n">
        <v>19.4167</v>
      </c>
      <c r="B236" t="n">
        <v>0.144</v>
      </c>
      <c r="C236" t="n">
        <v>0.553</v>
      </c>
      <c r="D236" t="n">
        <v>1.402</v>
      </c>
      <c r="E236" t="n">
        <v>1.89</v>
      </c>
      <c r="F236" t="n">
        <v>2.353</v>
      </c>
      <c r="G236" t="n">
        <v>2.913</v>
      </c>
      <c r="H236" t="n">
        <v>3.593</v>
      </c>
      <c r="I236" t="n">
        <v>4.724</v>
      </c>
      <c r="J236" t="n">
        <v>5.799</v>
      </c>
      <c r="K236" t="n">
        <v>8.407999999999999</v>
      </c>
      <c r="L236" t="n">
        <v>11.025</v>
      </c>
      <c r="M236" t="n">
        <v>11.825</v>
      </c>
      <c r="N236" t="n">
        <v>14.618</v>
      </c>
    </row>
    <row r="237">
      <c r="A237" t="n">
        <v>19.5</v>
      </c>
      <c r="B237" t="n">
        <v>0.143</v>
      </c>
      <c r="C237" t="n">
        <v>0.548</v>
      </c>
      <c r="D237" t="n">
        <v>1.387</v>
      </c>
      <c r="E237" t="n">
        <v>1.87</v>
      </c>
      <c r="F237" t="n">
        <v>2.328</v>
      </c>
      <c r="G237" t="n">
        <v>2.883</v>
      </c>
      <c r="H237" t="n">
        <v>3.556</v>
      </c>
      <c r="I237" t="n">
        <v>4.675</v>
      </c>
      <c r="J237" t="n">
        <v>5.738</v>
      </c>
      <c r="K237" t="n">
        <v>8.323</v>
      </c>
      <c r="L237" t="n">
        <v>10.914</v>
      </c>
      <c r="M237" t="n">
        <v>11.705</v>
      </c>
      <c r="N237" t="n">
        <v>13.925</v>
      </c>
    </row>
    <row r="238">
      <c r="A238" t="n">
        <v>19.5833</v>
      </c>
      <c r="B238" t="n">
        <v>0.141</v>
      </c>
      <c r="C238" t="n">
        <v>0.542</v>
      </c>
      <c r="D238" t="n">
        <v>1.374</v>
      </c>
      <c r="E238" t="n">
        <v>1.852</v>
      </c>
      <c r="F238" t="n">
        <v>2.305</v>
      </c>
      <c r="G238" t="n">
        <v>2.853</v>
      </c>
      <c r="H238" t="n">
        <v>3.52</v>
      </c>
      <c r="I238" t="n">
        <v>4.627</v>
      </c>
      <c r="J238" t="n">
        <v>5.68</v>
      </c>
      <c r="K238" t="n">
        <v>8.24</v>
      </c>
      <c r="L238" t="n">
        <v>10.804</v>
      </c>
      <c r="M238" t="n">
        <v>11.588</v>
      </c>
      <c r="N238" t="n">
        <v>13.319</v>
      </c>
    </row>
    <row r="239">
      <c r="A239" t="n">
        <v>19.6667</v>
      </c>
      <c r="B239" t="n">
        <v>0.14</v>
      </c>
      <c r="C239" t="n">
        <v>0.537</v>
      </c>
      <c r="D239" t="n">
        <v>1.36</v>
      </c>
      <c r="E239" t="n">
        <v>1.833</v>
      </c>
      <c r="F239" t="n">
        <v>2.281</v>
      </c>
      <c r="G239" t="n">
        <v>2.824</v>
      </c>
      <c r="H239" t="n">
        <v>3.484</v>
      </c>
      <c r="I239" t="n">
        <v>4.58</v>
      </c>
      <c r="J239" t="n">
        <v>5.622</v>
      </c>
      <c r="K239" t="n">
        <v>8.157999999999999</v>
      </c>
      <c r="L239" t="n">
        <v>10.698</v>
      </c>
      <c r="M239" t="n">
        <v>11.473</v>
      </c>
      <c r="N239" t="n">
        <v>12.774</v>
      </c>
    </row>
    <row r="240">
      <c r="A240" t="n">
        <v>19.75</v>
      </c>
      <c r="B240" t="n">
        <v>0.138</v>
      </c>
      <c r="C240" t="n">
        <v>0.532</v>
      </c>
      <c r="D240" t="n">
        <v>1.346</v>
      </c>
      <c r="E240" t="n">
        <v>1.814</v>
      </c>
      <c r="F240" t="n">
        <v>2.258</v>
      </c>
      <c r="G240" t="n">
        <v>2.795</v>
      </c>
      <c r="H240" t="n">
        <v>3.448</v>
      </c>
      <c r="I240" t="n">
        <v>4.533</v>
      </c>
      <c r="J240" t="n">
        <v>5.564</v>
      </c>
      <c r="K240" t="n">
        <v>8.079000000000001</v>
      </c>
      <c r="L240" t="n">
        <v>10.593</v>
      </c>
      <c r="M240" t="n">
        <v>11.361</v>
      </c>
      <c r="N240" t="n">
        <v>12.27</v>
      </c>
    </row>
    <row r="241">
      <c r="A241" t="n">
        <v>19.8333</v>
      </c>
      <c r="B241" t="n">
        <v>0.137</v>
      </c>
      <c r="C241" t="n">
        <v>0.527</v>
      </c>
      <c r="D241" t="n">
        <v>1.333</v>
      </c>
      <c r="E241" t="n">
        <v>1.796</v>
      </c>
      <c r="F241" t="n">
        <v>2.236</v>
      </c>
      <c r="G241" t="n">
        <v>2.768</v>
      </c>
      <c r="H241" t="n">
        <v>3.414</v>
      </c>
      <c r="I241" t="n">
        <v>4.488</v>
      </c>
      <c r="J241" t="n">
        <v>5.508</v>
      </c>
      <c r="K241" t="n">
        <v>8.002000000000001</v>
      </c>
      <c r="L241" t="n">
        <v>10.492</v>
      </c>
      <c r="M241" t="n">
        <v>11.253</v>
      </c>
      <c r="N241" t="n">
        <v>11.823</v>
      </c>
    </row>
    <row r="242">
      <c r="A242" t="n">
        <v>19.9167</v>
      </c>
      <c r="B242" t="n">
        <v>0.135</v>
      </c>
      <c r="C242" t="n">
        <v>0.522</v>
      </c>
      <c r="D242" t="n">
        <v>1.32</v>
      </c>
      <c r="E242" t="n">
        <v>1.779</v>
      </c>
      <c r="F242" t="n">
        <v>2.214</v>
      </c>
      <c r="G242" t="n">
        <v>2.74</v>
      </c>
      <c r="H242" t="n">
        <v>3.38</v>
      </c>
      <c r="I242" t="n">
        <v>4.444</v>
      </c>
      <c r="J242" t="n">
        <v>5.454</v>
      </c>
      <c r="K242" t="n">
        <v>7.928</v>
      </c>
      <c r="L242" t="n">
        <v>10.395</v>
      </c>
      <c r="M242" t="n">
        <v>11.149</v>
      </c>
      <c r="N242" t="n">
        <v>11.454</v>
      </c>
    </row>
    <row r="243">
      <c r="A243" t="n">
        <v>20</v>
      </c>
      <c r="B243" t="n">
        <v>0.134</v>
      </c>
      <c r="C243" t="n">
        <v>0.517</v>
      </c>
      <c r="D243" t="n">
        <v>1.307</v>
      </c>
      <c r="E243" t="n">
        <v>1.762</v>
      </c>
      <c r="F243" t="n">
        <v>2.192</v>
      </c>
      <c r="G243" t="n">
        <v>2.714</v>
      </c>
      <c r="H243" t="n">
        <v>3.347</v>
      </c>
      <c r="I243" t="n">
        <v>4.4</v>
      </c>
      <c r="J243" t="n">
        <v>5.401</v>
      </c>
      <c r="K243" t="n">
        <v>7.857</v>
      </c>
      <c r="L243" t="n">
        <v>10.302</v>
      </c>
      <c r="M243" t="n">
        <v>11.049</v>
      </c>
      <c r="N243" t="n">
        <v>11.144</v>
      </c>
    </row>
    <row r="244">
      <c r="A244" t="n">
        <v>20.0833</v>
      </c>
      <c r="B244" t="n">
        <v>0.133</v>
      </c>
      <c r="C244" t="n">
        <v>0.513</v>
      </c>
      <c r="D244" t="n">
        <v>1.295</v>
      </c>
      <c r="E244" t="n">
        <v>1.745</v>
      </c>
      <c r="F244" t="n">
        <v>2.171</v>
      </c>
      <c r="G244" t="n">
        <v>2.688</v>
      </c>
      <c r="H244" t="n">
        <v>3.315</v>
      </c>
      <c r="I244" t="n">
        <v>4.358</v>
      </c>
      <c r="J244" t="n">
        <v>5.349</v>
      </c>
      <c r="K244" t="n">
        <v>7.789</v>
      </c>
      <c r="L244" t="n">
        <v>10.213</v>
      </c>
      <c r="M244" t="n">
        <v>10.953</v>
      </c>
      <c r="N244" t="n">
        <v>10.877</v>
      </c>
    </row>
    <row r="245">
      <c r="A245" t="n">
        <v>20.1667</v>
      </c>
      <c r="B245" t="n">
        <v>0.132</v>
      </c>
      <c r="C245" t="n">
        <v>0.509</v>
      </c>
      <c r="D245" t="n">
        <v>1.283</v>
      </c>
      <c r="E245" t="n">
        <v>1.729</v>
      </c>
      <c r="F245" t="n">
        <v>2.151</v>
      </c>
      <c r="G245" t="n">
        <v>2.663</v>
      </c>
      <c r="H245" t="n">
        <v>3.284</v>
      </c>
      <c r="I245" t="n">
        <v>4.317</v>
      </c>
      <c r="J245" t="n">
        <v>5.298</v>
      </c>
      <c r="K245" t="n">
        <v>7.722</v>
      </c>
      <c r="L245" t="n">
        <v>10.125</v>
      </c>
      <c r="M245" t="n">
        <v>10.859</v>
      </c>
      <c r="N245" t="n">
        <v>10.649</v>
      </c>
    </row>
    <row r="246">
      <c r="A246" t="n">
        <v>20.25</v>
      </c>
      <c r="B246" t="n">
        <v>0.131</v>
      </c>
      <c r="C246" t="n">
        <v>0.504</v>
      </c>
      <c r="D246" t="n">
        <v>1.271</v>
      </c>
      <c r="E246" t="n">
        <v>1.713</v>
      </c>
      <c r="F246" t="n">
        <v>2.131</v>
      </c>
      <c r="G246" t="n">
        <v>2.638</v>
      </c>
      <c r="H246" t="n">
        <v>3.254</v>
      </c>
      <c r="I246" t="n">
        <v>4.277</v>
      </c>
      <c r="J246" t="n">
        <v>5.249</v>
      </c>
      <c r="K246" t="n">
        <v>7.656</v>
      </c>
      <c r="L246" t="n">
        <v>10.038</v>
      </c>
      <c r="M246" t="n">
        <v>10.766</v>
      </c>
      <c r="N246" t="n">
        <v>10.458</v>
      </c>
    </row>
    <row r="247">
      <c r="A247" t="n">
        <v>20.3333</v>
      </c>
      <c r="B247" t="n">
        <v>0.129</v>
      </c>
      <c r="C247" t="n">
        <v>0.5</v>
      </c>
      <c r="D247" t="n">
        <v>1.26</v>
      </c>
      <c r="E247" t="n">
        <v>1.697</v>
      </c>
      <c r="F247" t="n">
        <v>2.112</v>
      </c>
      <c r="G247" t="n">
        <v>2.614</v>
      </c>
      <c r="H247" t="n">
        <v>3.224</v>
      </c>
      <c r="I247" t="n">
        <v>4.237</v>
      </c>
      <c r="J247" t="n">
        <v>5.2</v>
      </c>
      <c r="K247" t="n">
        <v>7.589</v>
      </c>
      <c r="L247" t="n">
        <v>9.951000000000001</v>
      </c>
      <c r="M247" t="n">
        <v>10.673</v>
      </c>
      <c r="N247" t="n">
        <v>10.295</v>
      </c>
    </row>
    <row r="248">
      <c r="A248" t="n">
        <v>20.4167</v>
      </c>
      <c r="B248" t="n">
        <v>0.128</v>
      </c>
      <c r="C248" t="n">
        <v>0.496</v>
      </c>
      <c r="D248" t="n">
        <v>1.248</v>
      </c>
      <c r="E248" t="n">
        <v>1.682</v>
      </c>
      <c r="F248" t="n">
        <v>2.092</v>
      </c>
      <c r="G248" t="n">
        <v>2.59</v>
      </c>
      <c r="H248" t="n">
        <v>3.194</v>
      </c>
      <c r="I248" t="n">
        <v>4.198</v>
      </c>
      <c r="J248" t="n">
        <v>5.152</v>
      </c>
      <c r="K248" t="n">
        <v>7.523</v>
      </c>
      <c r="L248" t="n">
        <v>9.864000000000001</v>
      </c>
      <c r="M248" t="n">
        <v>10.579</v>
      </c>
      <c r="N248" t="n">
        <v>10.133</v>
      </c>
    </row>
    <row r="249">
      <c r="A249" t="n">
        <v>20.5</v>
      </c>
      <c r="B249" t="n">
        <v>0.127</v>
      </c>
      <c r="C249" t="n">
        <v>0.491</v>
      </c>
      <c r="D249" t="n">
        <v>1.237</v>
      </c>
      <c r="E249" t="n">
        <v>1.667</v>
      </c>
      <c r="F249" t="n">
        <v>2.074</v>
      </c>
      <c r="G249" t="n">
        <v>2.566</v>
      </c>
      <c r="H249" t="n">
        <v>3.165</v>
      </c>
      <c r="I249" t="n">
        <v>4.16</v>
      </c>
      <c r="J249" t="n">
        <v>5.106</v>
      </c>
      <c r="K249" t="n">
        <v>7.455</v>
      </c>
      <c r="L249" t="n">
        <v>9.775</v>
      </c>
      <c r="M249" t="n">
        <v>10.484</v>
      </c>
      <c r="N249" t="n">
        <v>9.948</v>
      </c>
    </row>
    <row r="250">
      <c r="A250" t="n">
        <v>20.5833</v>
      </c>
      <c r="B250" t="n">
        <v>0.126</v>
      </c>
      <c r="C250" t="n">
        <v>0.487</v>
      </c>
      <c r="D250" t="n">
        <v>1.227</v>
      </c>
      <c r="E250" t="n">
        <v>1.652</v>
      </c>
      <c r="F250" t="n">
        <v>2.056</v>
      </c>
      <c r="G250" t="n">
        <v>2.544</v>
      </c>
      <c r="H250" t="n">
        <v>3.138</v>
      </c>
      <c r="I250" t="n">
        <v>4.124</v>
      </c>
      <c r="J250" t="n">
        <v>5.062</v>
      </c>
      <c r="K250" t="n">
        <v>7.388</v>
      </c>
      <c r="L250" t="n">
        <v>9.686999999999999</v>
      </c>
      <c r="M250" t="n">
        <v>10.389</v>
      </c>
      <c r="N250" t="n">
        <v>9.746</v>
      </c>
    </row>
    <row r="251">
      <c r="A251" t="n">
        <v>20.6667</v>
      </c>
      <c r="B251" t="n">
        <v>0.125</v>
      </c>
      <c r="C251" t="n">
        <v>0.482</v>
      </c>
      <c r="D251" t="n">
        <v>1.216</v>
      </c>
      <c r="E251" t="n">
        <v>1.638</v>
      </c>
      <c r="F251" t="n">
        <v>2.038</v>
      </c>
      <c r="G251" t="n">
        <v>2.523</v>
      </c>
      <c r="H251" t="n">
        <v>3.111</v>
      </c>
      <c r="I251" t="n">
        <v>4.089</v>
      </c>
      <c r="J251" t="n">
        <v>5.019</v>
      </c>
      <c r="K251" t="n">
        <v>7.323</v>
      </c>
      <c r="L251" t="n">
        <v>9.601000000000001</v>
      </c>
      <c r="M251" t="n">
        <v>10.297</v>
      </c>
      <c r="N251" t="n">
        <v>9.532999999999999</v>
      </c>
    </row>
    <row r="252">
      <c r="A252" t="n">
        <v>20.75</v>
      </c>
      <c r="B252" t="n">
        <v>0.124</v>
      </c>
      <c r="C252" t="n">
        <v>0.478</v>
      </c>
      <c r="D252" t="n">
        <v>1.206</v>
      </c>
      <c r="E252" t="n">
        <v>1.625</v>
      </c>
      <c r="F252" t="n">
        <v>2.021</v>
      </c>
      <c r="G252" t="n">
        <v>2.501</v>
      </c>
      <c r="H252" t="n">
        <v>3.085</v>
      </c>
      <c r="I252" t="n">
        <v>4.054</v>
      </c>
      <c r="J252" t="n">
        <v>4.975</v>
      </c>
      <c r="K252" t="n">
        <v>7.259</v>
      </c>
      <c r="L252" t="n">
        <v>9.518000000000001</v>
      </c>
      <c r="M252" t="n">
        <v>10.208</v>
      </c>
      <c r="N252" t="n">
        <v>9.294</v>
      </c>
    </row>
    <row r="253">
      <c r="A253" t="n">
        <v>20.8333</v>
      </c>
      <c r="B253" t="n">
        <v>0.122</v>
      </c>
      <c r="C253" t="n">
        <v>0.473</v>
      </c>
      <c r="D253" t="n">
        <v>1.196</v>
      </c>
      <c r="E253" t="n">
        <v>1.611</v>
      </c>
      <c r="F253" t="n">
        <v>2.004</v>
      </c>
      <c r="G253" t="n">
        <v>2.48</v>
      </c>
      <c r="H253" t="n">
        <v>3.058</v>
      </c>
      <c r="I253" t="n">
        <v>4.019</v>
      </c>
      <c r="J253" t="n">
        <v>4.932</v>
      </c>
      <c r="K253" t="n">
        <v>7.198</v>
      </c>
      <c r="L253" t="n">
        <v>9.438000000000001</v>
      </c>
      <c r="M253" t="n">
        <v>10.122</v>
      </c>
      <c r="N253" t="n">
        <v>9.02</v>
      </c>
    </row>
    <row r="254">
      <c r="A254" t="n">
        <v>20.9167</v>
      </c>
      <c r="B254" t="n">
        <v>0.121</v>
      </c>
      <c r="C254" t="n">
        <v>0.469</v>
      </c>
      <c r="D254" t="n">
        <v>1.186</v>
      </c>
      <c r="E254" t="n">
        <v>1.597</v>
      </c>
      <c r="F254" t="n">
        <v>1.987</v>
      </c>
      <c r="G254" t="n">
        <v>2.458</v>
      </c>
      <c r="H254" t="n">
        <v>3.032</v>
      </c>
      <c r="I254" t="n">
        <v>3.985</v>
      </c>
      <c r="J254" t="n">
        <v>4.89</v>
      </c>
      <c r="K254" t="n">
        <v>7.139</v>
      </c>
      <c r="L254" t="n">
        <v>9.361000000000001</v>
      </c>
      <c r="M254" t="n">
        <v>10.039</v>
      </c>
      <c r="N254" t="n">
        <v>8.737</v>
      </c>
    </row>
    <row r="255">
      <c r="A255" t="n">
        <v>21</v>
      </c>
      <c r="B255" t="n">
        <v>0.12</v>
      </c>
      <c r="C255" t="n">
        <v>0.465</v>
      </c>
      <c r="D255" t="n">
        <v>1.176</v>
      </c>
      <c r="E255" t="n">
        <v>1.583</v>
      </c>
      <c r="F255" t="n">
        <v>1.97</v>
      </c>
      <c r="G255" t="n">
        <v>2.437</v>
      </c>
      <c r="H255" t="n">
        <v>3.006</v>
      </c>
      <c r="I255" t="n">
        <v>3.95</v>
      </c>
      <c r="J255" t="n">
        <v>4.848</v>
      </c>
      <c r="K255" t="n">
        <v>7.083</v>
      </c>
      <c r="L255" t="n">
        <v>9.287000000000001</v>
      </c>
      <c r="M255" t="n">
        <v>9.960000000000001</v>
      </c>
      <c r="N255" t="n">
        <v>8.497999999999999</v>
      </c>
    </row>
    <row r="256">
      <c r="A256" t="n">
        <v>21.0833</v>
      </c>
      <c r="B256" t="n">
        <v>0.119</v>
      </c>
      <c r="C256" t="n">
        <v>0.461</v>
      </c>
      <c r="D256" t="n">
        <v>1.166</v>
      </c>
      <c r="E256" t="n">
        <v>1.569</v>
      </c>
      <c r="F256" t="n">
        <v>1.952</v>
      </c>
      <c r="G256" t="n">
        <v>2.416</v>
      </c>
      <c r="H256" t="n">
        <v>2.979</v>
      </c>
      <c r="I256" t="n">
        <v>3.915</v>
      </c>
      <c r="J256" t="n">
        <v>4.805</v>
      </c>
      <c r="K256" t="n">
        <v>7.03</v>
      </c>
      <c r="L256" t="n">
        <v>9.217000000000001</v>
      </c>
      <c r="M256" t="n">
        <v>9.885</v>
      </c>
      <c r="N256" t="n">
        <v>8.305</v>
      </c>
    </row>
    <row r="257">
      <c r="A257" t="n">
        <v>21.1667</v>
      </c>
      <c r="B257" t="n">
        <v>0.118</v>
      </c>
      <c r="C257" t="n">
        <v>0.458</v>
      </c>
      <c r="D257" t="n">
        <v>1.155</v>
      </c>
      <c r="E257" t="n">
        <v>1.556</v>
      </c>
      <c r="F257" t="n">
        <v>1.935</v>
      </c>
      <c r="G257" t="n">
        <v>2.395</v>
      </c>
      <c r="H257" t="n">
        <v>2.953</v>
      </c>
      <c r="I257" t="n">
        <v>3.881</v>
      </c>
      <c r="J257" t="n">
        <v>4.762</v>
      </c>
      <c r="K257" t="n">
        <v>6.977</v>
      </c>
      <c r="L257" t="n">
        <v>9.147</v>
      </c>
      <c r="M257" t="n">
        <v>9.811</v>
      </c>
      <c r="N257" t="n">
        <v>8.135999999999999</v>
      </c>
    </row>
    <row r="258">
      <c r="A258" t="n">
        <v>21.25</v>
      </c>
      <c r="B258" t="n">
        <v>0.117</v>
      </c>
      <c r="C258" t="n">
        <v>0.454</v>
      </c>
      <c r="D258" t="n">
        <v>1.146</v>
      </c>
      <c r="E258" t="n">
        <v>1.543</v>
      </c>
      <c r="F258" t="n">
        <v>1.919</v>
      </c>
      <c r="G258" t="n">
        <v>2.374</v>
      </c>
      <c r="H258" t="n">
        <v>2.928</v>
      </c>
      <c r="I258" t="n">
        <v>3.847</v>
      </c>
      <c r="J258" t="n">
        <v>4.721</v>
      </c>
      <c r="K258" t="n">
        <v>6.924</v>
      </c>
      <c r="L258" t="n">
        <v>9.077999999999999</v>
      </c>
      <c r="M258" t="n">
        <v>9.737</v>
      </c>
      <c r="N258" t="n">
        <v>7.97</v>
      </c>
    </row>
    <row r="259">
      <c r="A259" t="n">
        <v>21.3333</v>
      </c>
      <c r="B259" t="n">
        <v>0.116</v>
      </c>
      <c r="C259" t="n">
        <v>0.451</v>
      </c>
      <c r="D259" t="n">
        <v>1.136</v>
      </c>
      <c r="E259" t="n">
        <v>1.53</v>
      </c>
      <c r="F259" t="n">
        <v>1.903</v>
      </c>
      <c r="G259" t="n">
        <v>2.355</v>
      </c>
      <c r="H259" t="n">
        <v>2.904</v>
      </c>
      <c r="I259" t="n">
        <v>3.816</v>
      </c>
      <c r="J259" t="n">
        <v>4.683</v>
      </c>
      <c r="K259" t="n">
        <v>6.873</v>
      </c>
      <c r="L259" t="n">
        <v>9.010999999999999</v>
      </c>
      <c r="M259" t="n">
        <v>9.664</v>
      </c>
      <c r="N259" t="n">
        <v>7.775</v>
      </c>
    </row>
    <row r="260">
      <c r="A260" t="n">
        <v>21.4167</v>
      </c>
      <c r="B260" t="n">
        <v>0.115</v>
      </c>
      <c r="C260" t="n">
        <v>0.448</v>
      </c>
      <c r="D260" t="n">
        <v>1.127</v>
      </c>
      <c r="E260" t="n">
        <v>1.518</v>
      </c>
      <c r="F260" t="n">
        <v>1.888</v>
      </c>
      <c r="G260" t="n">
        <v>2.336</v>
      </c>
      <c r="H260" t="n">
        <v>2.88</v>
      </c>
      <c r="I260" t="n">
        <v>3.785</v>
      </c>
      <c r="J260" t="n">
        <v>4.645</v>
      </c>
      <c r="K260" t="n">
        <v>6.822</v>
      </c>
      <c r="L260" t="n">
        <v>8.944000000000001</v>
      </c>
      <c r="M260" t="n">
        <v>9.592000000000001</v>
      </c>
      <c r="N260" t="n">
        <v>7.536</v>
      </c>
    </row>
    <row r="261">
      <c r="A261" t="n">
        <v>21.5</v>
      </c>
      <c r="B261" t="n">
        <v>0.114</v>
      </c>
      <c r="C261" t="n">
        <v>0.445</v>
      </c>
      <c r="D261" t="n">
        <v>1.119</v>
      </c>
      <c r="E261" t="n">
        <v>1.506</v>
      </c>
      <c r="F261" t="n">
        <v>1.873</v>
      </c>
      <c r="G261" t="n">
        <v>2.317</v>
      </c>
      <c r="H261" t="n">
        <v>2.857</v>
      </c>
      <c r="I261" t="n">
        <v>3.755</v>
      </c>
      <c r="J261" t="n">
        <v>4.608</v>
      </c>
      <c r="K261" t="n">
        <v>6.772</v>
      </c>
      <c r="L261" t="n">
        <v>8.878</v>
      </c>
      <c r="M261" t="n">
        <v>9.521000000000001</v>
      </c>
      <c r="N261" t="n">
        <v>7.211</v>
      </c>
    </row>
    <row r="262">
      <c r="A262" t="n">
        <v>21.5833</v>
      </c>
      <c r="B262" t="n">
        <v>0.114</v>
      </c>
      <c r="C262" t="n">
        <v>0.442</v>
      </c>
      <c r="D262" t="n">
        <v>1.11</v>
      </c>
      <c r="E262" t="n">
        <v>1.494</v>
      </c>
      <c r="F262" t="n">
        <v>1.858</v>
      </c>
      <c r="G262" t="n">
        <v>2.299</v>
      </c>
      <c r="H262" t="n">
        <v>2.835</v>
      </c>
      <c r="I262" t="n">
        <v>3.726</v>
      </c>
      <c r="J262" t="n">
        <v>4.572</v>
      </c>
      <c r="K262" t="n">
        <v>6.721</v>
      </c>
      <c r="L262" t="n">
        <v>8.811</v>
      </c>
      <c r="M262" t="n">
        <v>9.449999999999999</v>
      </c>
      <c r="N262" t="n">
        <v>6.79</v>
      </c>
    </row>
    <row r="263">
      <c r="A263" t="n">
        <v>21.6667</v>
      </c>
      <c r="B263" t="n">
        <v>0.113</v>
      </c>
      <c r="C263" t="n">
        <v>0.439</v>
      </c>
      <c r="D263" t="n">
        <v>1.102</v>
      </c>
      <c r="E263" t="n">
        <v>1.483</v>
      </c>
      <c r="F263" t="n">
        <v>1.844</v>
      </c>
      <c r="G263" t="n">
        <v>2.282</v>
      </c>
      <c r="H263" t="n">
        <v>2.814</v>
      </c>
      <c r="I263" t="n">
        <v>3.697</v>
      </c>
      <c r="J263" t="n">
        <v>4.537</v>
      </c>
      <c r="K263" t="n">
        <v>6.67</v>
      </c>
      <c r="L263" t="n">
        <v>8.744</v>
      </c>
      <c r="M263" t="n">
        <v>9.378</v>
      </c>
      <c r="N263" t="n">
        <v>6.308</v>
      </c>
    </row>
    <row r="264">
      <c r="A264" t="n">
        <v>21.75</v>
      </c>
      <c r="B264" t="n">
        <v>0.112</v>
      </c>
      <c r="C264" t="n">
        <v>0.435</v>
      </c>
      <c r="D264" t="n">
        <v>1.094</v>
      </c>
      <c r="E264" t="n">
        <v>1.472</v>
      </c>
      <c r="F264" t="n">
        <v>1.831</v>
      </c>
      <c r="G264" t="n">
        <v>2.265</v>
      </c>
      <c r="H264" t="n">
        <v>2.793</v>
      </c>
      <c r="I264" t="n">
        <v>3.67</v>
      </c>
      <c r="J264" t="n">
        <v>4.503</v>
      </c>
      <c r="K264" t="n">
        <v>6.62</v>
      </c>
      <c r="L264" t="n">
        <v>8.679</v>
      </c>
      <c r="M264" t="n">
        <v>9.308</v>
      </c>
      <c r="N264" t="n">
        <v>5.8</v>
      </c>
    </row>
    <row r="265">
      <c r="A265" t="n">
        <v>21.8333</v>
      </c>
      <c r="B265" t="n">
        <v>0.111</v>
      </c>
      <c r="C265" t="n">
        <v>0.432</v>
      </c>
      <c r="D265" t="n">
        <v>1.086</v>
      </c>
      <c r="E265" t="n">
        <v>1.462</v>
      </c>
      <c r="F265" t="n">
        <v>1.818</v>
      </c>
      <c r="G265" t="n">
        <v>2.249</v>
      </c>
      <c r="H265" t="n">
        <v>2.773</v>
      </c>
      <c r="I265" t="n">
        <v>3.643</v>
      </c>
      <c r="J265" t="n">
        <v>4.471</v>
      </c>
      <c r="K265" t="n">
        <v>6.572</v>
      </c>
      <c r="L265" t="n">
        <v>8.616</v>
      </c>
      <c r="M265" t="n">
        <v>9.24</v>
      </c>
      <c r="N265" t="n">
        <v>5.269</v>
      </c>
    </row>
    <row r="266">
      <c r="A266" t="n">
        <v>21.9167</v>
      </c>
      <c r="B266" t="n">
        <v>0.11</v>
      </c>
      <c r="C266" t="n">
        <v>0.429</v>
      </c>
      <c r="D266" t="n">
        <v>1.078</v>
      </c>
      <c r="E266" t="n">
        <v>1.451</v>
      </c>
      <c r="F266" t="n">
        <v>1.804</v>
      </c>
      <c r="G266" t="n">
        <v>2.232</v>
      </c>
      <c r="H266" t="n">
        <v>2.752</v>
      </c>
      <c r="I266" t="n">
        <v>3.617</v>
      </c>
      <c r="J266" t="n">
        <v>4.438</v>
      </c>
      <c r="K266" t="n">
        <v>6.525</v>
      </c>
      <c r="L266" t="n">
        <v>8.554</v>
      </c>
      <c r="M266" t="n">
        <v>9.173999999999999</v>
      </c>
      <c r="N266" t="n">
        <v>4.708</v>
      </c>
    </row>
    <row r="267">
      <c r="A267" t="n">
        <v>22</v>
      </c>
      <c r="B267" t="n">
        <v>0.109</v>
      </c>
      <c r="C267" t="n">
        <v>0.425</v>
      </c>
      <c r="D267" t="n">
        <v>1.07</v>
      </c>
      <c r="E267" t="n">
        <v>1.44</v>
      </c>
      <c r="F267" t="n">
        <v>1.791</v>
      </c>
      <c r="G267" t="n">
        <v>2.216</v>
      </c>
      <c r="H267" t="n">
        <v>2.732</v>
      </c>
      <c r="I267" t="n">
        <v>3.589</v>
      </c>
      <c r="J267" t="n">
        <v>4.405</v>
      </c>
      <c r="K267" t="n">
        <v>6.479</v>
      </c>
      <c r="L267" t="n">
        <v>8.494</v>
      </c>
      <c r="M267" t="n">
        <v>9.109</v>
      </c>
      <c r="N267" t="n">
        <v>4.14</v>
      </c>
    </row>
    <row r="268">
      <c r="A268" t="n">
        <v>22.0833</v>
      </c>
      <c r="B268" t="n">
        <v>0.108</v>
      </c>
      <c r="C268" t="n">
        <v>0.422</v>
      </c>
      <c r="D268" t="n">
        <v>1.062</v>
      </c>
      <c r="E268" t="n">
        <v>1.429</v>
      </c>
      <c r="F268" t="n">
        <v>1.777</v>
      </c>
      <c r="G268" t="n">
        <v>2.199</v>
      </c>
      <c r="H268" t="n">
        <v>2.711</v>
      </c>
      <c r="I268" t="n">
        <v>3.562</v>
      </c>
      <c r="J268" t="n">
        <v>4.371</v>
      </c>
      <c r="K268" t="n">
        <v>6.435</v>
      </c>
      <c r="L268" t="n">
        <v>8.436</v>
      </c>
      <c r="M268" t="n">
        <v>9.048</v>
      </c>
      <c r="N268" t="n">
        <v>3.604</v>
      </c>
    </row>
    <row r="269">
      <c r="A269" t="n">
        <v>22.1667</v>
      </c>
      <c r="B269" t="n">
        <v>0.107</v>
      </c>
      <c r="C269" t="n">
        <v>0.419</v>
      </c>
      <c r="D269" t="n">
        <v>1.054</v>
      </c>
      <c r="E269" t="n">
        <v>1.419</v>
      </c>
      <c r="F269" t="n">
        <v>1.764</v>
      </c>
      <c r="G269" t="n">
        <v>2.182</v>
      </c>
      <c r="H269" t="n">
        <v>2.691</v>
      </c>
      <c r="I269" t="n">
        <v>3.536</v>
      </c>
      <c r="J269" t="n">
        <v>4.338</v>
      </c>
      <c r="K269" t="n">
        <v>6.392</v>
      </c>
      <c r="L269" t="n">
        <v>8.380000000000001</v>
      </c>
      <c r="M269" t="n">
        <v>8.987</v>
      </c>
      <c r="N269" t="n">
        <v>3.101</v>
      </c>
    </row>
    <row r="270">
      <c r="A270" t="n">
        <v>22.25</v>
      </c>
      <c r="B270" t="n">
        <v>0.107</v>
      </c>
      <c r="C270" t="n">
        <v>0.416</v>
      </c>
      <c r="D270" t="n">
        <v>1.047</v>
      </c>
      <c r="E270" t="n">
        <v>1.408</v>
      </c>
      <c r="F270" t="n">
        <v>1.751</v>
      </c>
      <c r="G270" t="n">
        <v>2.167</v>
      </c>
      <c r="H270" t="n">
        <v>2.671</v>
      </c>
      <c r="I270" t="n">
        <v>3.51</v>
      </c>
      <c r="J270" t="n">
        <v>4.307</v>
      </c>
      <c r="K270" t="n">
        <v>6.349</v>
      </c>
      <c r="L270" t="n">
        <v>8.324</v>
      </c>
      <c r="M270" t="n">
        <v>8.927</v>
      </c>
      <c r="N270" t="n">
        <v>2.639</v>
      </c>
    </row>
    <row r="271">
      <c r="A271" t="n">
        <v>22.3333</v>
      </c>
      <c r="B271" t="n">
        <v>0.106</v>
      </c>
      <c r="C271" t="n">
        <v>0.413</v>
      </c>
      <c r="D271" t="n">
        <v>1.039</v>
      </c>
      <c r="E271" t="n">
        <v>1.398</v>
      </c>
      <c r="F271" t="n">
        <v>1.739</v>
      </c>
      <c r="G271" t="n">
        <v>2.151</v>
      </c>
      <c r="H271" t="n">
        <v>2.652</v>
      </c>
      <c r="I271" t="n">
        <v>3.484</v>
      </c>
      <c r="J271" t="n">
        <v>4.275</v>
      </c>
      <c r="K271" t="n">
        <v>6.306</v>
      </c>
      <c r="L271" t="n">
        <v>8.266999999999999</v>
      </c>
      <c r="M271" t="n">
        <v>8.866</v>
      </c>
      <c r="N271" t="n">
        <v>2.236</v>
      </c>
    </row>
    <row r="272">
      <c r="A272" t="n">
        <v>22.4167</v>
      </c>
      <c r="B272" t="n">
        <v>0.105</v>
      </c>
      <c r="C272" t="n">
        <v>0.41</v>
      </c>
      <c r="D272" t="n">
        <v>1.032</v>
      </c>
      <c r="E272" t="n">
        <v>1.388</v>
      </c>
      <c r="F272" t="n">
        <v>1.726</v>
      </c>
      <c r="G272" t="n">
        <v>2.136</v>
      </c>
      <c r="H272" t="n">
        <v>2.633</v>
      </c>
      <c r="I272" t="n">
        <v>3.459</v>
      </c>
      <c r="J272" t="n">
        <v>4.245</v>
      </c>
      <c r="K272" t="n">
        <v>6.264</v>
      </c>
      <c r="L272" t="n">
        <v>8.212</v>
      </c>
      <c r="M272" t="n">
        <v>8.807</v>
      </c>
      <c r="N272" t="n">
        <v>1.906</v>
      </c>
    </row>
    <row r="273">
      <c r="A273" t="n">
        <v>22.5</v>
      </c>
      <c r="B273" t="n">
        <v>0.104</v>
      </c>
      <c r="C273" t="n">
        <v>0.407</v>
      </c>
      <c r="D273" t="n">
        <v>1.025</v>
      </c>
      <c r="E273" t="n">
        <v>1.379</v>
      </c>
      <c r="F273" t="n">
        <v>1.714</v>
      </c>
      <c r="G273" t="n">
        <v>2.12</v>
      </c>
      <c r="H273" t="n">
        <v>2.614</v>
      </c>
      <c r="I273" t="n">
        <v>3.435</v>
      </c>
      <c r="J273" t="n">
        <v>4.214</v>
      </c>
      <c r="K273" t="n">
        <v>6.224</v>
      </c>
      <c r="L273" t="n">
        <v>8.159000000000001</v>
      </c>
      <c r="M273" t="n">
        <v>8.75</v>
      </c>
      <c r="N273" t="n">
        <v>1.634</v>
      </c>
    </row>
    <row r="274">
      <c r="A274" t="n">
        <v>22.5833</v>
      </c>
      <c r="B274" t="n">
        <v>0.104</v>
      </c>
      <c r="C274" t="n">
        <v>0.405</v>
      </c>
      <c r="D274" t="n">
        <v>1.018</v>
      </c>
      <c r="E274" t="n">
        <v>1.369</v>
      </c>
      <c r="F274" t="n">
        <v>1.702</v>
      </c>
      <c r="G274" t="n">
        <v>2.105</v>
      </c>
      <c r="H274" t="n">
        <v>2.595</v>
      </c>
      <c r="I274" t="n">
        <v>3.41</v>
      </c>
      <c r="J274" t="n">
        <v>4.184</v>
      </c>
      <c r="K274" t="n">
        <v>6.185</v>
      </c>
      <c r="L274" t="n">
        <v>8.108000000000001</v>
      </c>
      <c r="M274" t="n">
        <v>8.696</v>
      </c>
      <c r="N274" t="n">
        <v>1.4</v>
      </c>
    </row>
    <row r="275">
      <c r="A275" t="n">
        <v>22.6667</v>
      </c>
      <c r="B275" t="n">
        <v>0.103</v>
      </c>
      <c r="C275" t="n">
        <v>0.402</v>
      </c>
      <c r="D275" t="n">
        <v>1.011</v>
      </c>
      <c r="E275" t="n">
        <v>1.36</v>
      </c>
      <c r="F275" t="n">
        <v>1.69</v>
      </c>
      <c r="G275" t="n">
        <v>2.091</v>
      </c>
      <c r="H275" t="n">
        <v>2.578</v>
      </c>
      <c r="I275" t="n">
        <v>3.387</v>
      </c>
      <c r="J275" t="n">
        <v>4.156</v>
      </c>
      <c r="K275" t="n">
        <v>6.146</v>
      </c>
      <c r="L275" t="n">
        <v>8.058</v>
      </c>
      <c r="M275" t="n">
        <v>8.641</v>
      </c>
      <c r="N275" t="n">
        <v>1.199</v>
      </c>
    </row>
    <row r="276">
      <c r="A276" t="n">
        <v>22.75</v>
      </c>
      <c r="B276" t="n">
        <v>0.102</v>
      </c>
      <c r="C276" t="n">
        <v>0.4</v>
      </c>
      <c r="D276" t="n">
        <v>1.004</v>
      </c>
      <c r="E276" t="n">
        <v>1.351</v>
      </c>
      <c r="F276" t="n">
        <v>1.679</v>
      </c>
      <c r="G276" t="n">
        <v>2.077</v>
      </c>
      <c r="H276" t="n">
        <v>2.561</v>
      </c>
      <c r="I276" t="n">
        <v>3.364</v>
      </c>
      <c r="J276" t="n">
        <v>4.128</v>
      </c>
      <c r="K276" t="n">
        <v>6.108</v>
      </c>
      <c r="L276" t="n">
        <v>8.007</v>
      </c>
      <c r="M276" t="n">
        <v>8.587999999999999</v>
      </c>
      <c r="N276" t="n">
        <v>1.028</v>
      </c>
    </row>
    <row r="277">
      <c r="A277" t="n">
        <v>22.8333</v>
      </c>
      <c r="B277" t="n">
        <v>0.102</v>
      </c>
      <c r="C277" t="n">
        <v>0.397</v>
      </c>
      <c r="D277" t="n">
        <v>0.998</v>
      </c>
      <c r="E277" t="n">
        <v>1.342</v>
      </c>
      <c r="F277" t="n">
        <v>1.668</v>
      </c>
      <c r="G277" t="n">
        <v>2.063</v>
      </c>
      <c r="H277" t="n">
        <v>2.544</v>
      </c>
      <c r="I277" t="n">
        <v>3.342</v>
      </c>
      <c r="J277" t="n">
        <v>4.101</v>
      </c>
      <c r="K277" t="n">
        <v>6.07</v>
      </c>
      <c r="L277" t="n">
        <v>7.958</v>
      </c>
      <c r="M277" t="n">
        <v>8.535</v>
      </c>
      <c r="N277" t="n">
        <v>0.88</v>
      </c>
    </row>
    <row r="278">
      <c r="A278" t="n">
        <v>22.9167</v>
      </c>
      <c r="B278" t="n">
        <v>0.101</v>
      </c>
      <c r="C278" t="n">
        <v>0.394</v>
      </c>
      <c r="D278" t="n">
        <v>0.991</v>
      </c>
      <c r="E278" t="n">
        <v>1.334</v>
      </c>
      <c r="F278" t="n">
        <v>1.658</v>
      </c>
      <c r="G278" t="n">
        <v>2.05</v>
      </c>
      <c r="H278" t="n">
        <v>2.528</v>
      </c>
      <c r="I278" t="n">
        <v>3.321</v>
      </c>
      <c r="J278" t="n">
        <v>4.075</v>
      </c>
      <c r="K278" t="n">
        <v>6.034</v>
      </c>
      <c r="L278" t="n">
        <v>7.91</v>
      </c>
      <c r="M278" t="n">
        <v>8.484</v>
      </c>
      <c r="N278" t="n">
        <v>0.753</v>
      </c>
    </row>
    <row r="279">
      <c r="A279" t="n">
        <v>23</v>
      </c>
      <c r="B279" t="n">
        <v>0.1</v>
      </c>
      <c r="C279" t="n">
        <v>0.392</v>
      </c>
      <c r="D279" t="n">
        <v>0.986</v>
      </c>
      <c r="E279" t="n">
        <v>1.326</v>
      </c>
      <c r="F279" t="n">
        <v>1.648</v>
      </c>
      <c r="G279" t="n">
        <v>2.038</v>
      </c>
      <c r="H279" t="n">
        <v>2.513</v>
      </c>
      <c r="I279" t="n">
        <v>3.301</v>
      </c>
      <c r="J279" t="n">
        <v>4.05</v>
      </c>
      <c r="K279" t="n">
        <v>5.999</v>
      </c>
      <c r="L279" t="n">
        <v>7.864</v>
      </c>
      <c r="M279" t="n">
        <v>8.433999999999999</v>
      </c>
      <c r="N279" t="n">
        <v>0.643</v>
      </c>
    </row>
    <row r="280">
      <c r="A280" t="n">
        <v>23.0833</v>
      </c>
      <c r="B280" t="n">
        <v>0.1</v>
      </c>
      <c r="C280" t="n">
        <v>0.389</v>
      </c>
      <c r="D280" t="n">
        <v>0.98</v>
      </c>
      <c r="E280" t="n">
        <v>1.318</v>
      </c>
      <c r="F280" t="n">
        <v>1.638</v>
      </c>
      <c r="G280" t="n">
        <v>2.026</v>
      </c>
      <c r="H280" t="n">
        <v>2.498</v>
      </c>
      <c r="I280" t="n">
        <v>3.281</v>
      </c>
      <c r="J280" t="n">
        <v>4.026</v>
      </c>
      <c r="K280" t="n">
        <v>5.963</v>
      </c>
      <c r="L280" t="n">
        <v>7.816</v>
      </c>
      <c r="M280" t="n">
        <v>8.382999999999999</v>
      </c>
      <c r="N280" t="n">
        <v>0.55</v>
      </c>
    </row>
    <row r="281">
      <c r="A281" t="n">
        <v>23.1667</v>
      </c>
      <c r="B281" t="n">
        <v>0.099</v>
      </c>
      <c r="C281" t="n">
        <v>0.386</v>
      </c>
      <c r="D281" t="n">
        <v>0.974</v>
      </c>
      <c r="E281" t="n">
        <v>1.31</v>
      </c>
      <c r="F281" t="n">
        <v>1.628</v>
      </c>
      <c r="G281" t="n">
        <v>2.013</v>
      </c>
      <c r="H281" t="n">
        <v>2.482</v>
      </c>
      <c r="I281" t="n">
        <v>3.261</v>
      </c>
      <c r="J281" t="n">
        <v>4.001</v>
      </c>
      <c r="K281" t="n">
        <v>5.925</v>
      </c>
      <c r="L281" t="n">
        <v>7.767</v>
      </c>
      <c r="M281" t="n">
        <v>8.33</v>
      </c>
      <c r="N281" t="n">
        <v>0.47</v>
      </c>
    </row>
    <row r="282">
      <c r="A282" t="n">
        <v>23.25</v>
      </c>
      <c r="B282" t="n">
        <v>0.098</v>
      </c>
      <c r="C282" t="n">
        <v>0.384</v>
      </c>
      <c r="D282" t="n">
        <v>0.968</v>
      </c>
      <c r="E282" t="n">
        <v>1.301</v>
      </c>
      <c r="F282" t="n">
        <v>1.618</v>
      </c>
      <c r="G282" t="n">
        <v>2</v>
      </c>
      <c r="H282" t="n">
        <v>2.466</v>
      </c>
      <c r="I282" t="n">
        <v>3.24</v>
      </c>
      <c r="J282" t="n">
        <v>3.975</v>
      </c>
      <c r="K282" t="n">
        <v>5.887</v>
      </c>
      <c r="L282" t="n">
        <v>7.717</v>
      </c>
      <c r="M282" t="n">
        <v>8.276</v>
      </c>
      <c r="N282" t="n">
        <v>0.401</v>
      </c>
    </row>
    <row r="283">
      <c r="A283" t="n">
        <v>23.3333</v>
      </c>
      <c r="B283" t="n">
        <v>0.098</v>
      </c>
      <c r="C283" t="n">
        <v>0.382</v>
      </c>
      <c r="D283" t="n">
        <v>0.961</v>
      </c>
      <c r="E283" t="n">
        <v>1.293</v>
      </c>
      <c r="F283" t="n">
        <v>1.607</v>
      </c>
      <c r="G283" t="n">
        <v>1.988</v>
      </c>
      <c r="H283" t="n">
        <v>2.45</v>
      </c>
      <c r="I283" t="n">
        <v>3.219</v>
      </c>
      <c r="J283" t="n">
        <v>3.949</v>
      </c>
      <c r="K283" t="n">
        <v>5.849</v>
      </c>
      <c r="L283" t="n">
        <v>7.668</v>
      </c>
      <c r="M283" t="n">
        <v>8.224</v>
      </c>
      <c r="N283" t="n">
        <v>0.342</v>
      </c>
    </row>
    <row r="284">
      <c r="A284" t="n">
        <v>23.4167</v>
      </c>
      <c r="B284" t="n">
        <v>0.097</v>
      </c>
      <c r="C284" t="n">
        <v>0.379</v>
      </c>
      <c r="D284" t="n">
        <v>0.955</v>
      </c>
      <c r="E284" t="n">
        <v>1.285</v>
      </c>
      <c r="F284" t="n">
        <v>1.597</v>
      </c>
      <c r="G284" t="n">
        <v>1.975</v>
      </c>
      <c r="H284" t="n">
        <v>2.434</v>
      </c>
      <c r="I284" t="n">
        <v>3.198</v>
      </c>
      <c r="J284" t="n">
        <v>3.923</v>
      </c>
      <c r="K284" t="n">
        <v>5.812</v>
      </c>
      <c r="L284" t="n">
        <v>7.619</v>
      </c>
      <c r="M284" t="n">
        <v>8.170999999999999</v>
      </c>
      <c r="N284" t="n">
        <v>0.291</v>
      </c>
    </row>
    <row r="285">
      <c r="A285" t="n">
        <v>23.5</v>
      </c>
      <c r="B285" t="n">
        <v>0.096</v>
      </c>
      <c r="C285" t="n">
        <v>0.377</v>
      </c>
      <c r="D285" t="n">
        <v>0.949</v>
      </c>
      <c r="E285" t="n">
        <v>1.276</v>
      </c>
      <c r="F285" t="n">
        <v>1.586</v>
      </c>
      <c r="G285" t="n">
        <v>1.961</v>
      </c>
      <c r="H285" t="n">
        <v>2.417</v>
      </c>
      <c r="I285" t="n">
        <v>3.176</v>
      </c>
      <c r="J285" t="n">
        <v>3.896</v>
      </c>
      <c r="K285" t="n">
        <v>5.776</v>
      </c>
      <c r="L285" t="n">
        <v>7.571</v>
      </c>
      <c r="M285" t="n">
        <v>8.119999999999999</v>
      </c>
      <c r="N285" t="n">
        <v>0.248</v>
      </c>
    </row>
    <row r="286">
      <c r="A286" t="n">
        <v>23.5833</v>
      </c>
      <c r="B286" t="n">
        <v>0.096</v>
      </c>
      <c r="C286" t="n">
        <v>0.375</v>
      </c>
      <c r="D286" t="n">
        <v>0.9419999999999999</v>
      </c>
      <c r="E286" t="n">
        <v>1.267</v>
      </c>
      <c r="F286" t="n">
        <v>1.575</v>
      </c>
      <c r="G286" t="n">
        <v>1.947</v>
      </c>
      <c r="H286" t="n">
        <v>2.4</v>
      </c>
      <c r="I286" t="n">
        <v>3.153</v>
      </c>
      <c r="J286" t="n">
        <v>3.869</v>
      </c>
      <c r="K286" t="n">
        <v>5.74</v>
      </c>
      <c r="L286" t="n">
        <v>7.524</v>
      </c>
      <c r="M286" t="n">
        <v>8.069000000000001</v>
      </c>
      <c r="N286" t="n">
        <v>0.211</v>
      </c>
    </row>
    <row r="287">
      <c r="A287" t="n">
        <v>23.6667</v>
      </c>
      <c r="B287" t="n">
        <v>0.095</v>
      </c>
      <c r="C287" t="n">
        <v>0.373</v>
      </c>
      <c r="D287" t="n">
        <v>0.9360000000000001</v>
      </c>
      <c r="E287" t="n">
        <v>1.258</v>
      </c>
      <c r="F287" t="n">
        <v>1.564</v>
      </c>
      <c r="G287" t="n">
        <v>1.934</v>
      </c>
      <c r="H287" t="n">
        <v>2.384</v>
      </c>
      <c r="I287" t="n">
        <v>3.132</v>
      </c>
      <c r="J287" t="n">
        <v>3.843</v>
      </c>
      <c r="K287" t="n">
        <v>5.703</v>
      </c>
      <c r="L287" t="n">
        <v>7.476</v>
      </c>
      <c r="M287" t="n">
        <v>8.018000000000001</v>
      </c>
      <c r="N287" t="n">
        <v>0.18</v>
      </c>
    </row>
    <row r="288">
      <c r="A288" t="n">
        <v>23.75</v>
      </c>
      <c r="B288" t="n">
        <v>0.095</v>
      </c>
      <c r="C288" t="n">
        <v>0.371</v>
      </c>
      <c r="D288" t="n">
        <v>0.93</v>
      </c>
      <c r="E288" t="n">
        <v>1.25</v>
      </c>
      <c r="F288" t="n">
        <v>1.554</v>
      </c>
      <c r="G288" t="n">
        <v>1.921</v>
      </c>
      <c r="H288" t="n">
        <v>2.368</v>
      </c>
      <c r="I288" t="n">
        <v>3.111</v>
      </c>
      <c r="J288" t="n">
        <v>3.817</v>
      </c>
      <c r="K288" t="n">
        <v>5.667</v>
      </c>
      <c r="L288" t="n">
        <v>7.429</v>
      </c>
      <c r="M288" t="n">
        <v>7.967</v>
      </c>
      <c r="N288" t="n">
        <v>0.153</v>
      </c>
    </row>
    <row r="289">
      <c r="A289" t="n">
        <v>23.8333</v>
      </c>
      <c r="B289" t="n">
        <v>0.094</v>
      </c>
      <c r="C289" t="n">
        <v>0.369</v>
      </c>
      <c r="D289" t="n">
        <v>0.924</v>
      </c>
      <c r="E289" t="n">
        <v>1.242</v>
      </c>
      <c r="F289" t="n">
        <v>1.544</v>
      </c>
      <c r="G289" t="n">
        <v>1.909</v>
      </c>
      <c r="H289" t="n">
        <v>2.353</v>
      </c>
      <c r="I289" t="n">
        <v>3.091</v>
      </c>
      <c r="J289" t="n">
        <v>3.792</v>
      </c>
      <c r="K289" t="n">
        <v>5.632</v>
      </c>
      <c r="L289" t="n">
        <v>7.383</v>
      </c>
      <c r="M289" t="n">
        <v>7.918</v>
      </c>
      <c r="N289" t="n">
        <v>0.13</v>
      </c>
    </row>
    <row r="290">
      <c r="A290" t="n">
        <v>23.9167</v>
      </c>
      <c r="B290" t="n">
        <v>0.093</v>
      </c>
      <c r="C290" t="n">
        <v>0.367</v>
      </c>
      <c r="D290" t="n">
        <v>0.918</v>
      </c>
      <c r="E290" t="n">
        <v>1.234</v>
      </c>
      <c r="F290" t="n">
        <v>1.533</v>
      </c>
      <c r="G290" t="n">
        <v>1.896</v>
      </c>
      <c r="H290" t="n">
        <v>2.337</v>
      </c>
      <c r="I290" t="n">
        <v>3.07</v>
      </c>
      <c r="J290" t="n">
        <v>3.767</v>
      </c>
      <c r="K290" t="n">
        <v>5.597</v>
      </c>
      <c r="L290" t="n">
        <v>7.337</v>
      </c>
      <c r="M290" t="n">
        <v>7.869</v>
      </c>
      <c r="N290" t="n">
        <v>0.11</v>
      </c>
    </row>
    <row r="291">
      <c r="A291" t="n">
        <v>24</v>
      </c>
      <c r="B291" t="n">
        <v>0.093</v>
      </c>
      <c r="C291" t="n">
        <v>0.365</v>
      </c>
      <c r="D291" t="n">
        <v>0.912</v>
      </c>
      <c r="E291" t="n">
        <v>1.226</v>
      </c>
      <c r="F291" t="n">
        <v>1.523</v>
      </c>
      <c r="G291" t="n">
        <v>1.884</v>
      </c>
      <c r="H291" t="n">
        <v>2.322</v>
      </c>
      <c r="I291" t="n">
        <v>3.05</v>
      </c>
      <c r="J291" t="n">
        <v>3.742</v>
      </c>
      <c r="K291" t="n">
        <v>5.564</v>
      </c>
      <c r="L291" t="n">
        <v>7.293</v>
      </c>
      <c r="M291" t="n">
        <v>7.822</v>
      </c>
      <c r="N291" t="n">
        <v>0.092</v>
      </c>
    </row>
    <row r="292">
      <c r="A292" t="n">
        <v>24.0833</v>
      </c>
      <c r="B292" t="n">
        <v>0.092</v>
      </c>
      <c r="C292" t="n">
        <v>0.362</v>
      </c>
      <c r="D292" t="n">
        <v>0.905</v>
      </c>
      <c r="E292" t="n">
        <v>1.216</v>
      </c>
      <c r="F292" t="n">
        <v>1.511</v>
      </c>
      <c r="G292" t="n">
        <v>1.869</v>
      </c>
      <c r="H292" t="n">
        <v>2.303</v>
      </c>
      <c r="I292" t="n">
        <v>3.025</v>
      </c>
      <c r="J292" t="n">
        <v>3.712</v>
      </c>
      <c r="K292" t="n">
        <v>5.522</v>
      </c>
      <c r="L292" t="n">
        <v>7.238</v>
      </c>
      <c r="M292" t="n">
        <v>7.763</v>
      </c>
      <c r="N292" t="n">
        <v>0.077</v>
      </c>
    </row>
    <row r="293">
      <c r="A293" t="n">
        <v>24.1667</v>
      </c>
      <c r="B293" t="n">
        <v>0.091</v>
      </c>
      <c r="C293" t="n">
        <v>0.358</v>
      </c>
      <c r="D293" t="n">
        <v>0.894</v>
      </c>
      <c r="E293" t="n">
        <v>1.202</v>
      </c>
      <c r="F293" t="n">
        <v>1.493</v>
      </c>
      <c r="G293" t="n">
        <v>1.847</v>
      </c>
      <c r="H293" t="n">
        <v>2.276</v>
      </c>
      <c r="I293" t="n">
        <v>2.99</v>
      </c>
      <c r="J293" t="n">
        <v>3.668</v>
      </c>
      <c r="K293" t="n">
        <v>5.459</v>
      </c>
      <c r="L293" t="n">
        <v>7.155</v>
      </c>
      <c r="M293" t="n">
        <v>7.674</v>
      </c>
      <c r="N293" t="n">
        <v>0.065</v>
      </c>
    </row>
    <row r="294">
      <c r="A294" t="n">
        <v>24.25</v>
      </c>
      <c r="B294" t="n">
        <v>0.09</v>
      </c>
      <c r="C294" t="n">
        <v>0.352</v>
      </c>
      <c r="D294" t="n">
        <v>0.879</v>
      </c>
      <c r="E294" t="n">
        <v>1.181</v>
      </c>
      <c r="F294" t="n">
        <v>1.468</v>
      </c>
      <c r="G294" t="n">
        <v>1.815</v>
      </c>
      <c r="H294" t="n">
        <v>2.236</v>
      </c>
      <c r="I294" t="n">
        <v>2.938</v>
      </c>
      <c r="J294" t="n">
        <v>3.604</v>
      </c>
      <c r="K294" t="n">
        <v>5.366</v>
      </c>
      <c r="L294" t="n">
        <v>7.033</v>
      </c>
      <c r="M294" t="n">
        <v>7.543</v>
      </c>
      <c r="N294" t="n">
        <v>0.054</v>
      </c>
    </row>
    <row r="295">
      <c r="A295" t="n">
        <v>24.3333</v>
      </c>
      <c r="B295" t="n">
        <v>0.08699999999999999</v>
      </c>
      <c r="C295" t="n">
        <v>0.343</v>
      </c>
      <c r="D295" t="n">
        <v>0.857</v>
      </c>
      <c r="E295" t="n">
        <v>1.152</v>
      </c>
      <c r="F295" t="n">
        <v>1.432</v>
      </c>
      <c r="G295" t="n">
        <v>1.77</v>
      </c>
      <c r="H295" t="n">
        <v>2.182</v>
      </c>
      <c r="I295" t="n">
        <v>2.866</v>
      </c>
      <c r="J295" t="n">
        <v>3.516</v>
      </c>
      <c r="K295" t="n">
        <v>5.235</v>
      </c>
      <c r="L295" t="n">
        <v>6.862</v>
      </c>
      <c r="M295" t="n">
        <v>7.359</v>
      </c>
      <c r="N295" t="n">
        <v>0.045</v>
      </c>
    </row>
    <row r="296">
      <c r="A296" t="n">
        <v>24.4167</v>
      </c>
      <c r="B296" t="n">
        <v>0.08400000000000001</v>
      </c>
      <c r="C296" t="n">
        <v>0.331</v>
      </c>
      <c r="D296" t="n">
        <v>0.828</v>
      </c>
      <c r="E296" t="n">
        <v>1.113</v>
      </c>
      <c r="F296" t="n">
        <v>1.383</v>
      </c>
      <c r="G296" t="n">
        <v>1.71</v>
      </c>
      <c r="H296" t="n">
        <v>2.107</v>
      </c>
      <c r="I296" t="n">
        <v>2.768</v>
      </c>
      <c r="J296" t="n">
        <v>3.396</v>
      </c>
      <c r="K296" t="n">
        <v>5.054</v>
      </c>
      <c r="L296" t="n">
        <v>6.625</v>
      </c>
      <c r="M296" t="n">
        <v>7.104</v>
      </c>
      <c r="N296" t="n">
        <v>0.037</v>
      </c>
    </row>
    <row r="297">
      <c r="A297" t="n">
        <v>24.5</v>
      </c>
      <c r="B297" t="n">
        <v>0.08</v>
      </c>
      <c r="C297" t="n">
        <v>0.315</v>
      </c>
      <c r="D297" t="n">
        <v>0.788</v>
      </c>
      <c r="E297" t="n">
        <v>1.059</v>
      </c>
      <c r="F297" t="n">
        <v>1.316</v>
      </c>
      <c r="G297" t="n">
        <v>1.628</v>
      </c>
      <c r="H297" t="n">
        <v>2.006</v>
      </c>
      <c r="I297" t="n">
        <v>2.635</v>
      </c>
      <c r="J297" t="n">
        <v>3.233</v>
      </c>
      <c r="K297" t="n">
        <v>4.81</v>
      </c>
      <c r="L297" t="n">
        <v>6.305</v>
      </c>
      <c r="M297" t="n">
        <v>6.761</v>
      </c>
      <c r="N297" t="n">
        <v>0.031</v>
      </c>
    </row>
    <row r="298">
      <c r="A298" t="n">
        <v>24.5833</v>
      </c>
      <c r="B298" t="n">
        <v>0.075</v>
      </c>
      <c r="C298" t="n">
        <v>0.295</v>
      </c>
      <c r="D298" t="n">
        <v>0.739</v>
      </c>
      <c r="E298" t="n">
        <v>0.993</v>
      </c>
      <c r="F298" t="n">
        <v>1.234</v>
      </c>
      <c r="G298" t="n">
        <v>1.525</v>
      </c>
      <c r="H298" t="n">
        <v>1.88</v>
      </c>
      <c r="I298" t="n">
        <v>2.469</v>
      </c>
      <c r="J298" t="n">
        <v>3.029</v>
      </c>
      <c r="K298" t="n">
        <v>4.506</v>
      </c>
      <c r="L298" t="n">
        <v>5.907</v>
      </c>
      <c r="M298" t="n">
        <v>6.335</v>
      </c>
      <c r="N298" t="n">
        <v>0.025</v>
      </c>
    </row>
    <row r="299">
      <c r="A299" t="n">
        <v>24.6667</v>
      </c>
      <c r="B299" t="n">
        <v>0.06900000000000001</v>
      </c>
      <c r="C299" t="n">
        <v>0.273</v>
      </c>
      <c r="D299" t="n">
        <v>0.6820000000000001</v>
      </c>
      <c r="E299" t="n">
        <v>0.916</v>
      </c>
      <c r="F299" t="n">
        <v>1.139</v>
      </c>
      <c r="G299" t="n">
        <v>1.408</v>
      </c>
      <c r="H299" t="n">
        <v>1.735</v>
      </c>
      <c r="I299" t="n">
        <v>2.279</v>
      </c>
      <c r="J299" t="n">
        <v>2.796</v>
      </c>
      <c r="K299" t="n">
        <v>4.159</v>
      </c>
      <c r="L299" t="n">
        <v>5.452</v>
      </c>
      <c r="M299" t="n">
        <v>5.847</v>
      </c>
      <c r="N299" t="n">
        <v>0.021</v>
      </c>
    </row>
    <row r="300">
      <c r="A300" t="n">
        <v>24.75</v>
      </c>
      <c r="B300" t="n">
        <v>0.063</v>
      </c>
      <c r="C300" t="n">
        <v>0.248</v>
      </c>
      <c r="D300" t="n">
        <v>0.621</v>
      </c>
      <c r="E300" t="n">
        <v>0.834</v>
      </c>
      <c r="F300" t="n">
        <v>1.036</v>
      </c>
      <c r="G300" t="n">
        <v>1.281</v>
      </c>
      <c r="H300" t="n">
        <v>1.579</v>
      </c>
      <c r="I300" t="n">
        <v>2.074</v>
      </c>
      <c r="J300" t="n">
        <v>2.545</v>
      </c>
      <c r="K300" t="n">
        <v>3.784</v>
      </c>
      <c r="L300" t="n">
        <v>4.96</v>
      </c>
      <c r="M300" t="n">
        <v>5.32</v>
      </c>
      <c r="N300" t="n">
        <v>0.017</v>
      </c>
    </row>
    <row r="301">
      <c r="A301" t="n">
        <v>24.8333</v>
      </c>
      <c r="B301" t="n">
        <v>0.057</v>
      </c>
      <c r="C301" t="n">
        <v>0.223</v>
      </c>
      <c r="D301" t="n">
        <v>0.5580000000000001</v>
      </c>
      <c r="E301" t="n">
        <v>0.75</v>
      </c>
      <c r="F301" t="n">
        <v>0.931</v>
      </c>
      <c r="G301" t="n">
        <v>1.152</v>
      </c>
      <c r="H301" t="n">
        <v>1.419</v>
      </c>
      <c r="I301" t="n">
        <v>1.864</v>
      </c>
      <c r="J301" t="n">
        <v>2.287</v>
      </c>
      <c r="K301" t="n">
        <v>3.4</v>
      </c>
      <c r="L301" t="n">
        <v>4.457</v>
      </c>
      <c r="M301" t="n">
        <v>4.78</v>
      </c>
      <c r="N301" t="n">
        <v>0.013</v>
      </c>
    </row>
    <row r="302">
      <c r="A302" t="n">
        <v>24.9167</v>
      </c>
      <c r="B302" t="n">
        <v>0.05</v>
      </c>
      <c r="C302" t="n">
        <v>0.198</v>
      </c>
      <c r="D302" t="n">
        <v>0.495</v>
      </c>
      <c r="E302" t="n">
        <v>0.665</v>
      </c>
      <c r="F302" t="n">
        <v>0.827</v>
      </c>
      <c r="G302" t="n">
        <v>1.022</v>
      </c>
      <c r="H302" t="n">
        <v>1.26</v>
      </c>
      <c r="I302" t="n">
        <v>1.655</v>
      </c>
      <c r="J302" t="n">
        <v>2.03</v>
      </c>
      <c r="K302" t="n">
        <v>3.017</v>
      </c>
      <c r="L302" t="n">
        <v>3.955</v>
      </c>
      <c r="M302" t="n">
        <v>4.242</v>
      </c>
      <c r="N302" t="n">
        <v>0.008999999999999999</v>
      </c>
    </row>
    <row r="303">
      <c r="A303" t="n">
        <v>25</v>
      </c>
      <c r="B303" t="n">
        <v>0.044</v>
      </c>
      <c r="C303" t="n">
        <v>0.173</v>
      </c>
      <c r="D303" t="n">
        <v>0.434</v>
      </c>
      <c r="E303" t="n">
        <v>0.583</v>
      </c>
      <c r="F303" t="n">
        <v>0.725</v>
      </c>
      <c r="G303" t="n">
        <v>0.896</v>
      </c>
      <c r="H303" t="n">
        <v>1.105</v>
      </c>
      <c r="I303" t="n">
        <v>1.451</v>
      </c>
      <c r="J303" t="n">
        <v>1.78</v>
      </c>
      <c r="K303" t="n">
        <v>2.645</v>
      </c>
      <c r="L303" t="n">
        <v>3.468</v>
      </c>
      <c r="M303" t="n">
        <v>3.719</v>
      </c>
      <c r="N303" t="n">
        <v>0.006</v>
      </c>
    </row>
    <row r="304">
      <c r="A304" t="n">
        <v>25.0833</v>
      </c>
      <c r="B304" t="n">
        <v>0.038</v>
      </c>
      <c r="C304" t="n">
        <v>0.151</v>
      </c>
      <c r="D304" t="n">
        <v>0.377</v>
      </c>
      <c r="E304" t="n">
        <v>0.507</v>
      </c>
      <c r="F304" t="n">
        <v>0.63</v>
      </c>
      <c r="G304" t="n">
        <v>0.779</v>
      </c>
      <c r="H304" t="n">
        <v>0.96</v>
      </c>
      <c r="I304" t="n">
        <v>1.261</v>
      </c>
      <c r="J304" t="n">
        <v>1.547</v>
      </c>
      <c r="K304" t="n">
        <v>2.298</v>
      </c>
      <c r="L304" t="n">
        <v>3.013</v>
      </c>
      <c r="M304" t="n">
        <v>3.231</v>
      </c>
      <c r="N304" t="n">
        <v>0.004</v>
      </c>
    </row>
    <row r="305">
      <c r="A305" t="n">
        <v>25.1667</v>
      </c>
      <c r="B305" t="n">
        <v>0.033</v>
      </c>
      <c r="C305" t="n">
        <v>0.13</v>
      </c>
      <c r="D305" t="n">
        <v>0.325</v>
      </c>
      <c r="E305" t="n">
        <v>0.436</v>
      </c>
      <c r="F305" t="n">
        <v>0.542</v>
      </c>
      <c r="G305" t="n">
        <v>0.67</v>
      </c>
      <c r="H305" t="n">
        <v>0.826</v>
      </c>
      <c r="I305" t="n">
        <v>1.085</v>
      </c>
      <c r="J305" t="n">
        <v>1.332</v>
      </c>
      <c r="K305" t="n">
        <v>1.977</v>
      </c>
      <c r="L305" t="n">
        <v>2.592</v>
      </c>
      <c r="M305" t="n">
        <v>2.78</v>
      </c>
      <c r="N305" t="n">
        <v>0.002</v>
      </c>
    </row>
    <row r="306">
      <c r="A306" t="n">
        <v>25.25</v>
      </c>
      <c r="B306" t="n">
        <v>0.028</v>
      </c>
      <c r="C306" t="n">
        <v>0.111</v>
      </c>
      <c r="D306" t="n">
        <v>0.277</v>
      </c>
      <c r="E306" t="n">
        <v>0.372</v>
      </c>
      <c r="F306" t="n">
        <v>0.463</v>
      </c>
      <c r="G306" t="n">
        <v>0.572</v>
      </c>
      <c r="H306" t="n">
        <v>0.705</v>
      </c>
      <c r="I306" t="n">
        <v>0.926</v>
      </c>
      <c r="J306" t="n">
        <v>1.136</v>
      </c>
      <c r="K306" t="n">
        <v>1.687</v>
      </c>
      <c r="L306" t="n">
        <v>2.211</v>
      </c>
      <c r="M306" t="n">
        <v>2.371</v>
      </c>
      <c r="N306" t="n">
        <v>0.001</v>
      </c>
    </row>
    <row r="307">
      <c r="A307" t="n">
        <v>25.3333</v>
      </c>
      <c r="B307" t="n">
        <v>0.024</v>
      </c>
      <c r="C307" t="n">
        <v>0.094</v>
      </c>
      <c r="D307" t="n">
        <v>0.235</v>
      </c>
      <c r="E307" t="n">
        <v>0.316</v>
      </c>
      <c r="F307" t="n">
        <v>0.393</v>
      </c>
      <c r="G307" t="n">
        <v>0.486</v>
      </c>
      <c r="H307" t="n">
        <v>0.599</v>
      </c>
      <c r="I307" t="n">
        <v>0.787</v>
      </c>
      <c r="J307" t="n">
        <v>0.965</v>
      </c>
      <c r="K307" t="n">
        <v>1.433</v>
      </c>
      <c r="L307" t="n">
        <v>1.879</v>
      </c>
      <c r="M307" t="n">
        <v>2.015</v>
      </c>
      <c r="N307" t="n">
        <v>0</v>
      </c>
    </row>
    <row r="308">
      <c r="A308" t="n">
        <v>25.4167</v>
      </c>
      <c r="B308" t="n">
        <v>0.02</v>
      </c>
      <c r="C308" t="n">
        <v>0.08</v>
      </c>
      <c r="D308" t="n">
        <v>0.201</v>
      </c>
      <c r="E308" t="n">
        <v>0.27</v>
      </c>
      <c r="F308" t="n">
        <v>0.335</v>
      </c>
      <c r="G308" t="n">
        <v>0.414</v>
      </c>
      <c r="H308" t="n">
        <v>0.511</v>
      </c>
      <c r="I308" t="n">
        <v>0.671</v>
      </c>
      <c r="J308" t="n">
        <v>0.823</v>
      </c>
      <c r="K308" t="n">
        <v>1.223</v>
      </c>
      <c r="L308" t="n">
        <v>1.603</v>
      </c>
      <c r="M308" t="n">
        <v>1.719</v>
      </c>
      <c r="N308" t="n">
        <v>0</v>
      </c>
    </row>
    <row r="309">
      <c r="A309" t="n">
        <v>25.5</v>
      </c>
      <c r="B309" t="n">
        <v>0.017</v>
      </c>
      <c r="C309" t="n">
        <v>0.06900000000000001</v>
      </c>
      <c r="D309" t="n">
        <v>0.172</v>
      </c>
      <c r="E309" t="n">
        <v>0.231</v>
      </c>
      <c r="F309" t="n">
        <v>0.287</v>
      </c>
      <c r="G309" t="n">
        <v>0.355</v>
      </c>
      <c r="H309" t="n">
        <v>0.438</v>
      </c>
      <c r="I309" t="n">
        <v>0.575</v>
      </c>
      <c r="J309" t="n">
        <v>0.705</v>
      </c>
      <c r="K309" t="n">
        <v>1.048</v>
      </c>
      <c r="L309" t="n">
        <v>1.373</v>
      </c>
      <c r="M309" t="n">
        <v>1.473</v>
      </c>
      <c r="N309" t="n">
        <v>0</v>
      </c>
    </row>
    <row r="310">
      <c r="A310" t="n">
        <v>25.5833</v>
      </c>
      <c r="B310" t="n">
        <v>0.015</v>
      </c>
      <c r="C310" t="n">
        <v>0.059</v>
      </c>
      <c r="D310" t="n">
        <v>0.147</v>
      </c>
      <c r="E310" t="n">
        <v>0.198</v>
      </c>
      <c r="F310" t="n">
        <v>0.246</v>
      </c>
      <c r="G310" t="n">
        <v>0.304</v>
      </c>
      <c r="H310" t="n">
        <v>0.375</v>
      </c>
      <c r="I310" t="n">
        <v>0.493</v>
      </c>
      <c r="J310" t="n">
        <v>0.604</v>
      </c>
      <c r="K310" t="n">
        <v>0.898</v>
      </c>
      <c r="L310" t="n">
        <v>1.177</v>
      </c>
      <c r="M310" t="n">
        <v>1.262</v>
      </c>
      <c r="N310" t="n">
        <v>0</v>
      </c>
    </row>
    <row r="311">
      <c r="A311" t="n">
        <v>25.6667</v>
      </c>
      <c r="B311" t="n">
        <v>0.013</v>
      </c>
      <c r="C311" t="n">
        <v>0.05</v>
      </c>
      <c r="D311" t="n">
        <v>0.126</v>
      </c>
      <c r="E311" t="n">
        <v>0.17</v>
      </c>
      <c r="F311" t="n">
        <v>0.211</v>
      </c>
      <c r="G311" t="n">
        <v>0.261</v>
      </c>
      <c r="H311" t="n">
        <v>0.322</v>
      </c>
      <c r="I311" t="n">
        <v>0.422</v>
      </c>
      <c r="J311" t="n">
        <v>0.518</v>
      </c>
      <c r="K311" t="n">
        <v>0.77</v>
      </c>
      <c r="L311" t="n">
        <v>1.009</v>
      </c>
      <c r="M311" t="n">
        <v>1.082</v>
      </c>
      <c r="N311" t="n">
        <v>0</v>
      </c>
    </row>
    <row r="312">
      <c r="A312" t="n">
        <v>25.75</v>
      </c>
      <c r="B312" t="n">
        <v>0.011</v>
      </c>
      <c r="C312" t="n">
        <v>0.043</v>
      </c>
      <c r="D312" t="n">
        <v>0.108</v>
      </c>
      <c r="E312" t="n">
        <v>0.146</v>
      </c>
      <c r="F312" t="n">
        <v>0.181</v>
      </c>
      <c r="G312" t="n">
        <v>0.224</v>
      </c>
      <c r="H312" t="n">
        <v>0.276</v>
      </c>
      <c r="I312" t="n">
        <v>0.362</v>
      </c>
      <c r="J312" t="n">
        <v>0.445</v>
      </c>
      <c r="K312" t="n">
        <v>0.66</v>
      </c>
      <c r="L312" t="n">
        <v>0.866</v>
      </c>
      <c r="M312" t="n">
        <v>0.928</v>
      </c>
      <c r="N312" t="n">
        <v>0</v>
      </c>
    </row>
    <row r="313">
      <c r="A313" t="n">
        <v>25.8333</v>
      </c>
      <c r="B313" t="n">
        <v>0.008999999999999999</v>
      </c>
      <c r="C313" t="n">
        <v>0.037</v>
      </c>
      <c r="D313" t="n">
        <v>0.093</v>
      </c>
      <c r="E313" t="n">
        <v>0.125</v>
      </c>
      <c r="F313" t="n">
        <v>0.155</v>
      </c>
      <c r="G313" t="n">
        <v>0.192</v>
      </c>
      <c r="H313" t="n">
        <v>0.236</v>
      </c>
      <c r="I313" t="n">
        <v>0.31</v>
      </c>
      <c r="J313" t="n">
        <v>0.381</v>
      </c>
      <c r="K313" t="n">
        <v>0.5659999999999999</v>
      </c>
      <c r="L313" t="n">
        <v>0.741</v>
      </c>
      <c r="M313" t="n">
        <v>0.795</v>
      </c>
      <c r="N313" t="n">
        <v>0</v>
      </c>
    </row>
    <row r="314">
      <c r="A314" t="n">
        <v>25.9167</v>
      </c>
      <c r="B314" t="n">
        <v>0.008</v>
      </c>
      <c r="C314" t="n">
        <v>0.032</v>
      </c>
      <c r="D314" t="n">
        <v>0.079</v>
      </c>
      <c r="E314" t="n">
        <v>0.107</v>
      </c>
      <c r="F314" t="n">
        <v>0.133</v>
      </c>
      <c r="G314" t="n">
        <v>0.164</v>
      </c>
      <c r="H314" t="n">
        <v>0.202</v>
      </c>
      <c r="I314" t="n">
        <v>0.265</v>
      </c>
      <c r="J314" t="n">
        <v>0.325</v>
      </c>
      <c r="K314" t="n">
        <v>0.483</v>
      </c>
      <c r="L314" t="n">
        <v>0.634</v>
      </c>
      <c r="M314" t="n">
        <v>0.68</v>
      </c>
      <c r="N314" t="n">
        <v>0</v>
      </c>
    </row>
    <row r="315">
      <c r="A315" t="n">
        <v>26</v>
      </c>
      <c r="B315" t="n">
        <v>0.007</v>
      </c>
      <c r="C315" t="n">
        <v>0.027</v>
      </c>
      <c r="D315" t="n">
        <v>0.068</v>
      </c>
      <c r="E315" t="n">
        <v>0.091</v>
      </c>
      <c r="F315" t="n">
        <v>0.113</v>
      </c>
      <c r="G315" t="n">
        <v>0.14</v>
      </c>
      <c r="H315" t="n">
        <v>0.172</v>
      </c>
      <c r="I315" t="n">
        <v>0.227</v>
      </c>
      <c r="J315" t="n">
        <v>0.278</v>
      </c>
      <c r="K315" t="n">
        <v>0.413</v>
      </c>
      <c r="L315" t="n">
        <v>0.541</v>
      </c>
      <c r="M315" t="n">
        <v>0.58</v>
      </c>
      <c r="N315" t="n">
        <v>0</v>
      </c>
    </row>
    <row r="316">
      <c r="A316" t="n">
        <v>26.0833</v>
      </c>
      <c r="B316" t="n">
        <v>0.006</v>
      </c>
      <c r="C316" t="n">
        <v>0.023</v>
      </c>
      <c r="D316" t="n">
        <v>0.058</v>
      </c>
      <c r="E316" t="n">
        <v>0.078</v>
      </c>
      <c r="F316" t="n">
        <v>0.097</v>
      </c>
      <c r="G316" t="n">
        <v>0.12</v>
      </c>
      <c r="H316" t="n">
        <v>0.147</v>
      </c>
      <c r="I316" t="n">
        <v>0.194</v>
      </c>
      <c r="J316" t="n">
        <v>0.238</v>
      </c>
      <c r="K316" t="n">
        <v>0.353</v>
      </c>
      <c r="L316" t="n">
        <v>0.463</v>
      </c>
      <c r="M316" t="n">
        <v>0.496</v>
      </c>
      <c r="N316" t="n">
        <v>0</v>
      </c>
    </row>
    <row r="317">
      <c r="A317" t="n">
        <v>26.1667</v>
      </c>
      <c r="B317" t="n">
        <v>0.005</v>
      </c>
      <c r="C317" t="n">
        <v>0.02</v>
      </c>
      <c r="D317" t="n">
        <v>0.05</v>
      </c>
      <c r="E317" t="n">
        <v>0.067</v>
      </c>
      <c r="F317" t="n">
        <v>0.083</v>
      </c>
      <c r="G317" t="n">
        <v>0.102</v>
      </c>
      <c r="H317" t="n">
        <v>0.126</v>
      </c>
      <c r="I317" t="n">
        <v>0.166</v>
      </c>
      <c r="J317" t="n">
        <v>0.203</v>
      </c>
      <c r="K317" t="n">
        <v>0.302</v>
      </c>
      <c r="L317" t="n">
        <v>0.396</v>
      </c>
      <c r="M317" t="n">
        <v>0.424</v>
      </c>
      <c r="N317" t="n">
        <v>0</v>
      </c>
    </row>
    <row r="318">
      <c r="A318" t="n">
        <v>26.25</v>
      </c>
      <c r="B318" t="n">
        <v>0.004</v>
      </c>
      <c r="C318" t="n">
        <v>0.017</v>
      </c>
      <c r="D318" t="n">
        <v>0.042</v>
      </c>
      <c r="E318" t="n">
        <v>0.057</v>
      </c>
      <c r="F318" t="n">
        <v>0.07099999999999999</v>
      </c>
      <c r="G318" t="n">
        <v>0.08699999999999999</v>
      </c>
      <c r="H318" t="n">
        <v>0.108</v>
      </c>
      <c r="I318" t="n">
        <v>0.142</v>
      </c>
      <c r="J318" t="n">
        <v>0.174</v>
      </c>
      <c r="K318" t="n">
        <v>0.258</v>
      </c>
      <c r="L318" t="n">
        <v>0.338</v>
      </c>
      <c r="M318" t="n">
        <v>0.363</v>
      </c>
      <c r="N318" t="n">
        <v>0</v>
      </c>
    </row>
    <row r="319">
      <c r="A319" t="n">
        <v>26.3333</v>
      </c>
      <c r="B319" t="n">
        <v>0.004</v>
      </c>
      <c r="C319" t="n">
        <v>0.014</v>
      </c>
      <c r="D319" t="n">
        <v>0.036</v>
      </c>
      <c r="E319" t="n">
        <v>0.049</v>
      </c>
      <c r="F319" t="n">
        <v>0.06</v>
      </c>
      <c r="G319" t="n">
        <v>0.075</v>
      </c>
      <c r="H319" t="n">
        <v>0.092</v>
      </c>
      <c r="I319" t="n">
        <v>0.121</v>
      </c>
      <c r="J319" t="n">
        <v>0.148</v>
      </c>
      <c r="K319" t="n">
        <v>0.22</v>
      </c>
      <c r="L319" t="n">
        <v>0.288</v>
      </c>
      <c r="M319" t="n">
        <v>0.309</v>
      </c>
      <c r="N319" t="n">
        <v>0</v>
      </c>
    </row>
    <row r="320">
      <c r="A320" t="n">
        <v>26.4167</v>
      </c>
      <c r="B320" t="n">
        <v>0.003</v>
      </c>
      <c r="C320" t="n">
        <v>0.012</v>
      </c>
      <c r="D320" t="n">
        <v>0.031</v>
      </c>
      <c r="E320" t="n">
        <v>0.041</v>
      </c>
      <c r="F320" t="n">
        <v>0.051</v>
      </c>
      <c r="G320" t="n">
        <v>0.064</v>
      </c>
      <c r="H320" t="n">
        <v>0.078</v>
      </c>
      <c r="I320" t="n">
        <v>0.103</v>
      </c>
      <c r="J320" t="n">
        <v>0.126</v>
      </c>
      <c r="K320" t="n">
        <v>0.187</v>
      </c>
      <c r="L320" t="n">
        <v>0.246</v>
      </c>
      <c r="M320" t="n">
        <v>0.263</v>
      </c>
      <c r="N320" t="n">
        <v>0</v>
      </c>
    </row>
    <row r="321">
      <c r="A321" t="n">
        <v>26.5</v>
      </c>
      <c r="B321" t="n">
        <v>0.003</v>
      </c>
      <c r="C321" t="n">
        <v>0.01</v>
      </c>
      <c r="D321" t="n">
        <v>0.026</v>
      </c>
      <c r="E321" t="n">
        <v>0.035</v>
      </c>
      <c r="F321" t="n">
        <v>0.044</v>
      </c>
      <c r="G321" t="n">
        <v>0.054</v>
      </c>
      <c r="H321" t="n">
        <v>0.067</v>
      </c>
      <c r="I321" t="n">
        <v>0.08799999999999999</v>
      </c>
      <c r="J321" t="n">
        <v>0.107</v>
      </c>
      <c r="K321" t="n">
        <v>0.16</v>
      </c>
      <c r="L321" t="n">
        <v>0.209</v>
      </c>
      <c r="M321" t="n">
        <v>0.224</v>
      </c>
      <c r="N321" t="n">
        <v>0</v>
      </c>
    </row>
    <row r="322">
      <c r="A322" t="n">
        <v>26.5833</v>
      </c>
      <c r="B322" t="n">
        <v>0.002</v>
      </c>
      <c r="C322" t="n">
        <v>0.008999999999999999</v>
      </c>
      <c r="D322" t="n">
        <v>0.022</v>
      </c>
      <c r="E322" t="n">
        <v>0.03</v>
      </c>
      <c r="F322" t="n">
        <v>0.037</v>
      </c>
      <c r="G322" t="n">
        <v>0.046</v>
      </c>
      <c r="H322" t="n">
        <v>0.057</v>
      </c>
      <c r="I322" t="n">
        <v>0.075</v>
      </c>
      <c r="J322" t="n">
        <v>0.092</v>
      </c>
      <c r="K322" t="n">
        <v>0.136</v>
      </c>
      <c r="L322" t="n">
        <v>0.178</v>
      </c>
      <c r="M322" t="n">
        <v>0.191</v>
      </c>
      <c r="N322" t="n">
        <v>0</v>
      </c>
    </row>
    <row r="323">
      <c r="A323" t="n">
        <v>26.6667</v>
      </c>
      <c r="B323" t="n">
        <v>0.002</v>
      </c>
      <c r="C323" t="n">
        <v>0.008</v>
      </c>
      <c r="D323" t="n">
        <v>0.019</v>
      </c>
      <c r="E323" t="n">
        <v>0.026</v>
      </c>
      <c r="F323" t="n">
        <v>0.032</v>
      </c>
      <c r="G323" t="n">
        <v>0.039</v>
      </c>
      <c r="H323" t="n">
        <v>0.048</v>
      </c>
      <c r="I323" t="n">
        <v>0.064</v>
      </c>
      <c r="J323" t="n">
        <v>0.078</v>
      </c>
      <c r="K323" t="n">
        <v>0.116</v>
      </c>
      <c r="L323" t="n">
        <v>0.152</v>
      </c>
      <c r="M323" t="n">
        <v>0.163</v>
      </c>
      <c r="N323" t="n">
        <v>0</v>
      </c>
    </row>
    <row r="324">
      <c r="A324" t="n">
        <v>26.75</v>
      </c>
      <c r="B324" t="n">
        <v>0.002</v>
      </c>
      <c r="C324" t="n">
        <v>0.006</v>
      </c>
      <c r="D324" t="n">
        <v>0.016</v>
      </c>
      <c r="E324" t="n">
        <v>0.022</v>
      </c>
      <c r="F324" t="n">
        <v>0.027</v>
      </c>
      <c r="G324" t="n">
        <v>0.033</v>
      </c>
      <c r="H324" t="n">
        <v>0.041</v>
      </c>
      <c r="I324" t="n">
        <v>0.054</v>
      </c>
      <c r="J324" t="n">
        <v>0.066</v>
      </c>
      <c r="K324" t="n">
        <v>0.098</v>
      </c>
      <c r="L324" t="n">
        <v>0.129</v>
      </c>
      <c r="M324" t="n">
        <v>0.138</v>
      </c>
      <c r="N324" t="n">
        <v>0</v>
      </c>
    </row>
    <row r="325">
      <c r="A325" t="n">
        <v>26.8333</v>
      </c>
      <c r="B325" t="n">
        <v>0.001</v>
      </c>
      <c r="C325" t="n">
        <v>0.005</v>
      </c>
      <c r="D325" t="n">
        <v>0.014</v>
      </c>
      <c r="E325" t="n">
        <v>0.018</v>
      </c>
      <c r="F325" t="n">
        <v>0.023</v>
      </c>
      <c r="G325" t="n">
        <v>0.028</v>
      </c>
      <c r="H325" t="n">
        <v>0.035</v>
      </c>
      <c r="I325" t="n">
        <v>0.046</v>
      </c>
      <c r="J325" t="n">
        <v>0.056</v>
      </c>
      <c r="K325" t="n">
        <v>0.083</v>
      </c>
      <c r="L325" t="n">
        <v>0.109</v>
      </c>
      <c r="M325" t="n">
        <v>0.117</v>
      </c>
      <c r="N325" t="n">
        <v>0</v>
      </c>
    </row>
    <row r="326">
      <c r="A326" t="n">
        <v>26.9167</v>
      </c>
      <c r="B326" t="n">
        <v>0.001</v>
      </c>
      <c r="C326" t="n">
        <v>0.005</v>
      </c>
      <c r="D326" t="n">
        <v>0.012</v>
      </c>
      <c r="E326" t="n">
        <v>0.016</v>
      </c>
      <c r="F326" t="n">
        <v>0.019</v>
      </c>
      <c r="G326" t="n">
        <v>0.024</v>
      </c>
      <c r="H326" t="n">
        <v>0.03</v>
      </c>
      <c r="I326" t="n">
        <v>0.039</v>
      </c>
      <c r="J326" t="n">
        <v>0.048</v>
      </c>
      <c r="K326" t="n">
        <v>0.07099999999999999</v>
      </c>
      <c r="L326" t="n">
        <v>0.093</v>
      </c>
      <c r="M326" t="n">
        <v>0.099</v>
      </c>
      <c r="N326" t="n">
        <v>0</v>
      </c>
    </row>
    <row r="327">
      <c r="A327" t="n">
        <v>27</v>
      </c>
      <c r="B327" t="n">
        <v>0.001</v>
      </c>
      <c r="C327" t="n">
        <v>0.004</v>
      </c>
      <c r="D327" t="n">
        <v>0.01</v>
      </c>
      <c r="E327" t="n">
        <v>0.013</v>
      </c>
      <c r="F327" t="n">
        <v>0.016</v>
      </c>
      <c r="G327" t="n">
        <v>0.02</v>
      </c>
      <c r="H327" t="n">
        <v>0.025</v>
      </c>
      <c r="I327" t="n">
        <v>0.033</v>
      </c>
      <c r="J327" t="n">
        <v>0.04</v>
      </c>
      <c r="K327" t="n">
        <v>0.06</v>
      </c>
      <c r="L327" t="n">
        <v>0.078</v>
      </c>
      <c r="M327" t="n">
        <v>0.08400000000000001</v>
      </c>
      <c r="N327" t="n">
        <v>0</v>
      </c>
    </row>
    <row r="328">
      <c r="A328" t="n">
        <v>27.0833</v>
      </c>
      <c r="B328" t="n">
        <v>0.001</v>
      </c>
      <c r="C328" t="n">
        <v>0.003</v>
      </c>
      <c r="D328" t="n">
        <v>0.008</v>
      </c>
      <c r="E328" t="n">
        <v>0.011</v>
      </c>
      <c r="F328" t="n">
        <v>0.014</v>
      </c>
      <c r="G328" t="n">
        <v>0.017</v>
      </c>
      <c r="H328" t="n">
        <v>0.021</v>
      </c>
      <c r="I328" t="n">
        <v>0.028</v>
      </c>
      <c r="J328" t="n">
        <v>0.034</v>
      </c>
      <c r="K328" t="n">
        <v>0.05</v>
      </c>
      <c r="L328" t="n">
        <v>0.066</v>
      </c>
      <c r="M328" t="n">
        <v>0.07099999999999999</v>
      </c>
      <c r="N328" t="n">
        <v>0</v>
      </c>
    </row>
    <row r="329">
      <c r="A329" t="n">
        <v>27.1667</v>
      </c>
      <c r="B329" t="n">
        <v>0.001</v>
      </c>
      <c r="C329" t="n">
        <v>0.003</v>
      </c>
      <c r="D329" t="n">
        <v>0.007</v>
      </c>
      <c r="E329" t="n">
        <v>0.008999999999999999</v>
      </c>
      <c r="F329" t="n">
        <v>0.012</v>
      </c>
      <c r="G329" t="n">
        <v>0.014</v>
      </c>
      <c r="H329" t="n">
        <v>0.018</v>
      </c>
      <c r="I329" t="n">
        <v>0.023</v>
      </c>
      <c r="J329" t="n">
        <v>0.028</v>
      </c>
      <c r="K329" t="n">
        <v>0.042</v>
      </c>
      <c r="L329" t="n">
        <v>0.055</v>
      </c>
      <c r="M329" t="n">
        <v>0.059</v>
      </c>
      <c r="N329" t="n">
        <v>0</v>
      </c>
    </row>
    <row r="330">
      <c r="A330" t="n">
        <v>27.25</v>
      </c>
      <c r="B330" t="n">
        <v>0.001</v>
      </c>
      <c r="C330" t="n">
        <v>0.002</v>
      </c>
      <c r="D330" t="n">
        <v>0.006</v>
      </c>
      <c r="E330" t="n">
        <v>0.008</v>
      </c>
      <c r="F330" t="n">
        <v>0.01</v>
      </c>
      <c r="G330" t="n">
        <v>0.012</v>
      </c>
      <c r="H330" t="n">
        <v>0.015</v>
      </c>
      <c r="I330" t="n">
        <v>0.019</v>
      </c>
      <c r="J330" t="n">
        <v>0.024</v>
      </c>
      <c r="K330" t="n">
        <v>0.035</v>
      </c>
      <c r="L330" t="n">
        <v>0.046</v>
      </c>
      <c r="M330" t="n">
        <v>0.049</v>
      </c>
      <c r="N330" t="n">
        <v>0</v>
      </c>
    </row>
    <row r="331">
      <c r="A331" t="n">
        <v>27.3333</v>
      </c>
      <c r="B331" t="n">
        <v>0</v>
      </c>
      <c r="C331" t="n">
        <v>0.002</v>
      </c>
      <c r="D331" t="n">
        <v>0.005</v>
      </c>
      <c r="E331" t="n">
        <v>0.006</v>
      </c>
      <c r="F331" t="n">
        <v>0.008</v>
      </c>
      <c r="G331" t="n">
        <v>0.01</v>
      </c>
      <c r="H331" t="n">
        <v>0.012</v>
      </c>
      <c r="I331" t="n">
        <v>0.016</v>
      </c>
      <c r="J331" t="n">
        <v>0.02</v>
      </c>
      <c r="K331" t="n">
        <v>0.029</v>
      </c>
      <c r="L331" t="n">
        <v>0.038</v>
      </c>
      <c r="M331" t="n">
        <v>0.041</v>
      </c>
      <c r="N331" t="n">
        <v>0</v>
      </c>
    </row>
    <row r="332">
      <c r="A332" t="n">
        <v>27.4167</v>
      </c>
      <c r="B332" t="n">
        <v>0</v>
      </c>
      <c r="C332" t="n">
        <v>0.002</v>
      </c>
      <c r="D332" t="n">
        <v>0.004</v>
      </c>
      <c r="E332" t="n">
        <v>0.005</v>
      </c>
      <c r="F332" t="n">
        <v>0.007</v>
      </c>
      <c r="G332" t="n">
        <v>0.008</v>
      </c>
      <c r="H332" t="n">
        <v>0.01</v>
      </c>
      <c r="I332" t="n">
        <v>0.013</v>
      </c>
      <c r="J332" t="n">
        <v>0.016</v>
      </c>
      <c r="K332" t="n">
        <v>0.024</v>
      </c>
      <c r="L332" t="n">
        <v>0.032</v>
      </c>
      <c r="M332" t="n">
        <v>0.034</v>
      </c>
      <c r="N332" t="n">
        <v>0</v>
      </c>
    </row>
    <row r="333">
      <c r="A333" t="n">
        <v>27.5</v>
      </c>
      <c r="B333" t="n">
        <v>0</v>
      </c>
      <c r="C333" t="n">
        <v>0.001</v>
      </c>
      <c r="D333" t="n">
        <v>0.003</v>
      </c>
      <c r="E333" t="n">
        <v>0.004</v>
      </c>
      <c r="F333" t="n">
        <v>0.005</v>
      </c>
      <c r="G333" t="n">
        <v>0.007</v>
      </c>
      <c r="H333" t="n">
        <v>0.008</v>
      </c>
      <c r="I333" t="n">
        <v>0.011</v>
      </c>
      <c r="J333" t="n">
        <v>0.013</v>
      </c>
      <c r="K333" t="n">
        <v>0.02</v>
      </c>
      <c r="L333" t="n">
        <v>0.026</v>
      </c>
      <c r="M333" t="n">
        <v>0.028</v>
      </c>
      <c r="N333" t="n">
        <v>0</v>
      </c>
    </row>
    <row r="334">
      <c r="A334" t="n">
        <v>27.5833</v>
      </c>
      <c r="B334" t="n">
        <v>0</v>
      </c>
      <c r="C334" t="n">
        <v>0.001</v>
      </c>
      <c r="D334" t="n">
        <v>0.003</v>
      </c>
      <c r="E334" t="n">
        <v>0.004</v>
      </c>
      <c r="F334" t="n">
        <v>0.004</v>
      </c>
      <c r="G334" t="n">
        <v>0.005</v>
      </c>
      <c r="H334" t="n">
        <v>0.007</v>
      </c>
      <c r="I334" t="n">
        <v>0.008999999999999999</v>
      </c>
      <c r="J334" t="n">
        <v>0.011</v>
      </c>
      <c r="K334" t="n">
        <v>0.016</v>
      </c>
      <c r="L334" t="n">
        <v>0.021</v>
      </c>
      <c r="M334" t="n">
        <v>0.022</v>
      </c>
      <c r="N334" t="n">
        <v>0</v>
      </c>
    </row>
    <row r="335">
      <c r="A335" t="n">
        <v>27.6667</v>
      </c>
      <c r="B335" t="n">
        <v>0</v>
      </c>
      <c r="C335" t="n">
        <v>0.001</v>
      </c>
      <c r="D335" t="n">
        <v>0.002</v>
      </c>
      <c r="E335" t="n">
        <v>0.003</v>
      </c>
      <c r="F335" t="n">
        <v>0.003</v>
      </c>
      <c r="G335" t="n">
        <v>0.004</v>
      </c>
      <c r="H335" t="n">
        <v>0.005</v>
      </c>
      <c r="I335" t="n">
        <v>0.007</v>
      </c>
      <c r="J335" t="n">
        <v>0.008999999999999999</v>
      </c>
      <c r="K335" t="n">
        <v>0.013</v>
      </c>
      <c r="L335" t="n">
        <v>0.017</v>
      </c>
      <c r="M335" t="n">
        <v>0.018</v>
      </c>
      <c r="N335" t="n">
        <v>0</v>
      </c>
    </row>
    <row r="336">
      <c r="A336" t="n">
        <v>27.75</v>
      </c>
      <c r="B336" t="n">
        <v>0</v>
      </c>
      <c r="C336" t="n">
        <v>0.001</v>
      </c>
      <c r="D336" t="n">
        <v>0.002</v>
      </c>
      <c r="E336" t="n">
        <v>0.002</v>
      </c>
      <c r="F336" t="n">
        <v>0.003</v>
      </c>
      <c r="G336" t="n">
        <v>0.003</v>
      </c>
      <c r="H336" t="n">
        <v>0.004</v>
      </c>
      <c r="I336" t="n">
        <v>0.005</v>
      </c>
      <c r="J336" t="n">
        <v>0.007</v>
      </c>
      <c r="K336" t="n">
        <v>0.01</v>
      </c>
      <c r="L336" t="n">
        <v>0.013</v>
      </c>
      <c r="M336" t="n">
        <v>0.014</v>
      </c>
      <c r="N336" t="n">
        <v>0</v>
      </c>
    </row>
    <row r="337">
      <c r="A337" t="n">
        <v>27.8333</v>
      </c>
      <c r="B337" t="n">
        <v>0</v>
      </c>
      <c r="C337" t="n">
        <v>0</v>
      </c>
      <c r="D337" t="n">
        <v>0.001</v>
      </c>
      <c r="E337" t="n">
        <v>0.002</v>
      </c>
      <c r="F337" t="n">
        <v>0.002</v>
      </c>
      <c r="G337" t="n">
        <v>0.003</v>
      </c>
      <c r="H337" t="n">
        <v>0.003</v>
      </c>
      <c r="I337" t="n">
        <v>0.004</v>
      </c>
      <c r="J337" t="n">
        <v>0.005</v>
      </c>
      <c r="K337" t="n">
        <v>0.007</v>
      </c>
      <c r="L337" t="n">
        <v>0.01</v>
      </c>
      <c r="M337" t="n">
        <v>0.01</v>
      </c>
      <c r="N337" t="n">
        <v>0</v>
      </c>
    </row>
    <row r="338">
      <c r="A338" t="n">
        <v>27.9167</v>
      </c>
      <c r="B338" t="n">
        <v>0</v>
      </c>
      <c r="C338" t="n">
        <v>0</v>
      </c>
      <c r="D338" t="n">
        <v>0.001</v>
      </c>
      <c r="E338" t="n">
        <v>0.001</v>
      </c>
      <c r="F338" t="n">
        <v>0.001</v>
      </c>
      <c r="G338" t="n">
        <v>0.002</v>
      </c>
      <c r="H338" t="n">
        <v>0.002</v>
      </c>
      <c r="I338" t="n">
        <v>0.003</v>
      </c>
      <c r="J338" t="n">
        <v>0.004</v>
      </c>
      <c r="K338" t="n">
        <v>0.005</v>
      </c>
      <c r="L338" t="n">
        <v>0.007</v>
      </c>
      <c r="M338" t="n">
        <v>0.007</v>
      </c>
      <c r="N338" t="n">
        <v>0</v>
      </c>
    </row>
    <row r="339">
      <c r="A339" t="n">
        <v>28</v>
      </c>
      <c r="B339" t="n">
        <v>0</v>
      </c>
      <c r="C339" t="n">
        <v>0</v>
      </c>
      <c r="D339" t="n">
        <v>0.001</v>
      </c>
      <c r="E339" t="n">
        <v>0.001</v>
      </c>
      <c r="F339" t="n">
        <v>0.001</v>
      </c>
      <c r="G339" t="n">
        <v>0.001</v>
      </c>
      <c r="H339" t="n">
        <v>0.001</v>
      </c>
      <c r="I339" t="n">
        <v>0.002</v>
      </c>
      <c r="J339" t="n">
        <v>0.002</v>
      </c>
      <c r="K339" t="n">
        <v>0.004</v>
      </c>
      <c r="L339" t="n">
        <v>0.005</v>
      </c>
      <c r="M339" t="n">
        <v>0.005</v>
      </c>
      <c r="N339" t="n">
        <v>0</v>
      </c>
    </row>
    <row r="340">
      <c r="A340" t="n">
        <v>28.0833</v>
      </c>
      <c r="B340" t="n">
        <v>0</v>
      </c>
      <c r="C340" t="n">
        <v>0</v>
      </c>
      <c r="D340" t="n">
        <v>0</v>
      </c>
      <c r="E340" t="n">
        <v>0</v>
      </c>
      <c r="F340" t="n">
        <v>0.001</v>
      </c>
      <c r="G340" t="n">
        <v>0.001</v>
      </c>
      <c r="H340" t="n">
        <v>0.001</v>
      </c>
      <c r="I340" t="n">
        <v>0.001</v>
      </c>
      <c r="J340" t="n">
        <v>0.001</v>
      </c>
      <c r="K340" t="n">
        <v>0.002</v>
      </c>
      <c r="L340" t="n">
        <v>0.003</v>
      </c>
      <c r="M340" t="n">
        <v>0.003</v>
      </c>
      <c r="N340" t="n">
        <v>0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0.001</v>
      </c>
      <c r="J341" t="n">
        <v>0.001</v>
      </c>
      <c r="K341" t="n">
        <v>0.001</v>
      </c>
      <c r="L341" t="n">
        <v>0.001</v>
      </c>
      <c r="M341" t="n">
        <v>0.001</v>
      </c>
      <c r="N341" t="n">
        <v>0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SHA-CH9-SS at the North Batinah Bypass, station 0 m - hydrographs of HEC-HMS element SHA-J3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2 m³/s</t>
        </is>
      </c>
      <c r="Q3" t="n">
        <v>2</v>
      </c>
      <c r="R3" t="n">
        <v>0.013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8 m³/s</t>
        </is>
      </c>
      <c r="Q4" t="n">
        <v>7.9</v>
      </c>
      <c r="R4" t="n">
        <v>0.051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18 m³/s</t>
        </is>
      </c>
      <c r="Q5" t="n">
        <v>18.1</v>
      </c>
      <c r="R5" t="n">
        <v>0.14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26 m³/s</t>
        </is>
      </c>
      <c r="Q6" t="n">
        <v>25.9</v>
      </c>
      <c r="R6" t="n">
        <v>0.201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33 m³/s</t>
        </is>
      </c>
      <c r="Q7" t="n">
        <v>33.3</v>
      </c>
      <c r="R7" t="n">
        <v>0.261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42 m³/s</t>
        </is>
      </c>
      <c r="Q8" t="n">
        <v>42.4</v>
      </c>
      <c r="R8" t="n">
        <v>0.335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53 m³/s</t>
        </is>
      </c>
      <c r="Q9" t="n">
        <v>53.4</v>
      </c>
      <c r="R9" t="n">
        <v>0.427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72 m³/s</t>
        </is>
      </c>
      <c r="Q10" t="n">
        <v>71.7</v>
      </c>
      <c r="R10" t="n">
        <v>0.581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89 m³/s</t>
        </is>
      </c>
      <c r="Q11" t="n">
        <v>89</v>
      </c>
      <c r="R11" t="n">
        <v>0.729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98 m³/s</t>
        </is>
      </c>
      <c r="Q12" t="n">
        <v>97.8</v>
      </c>
      <c r="R12" t="n">
        <v>0.91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129 m³/s</t>
        </is>
      </c>
      <c r="Q13" t="n">
        <v>129.3</v>
      </c>
      <c r="R13" t="n">
        <v>1.218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139 m³/s</t>
        </is>
      </c>
      <c r="Q14" t="n">
        <v>138.8</v>
      </c>
      <c r="R14" t="n">
        <v>1.312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213 m³/s</t>
        </is>
      </c>
      <c r="Q15" t="n">
        <v>212.7</v>
      </c>
      <c r="R15" t="n">
        <v>3.339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0.002</v>
      </c>
      <c r="M18" t="n">
        <v>0.005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0.005</v>
      </c>
      <c r="M19" t="n">
        <v>0.013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0.013</v>
      </c>
      <c r="M20" t="n">
        <v>0.027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0.026</v>
      </c>
      <c r="M21" t="n">
        <v>0.051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0.049</v>
      </c>
      <c r="M22" t="n">
        <v>0.08599999999999999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0.004</v>
      </c>
      <c r="L23" t="n">
        <v>0.081</v>
      </c>
      <c r="M23" t="n">
        <v>0.133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0.008999999999999999</v>
      </c>
      <c r="L24" t="n">
        <v>0.125</v>
      </c>
      <c r="M24" t="n">
        <v>0.194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0.019</v>
      </c>
      <c r="L25" t="n">
        <v>0.181</v>
      </c>
      <c r="M25" t="n">
        <v>0.266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0.034</v>
      </c>
      <c r="L26" t="n">
        <v>0.247</v>
      </c>
      <c r="M26" t="n">
        <v>0.35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0.055</v>
      </c>
      <c r="L27" t="n">
        <v>0.322</v>
      </c>
      <c r="M27" t="n">
        <v>0.442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0.08400000000000001</v>
      </c>
      <c r="L28" t="n">
        <v>0.406</v>
      </c>
      <c r="M28" t="n">
        <v>0.542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0.001</v>
      </c>
      <c r="K29" t="n">
        <v>0.12</v>
      </c>
      <c r="L29" t="n">
        <v>0.495</v>
      </c>
      <c r="M29" t="n">
        <v>0.648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0.002</v>
      </c>
      <c r="K30" t="n">
        <v>0.162</v>
      </c>
      <c r="L30" t="n">
        <v>0.59</v>
      </c>
      <c r="M30" t="n">
        <v>0.757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0.005</v>
      </c>
      <c r="K31" t="n">
        <v>0.211</v>
      </c>
      <c r="L31" t="n">
        <v>0.6879999999999999</v>
      </c>
      <c r="M31" t="n">
        <v>0.869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0.01</v>
      </c>
      <c r="K32" t="n">
        <v>0.265</v>
      </c>
      <c r="L32" t="n">
        <v>0.789</v>
      </c>
      <c r="M32" t="n">
        <v>0.983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0.018</v>
      </c>
      <c r="K33" t="n">
        <v>0.324</v>
      </c>
      <c r="L33" t="n">
        <v>0.892</v>
      </c>
      <c r="M33" t="n">
        <v>1.099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0.001</v>
      </c>
      <c r="J34" t="n">
        <v>0.03</v>
      </c>
      <c r="K34" t="n">
        <v>0.387</v>
      </c>
      <c r="L34" t="n">
        <v>0.997</v>
      </c>
      <c r="M34" t="n">
        <v>1.215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0.002</v>
      </c>
      <c r="J35" t="n">
        <v>0.046</v>
      </c>
      <c r="K35" t="n">
        <v>0.452</v>
      </c>
      <c r="L35" t="n">
        <v>1.102</v>
      </c>
      <c r="M35" t="n">
        <v>1.332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0.004</v>
      </c>
      <c r="J36" t="n">
        <v>0.065</v>
      </c>
      <c r="K36" t="n">
        <v>0.519</v>
      </c>
      <c r="L36" t="n">
        <v>1.207</v>
      </c>
      <c r="M36" t="n">
        <v>1.448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0.008</v>
      </c>
      <c r="J37" t="n">
        <v>0.089</v>
      </c>
      <c r="K37" t="n">
        <v>0.587</v>
      </c>
      <c r="L37" t="n">
        <v>1.311</v>
      </c>
      <c r="M37" t="n">
        <v>1.562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0.014</v>
      </c>
      <c r="J38" t="n">
        <v>0.116</v>
      </c>
      <c r="K38" t="n">
        <v>0.656</v>
      </c>
      <c r="L38" t="n">
        <v>1.414</v>
      </c>
      <c r="M38" t="n">
        <v>1.675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0.023</v>
      </c>
      <c r="J39" t="n">
        <v>0.145</v>
      </c>
      <c r="K39" t="n">
        <v>0.725</v>
      </c>
      <c r="L39" t="n">
        <v>1.516</v>
      </c>
      <c r="M39" t="n">
        <v>1.786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0.035</v>
      </c>
      <c r="J40" t="n">
        <v>0.178</v>
      </c>
      <c r="K40" t="n">
        <v>0.794</v>
      </c>
      <c r="L40" t="n">
        <v>1.616</v>
      </c>
      <c r="M40" t="n">
        <v>1.894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</v>
      </c>
      <c r="J41" t="n">
        <v>0.213</v>
      </c>
      <c r="K41" t="n">
        <v>0.862</v>
      </c>
      <c r="L41" t="n">
        <v>1.713</v>
      </c>
      <c r="M41" t="n">
        <v>2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0.001</v>
      </c>
      <c r="I42" t="n">
        <v>0.067</v>
      </c>
      <c r="J42" t="n">
        <v>0.249</v>
      </c>
      <c r="K42" t="n">
        <v>0.931</v>
      </c>
      <c r="L42" t="n">
        <v>1.81</v>
      </c>
      <c r="M42" t="n">
        <v>2.105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0.08699999999999999</v>
      </c>
      <c r="J43" t="n">
        <v>0.287</v>
      </c>
      <c r="K43" t="n">
        <v>0.999</v>
      </c>
      <c r="L43" t="n">
        <v>1.906</v>
      </c>
      <c r="M43" t="n">
        <v>2.208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0.003</v>
      </c>
      <c r="I44" t="n">
        <v>0.11</v>
      </c>
      <c r="J44" t="n">
        <v>0.326</v>
      </c>
      <c r="K44" t="n">
        <v>1.067</v>
      </c>
      <c r="L44" t="n">
        <v>1.999</v>
      </c>
      <c r="M44" t="n">
        <v>2.309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0.006</v>
      </c>
      <c r="I45" t="n">
        <v>0.134</v>
      </c>
      <c r="J45" t="n">
        <v>0.367</v>
      </c>
      <c r="K45" t="n">
        <v>1.134</v>
      </c>
      <c r="L45" t="n">
        <v>2.091</v>
      </c>
      <c r="M45" t="n">
        <v>2.408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0.011</v>
      </c>
      <c r="I46" t="n">
        <v>0.16</v>
      </c>
      <c r="J46" t="n">
        <v>0.408</v>
      </c>
      <c r="K46" t="n">
        <v>1.202</v>
      </c>
      <c r="L46" t="n">
        <v>2.183</v>
      </c>
      <c r="M46" t="n">
        <v>2.507</v>
      </c>
      <c r="N46" t="n">
        <v>0.001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0.018</v>
      </c>
      <c r="I47" t="n">
        <v>0.188</v>
      </c>
      <c r="J47" t="n">
        <v>0.449</v>
      </c>
      <c r="K47" t="n">
        <v>1.27</v>
      </c>
      <c r="L47" t="n">
        <v>2.276</v>
      </c>
      <c r="M47" t="n">
        <v>2.606</v>
      </c>
      <c r="N47" t="n">
        <v>0.003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0.026</v>
      </c>
      <c r="I48" t="n">
        <v>0.216</v>
      </c>
      <c r="J48" t="n">
        <v>0.491</v>
      </c>
      <c r="K48" t="n">
        <v>1.338</v>
      </c>
      <c r="L48" t="n">
        <v>2.367</v>
      </c>
      <c r="M48" t="n">
        <v>2.704</v>
      </c>
      <c r="N48" t="n">
        <v>0.008999999999999999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0.037</v>
      </c>
      <c r="I49" t="n">
        <v>0.246</v>
      </c>
      <c r="J49" t="n">
        <v>0.534</v>
      </c>
      <c r="K49" t="n">
        <v>1.405</v>
      </c>
      <c r="L49" t="n">
        <v>2.458</v>
      </c>
      <c r="M49" t="n">
        <v>2.802</v>
      </c>
      <c r="N49" t="n">
        <v>0.022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0.049</v>
      </c>
      <c r="I50" t="n">
        <v>0.276</v>
      </c>
      <c r="J50" t="n">
        <v>0.576</v>
      </c>
      <c r="K50" t="n">
        <v>1.473</v>
      </c>
      <c r="L50" t="n">
        <v>2.549</v>
      </c>
      <c r="M50" t="n">
        <v>2.899</v>
      </c>
      <c r="N50" t="n">
        <v>0.045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0.003</v>
      </c>
      <c r="H51" t="n">
        <v>0.063</v>
      </c>
      <c r="I51" t="n">
        <v>0.306</v>
      </c>
      <c r="J51" t="n">
        <v>0.619</v>
      </c>
      <c r="K51" t="n">
        <v>1.541</v>
      </c>
      <c r="L51" t="n">
        <v>2.64</v>
      </c>
      <c r="M51" t="n">
        <v>2.996</v>
      </c>
      <c r="N51" t="n">
        <v>0.081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0.005</v>
      </c>
      <c r="H52" t="n">
        <v>0.079</v>
      </c>
      <c r="I52" t="n">
        <v>0.337</v>
      </c>
      <c r="J52" t="n">
        <v>0.663</v>
      </c>
      <c r="K52" t="n">
        <v>1.608</v>
      </c>
      <c r="L52" t="n">
        <v>2.729</v>
      </c>
      <c r="M52" t="n">
        <v>3.091</v>
      </c>
      <c r="N52" t="n">
        <v>0.134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0.008999999999999999</v>
      </c>
      <c r="H53" t="n">
        <v>0.096</v>
      </c>
      <c r="I53" t="n">
        <v>0.369</v>
      </c>
      <c r="J53" t="n">
        <v>0.706</v>
      </c>
      <c r="K53" t="n">
        <v>1.674</v>
      </c>
      <c r="L53" t="n">
        <v>2.817</v>
      </c>
      <c r="M53" t="n">
        <v>3.185</v>
      </c>
      <c r="N53" t="n">
        <v>0.202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0.014</v>
      </c>
      <c r="H54" t="n">
        <v>0.114</v>
      </c>
      <c r="I54" t="n">
        <v>0.401</v>
      </c>
      <c r="J54" t="n">
        <v>0.749</v>
      </c>
      <c r="K54" t="n">
        <v>1.74</v>
      </c>
      <c r="L54" t="n">
        <v>2.903</v>
      </c>
      <c r="M54" t="n">
        <v>3.278</v>
      </c>
      <c r="N54" t="n">
        <v>0.287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0.02</v>
      </c>
      <c r="H55" t="n">
        <v>0.133</v>
      </c>
      <c r="I55" t="n">
        <v>0.433</v>
      </c>
      <c r="J55" t="n">
        <v>0.792</v>
      </c>
      <c r="K55" t="n">
        <v>1.805</v>
      </c>
      <c r="L55" t="n">
        <v>2.989</v>
      </c>
      <c r="M55" t="n">
        <v>3.368</v>
      </c>
      <c r="N55" t="n">
        <v>0.386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0.028</v>
      </c>
      <c r="H56" t="n">
        <v>0.152</v>
      </c>
      <c r="I56" t="n">
        <v>0.466</v>
      </c>
      <c r="J56" t="n">
        <v>0.836</v>
      </c>
      <c r="K56" t="n">
        <v>1.87</v>
      </c>
      <c r="L56" t="n">
        <v>3.073</v>
      </c>
      <c r="M56" t="n">
        <v>3.459</v>
      </c>
      <c r="N56" t="n">
        <v>0.497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0.038</v>
      </c>
      <c r="H57" t="n">
        <v>0.173</v>
      </c>
      <c r="I57" t="n">
        <v>0.499</v>
      </c>
      <c r="J57" t="n">
        <v>0.88</v>
      </c>
      <c r="K57" t="n">
        <v>1.935</v>
      </c>
      <c r="L57" t="n">
        <v>3.158</v>
      </c>
      <c r="M57" t="n">
        <v>3.548</v>
      </c>
      <c r="N57" t="n">
        <v>0.618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0.049</v>
      </c>
      <c r="H58" t="n">
        <v>0.194</v>
      </c>
      <c r="I58" t="n">
        <v>0.532</v>
      </c>
      <c r="J58" t="n">
        <v>0.924</v>
      </c>
      <c r="K58" t="n">
        <v>1.999</v>
      </c>
      <c r="L58" t="n">
        <v>3.242</v>
      </c>
      <c r="M58" t="n">
        <v>3.638</v>
      </c>
      <c r="N58" t="n">
        <v>0.746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0.002</v>
      </c>
      <c r="G59" t="n">
        <v>0.061</v>
      </c>
      <c r="H59" t="n">
        <v>0.215</v>
      </c>
      <c r="I59" t="n">
        <v>0.5659999999999999</v>
      </c>
      <c r="J59" t="n">
        <v>0.969</v>
      </c>
      <c r="K59" t="n">
        <v>2.063</v>
      </c>
      <c r="L59" t="n">
        <v>3.324</v>
      </c>
      <c r="M59" t="n">
        <v>3.726</v>
      </c>
      <c r="N59" t="n">
        <v>0.878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0.004</v>
      </c>
      <c r="G60" t="n">
        <v>0.074</v>
      </c>
      <c r="H60" t="n">
        <v>0.238</v>
      </c>
      <c r="I60" t="n">
        <v>0.601</v>
      </c>
      <c r="J60" t="n">
        <v>1.014</v>
      </c>
      <c r="K60" t="n">
        <v>2.127</v>
      </c>
      <c r="L60" t="n">
        <v>3.407</v>
      </c>
      <c r="M60" t="n">
        <v>3.813</v>
      </c>
      <c r="N60" t="n">
        <v>1.013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0.007</v>
      </c>
      <c r="G61" t="n">
        <v>0.08799999999999999</v>
      </c>
      <c r="H61" t="n">
        <v>0.26</v>
      </c>
      <c r="I61" t="n">
        <v>0.635</v>
      </c>
      <c r="J61" t="n">
        <v>1.059</v>
      </c>
      <c r="K61" t="n">
        <v>2.19</v>
      </c>
      <c r="L61" t="n">
        <v>3.488</v>
      </c>
      <c r="M61" t="n">
        <v>3.9</v>
      </c>
      <c r="N61" t="n">
        <v>1.148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0.011</v>
      </c>
      <c r="G62" t="n">
        <v>0.103</v>
      </c>
      <c r="H62" t="n">
        <v>0.283</v>
      </c>
      <c r="I62" t="n">
        <v>0.67</v>
      </c>
      <c r="J62" t="n">
        <v>1.105</v>
      </c>
      <c r="K62" t="n">
        <v>2.253</v>
      </c>
      <c r="L62" t="n">
        <v>3.569</v>
      </c>
      <c r="M62" t="n">
        <v>3.985</v>
      </c>
      <c r="N62" t="n">
        <v>1.282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0.016</v>
      </c>
      <c r="G63" t="n">
        <v>0.118</v>
      </c>
      <c r="H63" t="n">
        <v>0.306</v>
      </c>
      <c r="I63" t="n">
        <v>0.705</v>
      </c>
      <c r="J63" t="n">
        <v>1.15</v>
      </c>
      <c r="K63" t="n">
        <v>2.316</v>
      </c>
      <c r="L63" t="n">
        <v>3.649</v>
      </c>
      <c r="M63" t="n">
        <v>4.071</v>
      </c>
      <c r="N63" t="n">
        <v>1.414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0.022</v>
      </c>
      <c r="G64" t="n">
        <v>0.133</v>
      </c>
      <c r="H64" t="n">
        <v>0.33</v>
      </c>
      <c r="I64" t="n">
        <v>0.739</v>
      </c>
      <c r="J64" t="n">
        <v>1.195</v>
      </c>
      <c r="K64" t="n">
        <v>2.379</v>
      </c>
      <c r="L64" t="n">
        <v>3.73</v>
      </c>
      <c r="M64" t="n">
        <v>4.157</v>
      </c>
      <c r="N64" t="n">
        <v>1.544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0.03</v>
      </c>
      <c r="G65" t="n">
        <v>0.15</v>
      </c>
      <c r="H65" t="n">
        <v>0.353</v>
      </c>
      <c r="I65" t="n">
        <v>0.774</v>
      </c>
      <c r="J65" t="n">
        <v>1.24</v>
      </c>
      <c r="K65" t="n">
        <v>2.443</v>
      </c>
      <c r="L65" t="n">
        <v>3.812</v>
      </c>
      <c r="M65" t="n">
        <v>4.243</v>
      </c>
      <c r="N65" t="n">
        <v>1.67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0.038</v>
      </c>
      <c r="G66" t="n">
        <v>0.166</v>
      </c>
      <c r="H66" t="n">
        <v>0.377</v>
      </c>
      <c r="I66" t="n">
        <v>0.8100000000000001</v>
      </c>
      <c r="J66" t="n">
        <v>1.285</v>
      </c>
      <c r="K66" t="n">
        <v>2.508</v>
      </c>
      <c r="L66" t="n">
        <v>3.895</v>
      </c>
      <c r="M66" t="n">
        <v>4.332</v>
      </c>
      <c r="N66" t="n">
        <v>1.803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0.001</v>
      </c>
      <c r="F67" t="n">
        <v>0.048</v>
      </c>
      <c r="G67" t="n">
        <v>0.184</v>
      </c>
      <c r="H67" t="n">
        <v>0.402</v>
      </c>
      <c r="I67" t="n">
        <v>0.846</v>
      </c>
      <c r="J67" t="n">
        <v>1.332</v>
      </c>
      <c r="K67" t="n">
        <v>2.573</v>
      </c>
      <c r="L67" t="n">
        <v>3.98</v>
      </c>
      <c r="M67" t="n">
        <v>4.422</v>
      </c>
      <c r="N67" t="n">
        <v>1.956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0.002</v>
      </c>
      <c r="F68" t="n">
        <v>0.058</v>
      </c>
      <c r="G68" t="n">
        <v>0.201</v>
      </c>
      <c r="H68" t="n">
        <v>0.427</v>
      </c>
      <c r="I68" t="n">
        <v>0.882</v>
      </c>
      <c r="J68" t="n">
        <v>1.379</v>
      </c>
      <c r="K68" t="n">
        <v>2.64</v>
      </c>
      <c r="L68" t="n">
        <v>4.065</v>
      </c>
      <c r="M68" t="n">
        <v>4.512</v>
      </c>
      <c r="N68" t="n">
        <v>2.128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0.003</v>
      </c>
      <c r="F69" t="n">
        <v>0.06900000000000001</v>
      </c>
      <c r="G69" t="n">
        <v>0.22</v>
      </c>
      <c r="H69" t="n">
        <v>0.452</v>
      </c>
      <c r="I69" t="n">
        <v>0.919</v>
      </c>
      <c r="J69" t="n">
        <v>1.426</v>
      </c>
      <c r="K69" t="n">
        <v>2.705</v>
      </c>
      <c r="L69" t="n">
        <v>4.15</v>
      </c>
      <c r="M69" t="n">
        <v>4.602</v>
      </c>
      <c r="N69" t="n">
        <v>2.317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0.005</v>
      </c>
      <c r="F70" t="n">
        <v>0.081</v>
      </c>
      <c r="G70" t="n">
        <v>0.238</v>
      </c>
      <c r="H70" t="n">
        <v>0.478</v>
      </c>
      <c r="I70" t="n">
        <v>0.956</v>
      </c>
      <c r="J70" t="n">
        <v>1.473</v>
      </c>
      <c r="K70" t="n">
        <v>2.772</v>
      </c>
      <c r="L70" t="n">
        <v>4.235</v>
      </c>
      <c r="M70" t="n">
        <v>4.693</v>
      </c>
      <c r="N70" t="n">
        <v>2.543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0.008999999999999999</v>
      </c>
      <c r="F71" t="n">
        <v>0.093</v>
      </c>
      <c r="G71" t="n">
        <v>0.256</v>
      </c>
      <c r="H71" t="n">
        <v>0.503</v>
      </c>
      <c r="I71" t="n">
        <v>0.993</v>
      </c>
      <c r="J71" t="n">
        <v>1.52</v>
      </c>
      <c r="K71" t="n">
        <v>2.839</v>
      </c>
      <c r="L71" t="n">
        <v>4.321</v>
      </c>
      <c r="M71" t="n">
        <v>4.784</v>
      </c>
      <c r="N71" t="n">
        <v>2.801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0.013</v>
      </c>
      <c r="F72" t="n">
        <v>0.105</v>
      </c>
      <c r="G72" t="n">
        <v>0.275</v>
      </c>
      <c r="H72" t="n">
        <v>0.529</v>
      </c>
      <c r="I72" t="n">
        <v>1.03</v>
      </c>
      <c r="J72" t="n">
        <v>1.567</v>
      </c>
      <c r="K72" t="n">
        <v>2.905</v>
      </c>
      <c r="L72" t="n">
        <v>4.406</v>
      </c>
      <c r="M72" t="n">
        <v>4.874</v>
      </c>
      <c r="N72" t="n">
        <v>3.068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0.018</v>
      </c>
      <c r="F73" t="n">
        <v>0.118</v>
      </c>
      <c r="G73" t="n">
        <v>0.294</v>
      </c>
      <c r="H73" t="n">
        <v>0.555</v>
      </c>
      <c r="I73" t="n">
        <v>1.067</v>
      </c>
      <c r="J73" t="n">
        <v>1.614</v>
      </c>
      <c r="K73" t="n">
        <v>2.971</v>
      </c>
      <c r="L73" t="n">
        <v>4.49</v>
      </c>
      <c r="M73" t="n">
        <v>4.963</v>
      </c>
      <c r="N73" t="n">
        <v>3.35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0.024</v>
      </c>
      <c r="F74" t="n">
        <v>0.132</v>
      </c>
      <c r="G74" t="n">
        <v>0.314</v>
      </c>
      <c r="H74" t="n">
        <v>0.582</v>
      </c>
      <c r="I74" t="n">
        <v>1.104</v>
      </c>
      <c r="J74" t="n">
        <v>1.662</v>
      </c>
      <c r="K74" t="n">
        <v>3.037</v>
      </c>
      <c r="L74" t="n">
        <v>4.573</v>
      </c>
      <c r="M74" t="n">
        <v>5.052</v>
      </c>
      <c r="N74" t="n">
        <v>3.667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0.03</v>
      </c>
      <c r="F75" t="n">
        <v>0.145</v>
      </c>
      <c r="G75" t="n">
        <v>0.334</v>
      </c>
      <c r="H75" t="n">
        <v>0.608</v>
      </c>
      <c r="I75" t="n">
        <v>1.142</v>
      </c>
      <c r="J75" t="n">
        <v>1.711</v>
      </c>
      <c r="K75" t="n">
        <v>3.102</v>
      </c>
      <c r="L75" t="n">
        <v>4.656</v>
      </c>
      <c r="M75" t="n">
        <v>5.14</v>
      </c>
      <c r="N75" t="n">
        <v>4.02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0.038</v>
      </c>
      <c r="F76" t="n">
        <v>0.159</v>
      </c>
      <c r="G76" t="n">
        <v>0.354</v>
      </c>
      <c r="H76" t="n">
        <v>0.636</v>
      </c>
      <c r="I76" t="n">
        <v>1.181</v>
      </c>
      <c r="J76" t="n">
        <v>1.76</v>
      </c>
      <c r="K76" t="n">
        <v>3.167</v>
      </c>
      <c r="L76" t="n">
        <v>4.739</v>
      </c>
      <c r="M76" t="n">
        <v>5.227</v>
      </c>
      <c r="N76" t="n">
        <v>4.407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0.046</v>
      </c>
      <c r="F77" t="n">
        <v>0.174</v>
      </c>
      <c r="G77" t="n">
        <v>0.375</v>
      </c>
      <c r="H77" t="n">
        <v>0.664</v>
      </c>
      <c r="I77" t="n">
        <v>1.222</v>
      </c>
      <c r="J77" t="n">
        <v>1.811</v>
      </c>
      <c r="K77" t="n">
        <v>3.233</v>
      </c>
      <c r="L77" t="n">
        <v>4.823</v>
      </c>
      <c r="M77" t="n">
        <v>5.316</v>
      </c>
      <c r="N77" t="n">
        <v>4.837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0.055</v>
      </c>
      <c r="F78" t="n">
        <v>0.189</v>
      </c>
      <c r="G78" t="n">
        <v>0.396</v>
      </c>
      <c r="H78" t="n">
        <v>0.6929999999999999</v>
      </c>
      <c r="I78" t="n">
        <v>1.263</v>
      </c>
      <c r="J78" t="n">
        <v>1.863</v>
      </c>
      <c r="K78" t="n">
        <v>3.301</v>
      </c>
      <c r="L78" t="n">
        <v>4.909</v>
      </c>
      <c r="M78" t="n">
        <v>5.407</v>
      </c>
      <c r="N78" t="n">
        <v>5.295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0.065</v>
      </c>
      <c r="F79" t="n">
        <v>0.205</v>
      </c>
      <c r="G79" t="n">
        <v>0.418</v>
      </c>
      <c r="H79" t="n">
        <v>0.722</v>
      </c>
      <c r="I79" t="n">
        <v>1.304</v>
      </c>
      <c r="J79" t="n">
        <v>1.916</v>
      </c>
      <c r="K79" t="n">
        <v>3.369</v>
      </c>
      <c r="L79" t="n">
        <v>4.995</v>
      </c>
      <c r="M79" t="n">
        <v>5.499</v>
      </c>
      <c r="N79" t="n">
        <v>5.762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0.075</v>
      </c>
      <c r="F80" t="n">
        <v>0.221</v>
      </c>
      <c r="G80" t="n">
        <v>0.44</v>
      </c>
      <c r="H80" t="n">
        <v>0.752</v>
      </c>
      <c r="I80" t="n">
        <v>1.347</v>
      </c>
      <c r="J80" t="n">
        <v>1.971</v>
      </c>
      <c r="K80" t="n">
        <v>3.438</v>
      </c>
      <c r="L80" t="n">
        <v>5.083</v>
      </c>
      <c r="M80" t="n">
        <v>5.593</v>
      </c>
      <c r="N80" t="n">
        <v>6.268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0.08599999999999999</v>
      </c>
      <c r="F81" t="n">
        <v>0.237</v>
      </c>
      <c r="G81" t="n">
        <v>0.463</v>
      </c>
      <c r="H81" t="n">
        <v>0.783</v>
      </c>
      <c r="I81" t="n">
        <v>1.391</v>
      </c>
      <c r="J81" t="n">
        <v>2.026</v>
      </c>
      <c r="K81" t="n">
        <v>3.508</v>
      </c>
      <c r="L81" t="n">
        <v>5.173</v>
      </c>
      <c r="M81" t="n">
        <v>5.688</v>
      </c>
      <c r="N81" t="n">
        <v>6.811</v>
      </c>
    </row>
    <row r="82">
      <c r="A82" t="n">
        <v>6.5833</v>
      </c>
      <c r="B82" t="n">
        <v>0</v>
      </c>
      <c r="C82" t="n">
        <v>0</v>
      </c>
      <c r="D82" t="n">
        <v>0.002</v>
      </c>
      <c r="E82" t="n">
        <v>0.097</v>
      </c>
      <c r="F82" t="n">
        <v>0.254</v>
      </c>
      <c r="G82" t="n">
        <v>0.486</v>
      </c>
      <c r="H82" t="n">
        <v>0.8139999999999999</v>
      </c>
      <c r="I82" t="n">
        <v>1.435</v>
      </c>
      <c r="J82" t="n">
        <v>2.082</v>
      </c>
      <c r="K82" t="n">
        <v>3.578</v>
      </c>
      <c r="L82" t="n">
        <v>5.262</v>
      </c>
      <c r="M82" t="n">
        <v>5.782</v>
      </c>
      <c r="N82" t="n">
        <v>7.343</v>
      </c>
    </row>
    <row r="83">
      <c r="A83" t="n">
        <v>6.6667</v>
      </c>
      <c r="B83" t="n">
        <v>0</v>
      </c>
      <c r="C83" t="n">
        <v>0</v>
      </c>
      <c r="D83" t="n">
        <v>0.004</v>
      </c>
      <c r="E83" t="n">
        <v>0.108</v>
      </c>
      <c r="F83" t="n">
        <v>0.27</v>
      </c>
      <c r="G83" t="n">
        <v>0.509</v>
      </c>
      <c r="H83" t="n">
        <v>0.845</v>
      </c>
      <c r="I83" t="n">
        <v>1.478</v>
      </c>
      <c r="J83" t="n">
        <v>2.136</v>
      </c>
      <c r="K83" t="n">
        <v>3.647</v>
      </c>
      <c r="L83" t="n">
        <v>5.35</v>
      </c>
      <c r="M83" t="n">
        <v>5.875</v>
      </c>
      <c r="N83" t="n">
        <v>7.857</v>
      </c>
    </row>
    <row r="84">
      <c r="A84" t="n">
        <v>6.75</v>
      </c>
      <c r="B84" t="n">
        <v>0</v>
      </c>
      <c r="C84" t="n">
        <v>0</v>
      </c>
      <c r="D84" t="n">
        <v>0.006</v>
      </c>
      <c r="E84" t="n">
        <v>0.119</v>
      </c>
      <c r="F84" t="n">
        <v>0.288</v>
      </c>
      <c r="G84" t="n">
        <v>0.533</v>
      </c>
      <c r="H84" t="n">
        <v>0.876</v>
      </c>
      <c r="I84" t="n">
        <v>1.522</v>
      </c>
      <c r="J84" t="n">
        <v>2.192</v>
      </c>
      <c r="K84" t="n">
        <v>3.717</v>
      </c>
      <c r="L84" t="n">
        <v>5.439</v>
      </c>
      <c r="M84" t="n">
        <v>5.971</v>
      </c>
      <c r="N84" t="n">
        <v>8.391999999999999</v>
      </c>
    </row>
    <row r="85">
      <c r="A85" t="n">
        <v>6.8333</v>
      </c>
      <c r="B85" t="n">
        <v>0</v>
      </c>
      <c r="C85" t="n">
        <v>0</v>
      </c>
      <c r="D85" t="n">
        <v>0.008999999999999999</v>
      </c>
      <c r="E85" t="n">
        <v>0.131</v>
      </c>
      <c r="F85" t="n">
        <v>0.305</v>
      </c>
      <c r="G85" t="n">
        <v>0.5570000000000001</v>
      </c>
      <c r="H85" t="n">
        <v>0.909</v>
      </c>
      <c r="I85" t="n">
        <v>1.568</v>
      </c>
      <c r="J85" t="n">
        <v>2.25</v>
      </c>
      <c r="K85" t="n">
        <v>3.79</v>
      </c>
      <c r="L85" t="n">
        <v>5.532</v>
      </c>
      <c r="M85" t="n">
        <v>6.069</v>
      </c>
      <c r="N85" t="n">
        <v>8.946999999999999</v>
      </c>
    </row>
    <row r="86">
      <c r="A86" t="n">
        <v>6.9167</v>
      </c>
      <c r="B86" t="n">
        <v>0</v>
      </c>
      <c r="C86" t="n">
        <v>0</v>
      </c>
      <c r="D86" t="n">
        <v>0.013</v>
      </c>
      <c r="E86" t="n">
        <v>0.144</v>
      </c>
      <c r="F86" t="n">
        <v>0.323</v>
      </c>
      <c r="G86" t="n">
        <v>0.582</v>
      </c>
      <c r="H86" t="n">
        <v>0.9419999999999999</v>
      </c>
      <c r="I86" t="n">
        <v>1.614</v>
      </c>
      <c r="J86" t="n">
        <v>2.308</v>
      </c>
      <c r="K86" t="n">
        <v>3.864</v>
      </c>
      <c r="L86" t="n">
        <v>5.626</v>
      </c>
      <c r="M86" t="n">
        <v>6.169</v>
      </c>
      <c r="N86" t="n">
        <v>9.504</v>
      </c>
    </row>
    <row r="87">
      <c r="A87" t="n">
        <v>7</v>
      </c>
      <c r="B87" t="n">
        <v>0</v>
      </c>
      <c r="C87" t="n">
        <v>0</v>
      </c>
      <c r="D87" t="n">
        <v>0.017</v>
      </c>
      <c r="E87" t="n">
        <v>0.157</v>
      </c>
      <c r="F87" t="n">
        <v>0.342</v>
      </c>
      <c r="G87" t="n">
        <v>0.607</v>
      </c>
      <c r="H87" t="n">
        <v>0.975</v>
      </c>
      <c r="I87" t="n">
        <v>1.661</v>
      </c>
      <c r="J87" t="n">
        <v>2.367</v>
      </c>
      <c r="K87" t="n">
        <v>3.939</v>
      </c>
      <c r="L87" t="n">
        <v>5.722</v>
      </c>
      <c r="M87" t="n">
        <v>6.271</v>
      </c>
      <c r="N87" t="n">
        <v>10.057</v>
      </c>
    </row>
    <row r="88">
      <c r="A88" t="n">
        <v>7.0833</v>
      </c>
      <c r="B88" t="n">
        <v>0</v>
      </c>
      <c r="C88" t="n">
        <v>0</v>
      </c>
      <c r="D88" t="n">
        <v>0.023</v>
      </c>
      <c r="E88" t="n">
        <v>0.17</v>
      </c>
      <c r="F88" t="n">
        <v>0.361</v>
      </c>
      <c r="G88" t="n">
        <v>0.633</v>
      </c>
      <c r="H88" t="n">
        <v>1.01</v>
      </c>
      <c r="I88" t="n">
        <v>1.71</v>
      </c>
      <c r="J88" t="n">
        <v>2.428</v>
      </c>
      <c r="K88" t="n">
        <v>4.017</v>
      </c>
      <c r="L88" t="n">
        <v>5.822</v>
      </c>
      <c r="M88" t="n">
        <v>6.377</v>
      </c>
      <c r="N88" t="n">
        <v>10.588</v>
      </c>
    </row>
    <row r="89">
      <c r="A89" t="n">
        <v>7.1667</v>
      </c>
      <c r="B89" t="n">
        <v>0</v>
      </c>
      <c r="C89" t="n">
        <v>0</v>
      </c>
      <c r="D89" t="n">
        <v>0.029</v>
      </c>
      <c r="E89" t="n">
        <v>0.184</v>
      </c>
      <c r="F89" t="n">
        <v>0.38</v>
      </c>
      <c r="G89" t="n">
        <v>0.66</v>
      </c>
      <c r="H89" t="n">
        <v>1.045</v>
      </c>
      <c r="I89" t="n">
        <v>1.759</v>
      </c>
      <c r="J89" t="n">
        <v>2.49</v>
      </c>
      <c r="K89" t="n">
        <v>4.097</v>
      </c>
      <c r="L89" t="n">
        <v>5.925</v>
      </c>
      <c r="M89" t="n">
        <v>6.487</v>
      </c>
      <c r="N89" t="n">
        <v>11.078</v>
      </c>
    </row>
    <row r="90">
      <c r="A90" t="n">
        <v>7.25</v>
      </c>
      <c r="B90" t="n">
        <v>0</v>
      </c>
      <c r="C90" t="n">
        <v>0</v>
      </c>
      <c r="D90" t="n">
        <v>0.035</v>
      </c>
      <c r="E90" t="n">
        <v>0.198</v>
      </c>
      <c r="F90" t="n">
        <v>0.4</v>
      </c>
      <c r="G90" t="n">
        <v>0.6870000000000001</v>
      </c>
      <c r="H90" t="n">
        <v>1.081</v>
      </c>
      <c r="I90" t="n">
        <v>1.809</v>
      </c>
      <c r="J90" t="n">
        <v>2.553</v>
      </c>
      <c r="K90" t="n">
        <v>4.179</v>
      </c>
      <c r="L90" t="n">
        <v>6.031</v>
      </c>
      <c r="M90" t="n">
        <v>6.6</v>
      </c>
      <c r="N90" t="n">
        <v>11.553</v>
      </c>
    </row>
    <row r="91">
      <c r="A91" t="n">
        <v>7.3333</v>
      </c>
      <c r="B91" t="n">
        <v>0</v>
      </c>
      <c r="C91" t="n">
        <v>0</v>
      </c>
      <c r="D91" t="n">
        <v>0.043</v>
      </c>
      <c r="E91" t="n">
        <v>0.212</v>
      </c>
      <c r="F91" t="n">
        <v>0.42</v>
      </c>
      <c r="G91" t="n">
        <v>0.715</v>
      </c>
      <c r="H91" t="n">
        <v>1.117</v>
      </c>
      <c r="I91" t="n">
        <v>1.86</v>
      </c>
      <c r="J91" t="n">
        <v>2.617</v>
      </c>
      <c r="K91" t="n">
        <v>4.264</v>
      </c>
      <c r="L91" t="n">
        <v>6.139</v>
      </c>
      <c r="M91" t="n">
        <v>6.715</v>
      </c>
      <c r="N91" t="n">
        <v>12.046</v>
      </c>
    </row>
    <row r="92">
      <c r="A92" t="n">
        <v>7.4167</v>
      </c>
      <c r="B92" t="n">
        <v>0</v>
      </c>
      <c r="C92" t="n">
        <v>0</v>
      </c>
      <c r="D92" t="n">
        <v>0.05</v>
      </c>
      <c r="E92" t="n">
        <v>0.227</v>
      </c>
      <c r="F92" t="n">
        <v>0.441</v>
      </c>
      <c r="G92" t="n">
        <v>0.743</v>
      </c>
      <c r="H92" t="n">
        <v>1.155</v>
      </c>
      <c r="I92" t="n">
        <v>1.912</v>
      </c>
      <c r="J92" t="n">
        <v>2.682</v>
      </c>
      <c r="K92" t="n">
        <v>4.35</v>
      </c>
      <c r="L92" t="n">
        <v>6.251</v>
      </c>
      <c r="M92" t="n">
        <v>6.834</v>
      </c>
      <c r="N92" t="n">
        <v>12.551</v>
      </c>
    </row>
    <row r="93">
      <c r="A93" t="n">
        <v>7.5</v>
      </c>
      <c r="B93" t="n">
        <v>0</v>
      </c>
      <c r="C93" t="n">
        <v>0</v>
      </c>
      <c r="D93" t="n">
        <v>0.059</v>
      </c>
      <c r="E93" t="n">
        <v>0.242</v>
      </c>
      <c r="F93" t="n">
        <v>0.462</v>
      </c>
      <c r="G93" t="n">
        <v>0.772</v>
      </c>
      <c r="H93" t="n">
        <v>1.193</v>
      </c>
      <c r="I93" t="n">
        <v>1.965</v>
      </c>
      <c r="J93" t="n">
        <v>2.749</v>
      </c>
      <c r="K93" t="n">
        <v>4.436</v>
      </c>
      <c r="L93" t="n">
        <v>6.362</v>
      </c>
      <c r="M93" t="n">
        <v>6.953</v>
      </c>
      <c r="N93" t="n">
        <v>13.08</v>
      </c>
    </row>
    <row r="94">
      <c r="A94" t="n">
        <v>7.5833</v>
      </c>
      <c r="B94" t="n">
        <v>0</v>
      </c>
      <c r="C94" t="n">
        <v>0</v>
      </c>
      <c r="D94" t="n">
        <v>0.067</v>
      </c>
      <c r="E94" t="n">
        <v>0.258</v>
      </c>
      <c r="F94" t="n">
        <v>0.484</v>
      </c>
      <c r="G94" t="n">
        <v>0.801</v>
      </c>
      <c r="H94" t="n">
        <v>1.232</v>
      </c>
      <c r="I94" t="n">
        <v>2.019</v>
      </c>
      <c r="J94" t="n">
        <v>2.817</v>
      </c>
      <c r="K94" t="n">
        <v>4.523</v>
      </c>
      <c r="L94" t="n">
        <v>6.474</v>
      </c>
      <c r="M94" t="n">
        <v>7.072</v>
      </c>
      <c r="N94" t="n">
        <v>13.668</v>
      </c>
    </row>
    <row r="95">
      <c r="A95" t="n">
        <v>7.6667</v>
      </c>
      <c r="B95" t="n">
        <v>0</v>
      </c>
      <c r="C95" t="n">
        <v>0</v>
      </c>
      <c r="D95" t="n">
        <v>0.077</v>
      </c>
      <c r="E95" t="n">
        <v>0.274</v>
      </c>
      <c r="F95" t="n">
        <v>0.507</v>
      </c>
      <c r="G95" t="n">
        <v>0.832</v>
      </c>
      <c r="H95" t="n">
        <v>1.272</v>
      </c>
      <c r="I95" t="n">
        <v>2.075</v>
      </c>
      <c r="J95" t="n">
        <v>2.887</v>
      </c>
      <c r="K95" t="n">
        <v>4.611</v>
      </c>
      <c r="L95" t="n">
        <v>6.587</v>
      </c>
      <c r="M95" t="n">
        <v>7.192</v>
      </c>
      <c r="N95" t="n">
        <v>14.31</v>
      </c>
    </row>
    <row r="96">
      <c r="A96" t="n">
        <v>7.75</v>
      </c>
      <c r="B96" t="n">
        <v>0</v>
      </c>
      <c r="C96" t="n">
        <v>0</v>
      </c>
      <c r="D96" t="n">
        <v>0.08599999999999999</v>
      </c>
      <c r="E96" t="n">
        <v>0.291</v>
      </c>
      <c r="F96" t="n">
        <v>0.53</v>
      </c>
      <c r="G96" t="n">
        <v>0.863</v>
      </c>
      <c r="H96" t="n">
        <v>1.313</v>
      </c>
      <c r="I96" t="n">
        <v>2.133</v>
      </c>
      <c r="J96" t="n">
        <v>2.959</v>
      </c>
      <c r="K96" t="n">
        <v>4.699</v>
      </c>
      <c r="L96" t="n">
        <v>6.701</v>
      </c>
      <c r="M96" t="n">
        <v>7.313</v>
      </c>
      <c r="N96" t="n">
        <v>14.984</v>
      </c>
    </row>
    <row r="97">
      <c r="A97" t="n">
        <v>7.8333</v>
      </c>
      <c r="B97" t="n">
        <v>0</v>
      </c>
      <c r="C97" t="n">
        <v>0</v>
      </c>
      <c r="D97" t="n">
        <v>0.096</v>
      </c>
      <c r="E97" t="n">
        <v>0.308</v>
      </c>
      <c r="F97" t="n">
        <v>0.554</v>
      </c>
      <c r="G97" t="n">
        <v>0.896</v>
      </c>
      <c r="H97" t="n">
        <v>1.356</v>
      </c>
      <c r="I97" t="n">
        <v>2.192</v>
      </c>
      <c r="J97" t="n">
        <v>3.034</v>
      </c>
      <c r="K97" t="n">
        <v>4.789</v>
      </c>
      <c r="L97" t="n">
        <v>6.816</v>
      </c>
      <c r="M97" t="n">
        <v>7.437</v>
      </c>
      <c r="N97" t="n">
        <v>15.663</v>
      </c>
    </row>
    <row r="98">
      <c r="A98" t="n">
        <v>7.9167</v>
      </c>
      <c r="B98" t="n">
        <v>0</v>
      </c>
      <c r="C98" t="n">
        <v>0</v>
      </c>
      <c r="D98" t="n">
        <v>0.107</v>
      </c>
      <c r="E98" t="n">
        <v>0.325</v>
      </c>
      <c r="F98" t="n">
        <v>0.579</v>
      </c>
      <c r="G98" t="n">
        <v>0.929</v>
      </c>
      <c r="H98" t="n">
        <v>1.4</v>
      </c>
      <c r="I98" t="n">
        <v>2.253</v>
      </c>
      <c r="J98" t="n">
        <v>3.11</v>
      </c>
      <c r="K98" t="n">
        <v>4.882</v>
      </c>
      <c r="L98" t="n">
        <v>6.936</v>
      </c>
      <c r="M98" t="n">
        <v>7.565</v>
      </c>
      <c r="N98" t="n">
        <v>16.348</v>
      </c>
    </row>
    <row r="99">
      <c r="A99" t="n">
        <v>8</v>
      </c>
      <c r="B99" t="n">
        <v>0</v>
      </c>
      <c r="C99" t="n">
        <v>0</v>
      </c>
      <c r="D99" t="n">
        <v>0.118</v>
      </c>
      <c r="E99" t="n">
        <v>0.344</v>
      </c>
      <c r="F99" t="n">
        <v>0.604</v>
      </c>
      <c r="G99" t="n">
        <v>0.963</v>
      </c>
      <c r="H99" t="n">
        <v>1.445</v>
      </c>
      <c r="I99" t="n">
        <v>2.315</v>
      </c>
      <c r="J99" t="n">
        <v>3.188</v>
      </c>
      <c r="K99" t="n">
        <v>4.978</v>
      </c>
      <c r="L99" t="n">
        <v>7.06</v>
      </c>
      <c r="M99" t="n">
        <v>7.697</v>
      </c>
      <c r="N99" t="n">
        <v>17.037</v>
      </c>
    </row>
    <row r="100">
      <c r="A100" t="n">
        <v>8.083299999999999</v>
      </c>
      <c r="B100" t="n">
        <v>0</v>
      </c>
      <c r="C100" t="n">
        <v>0</v>
      </c>
      <c r="D100" t="n">
        <v>0.129</v>
      </c>
      <c r="E100" t="n">
        <v>0.363</v>
      </c>
      <c r="F100" t="n">
        <v>0.63</v>
      </c>
      <c r="G100" t="n">
        <v>0.998</v>
      </c>
      <c r="H100" t="n">
        <v>1.491</v>
      </c>
      <c r="I100" t="n">
        <v>2.378</v>
      </c>
      <c r="J100" t="n">
        <v>3.268</v>
      </c>
      <c r="K100" t="n">
        <v>5.078</v>
      </c>
      <c r="L100" t="n">
        <v>7.188</v>
      </c>
      <c r="M100" t="n">
        <v>7.834</v>
      </c>
      <c r="N100" t="n">
        <v>17.748</v>
      </c>
    </row>
    <row r="101">
      <c r="A101" t="n">
        <v>8.166700000000001</v>
      </c>
      <c r="B101" t="n">
        <v>0</v>
      </c>
      <c r="C101" t="n">
        <v>0</v>
      </c>
      <c r="D101" t="n">
        <v>0.141</v>
      </c>
      <c r="E101" t="n">
        <v>0.382</v>
      </c>
      <c r="F101" t="n">
        <v>0.657</v>
      </c>
      <c r="G101" t="n">
        <v>1.034</v>
      </c>
      <c r="H101" t="n">
        <v>1.538</v>
      </c>
      <c r="I101" t="n">
        <v>2.443</v>
      </c>
      <c r="J101" t="n">
        <v>3.349</v>
      </c>
      <c r="K101" t="n">
        <v>5.179</v>
      </c>
      <c r="L101" t="n">
        <v>7.319</v>
      </c>
      <c r="M101" t="n">
        <v>7.973</v>
      </c>
      <c r="N101" t="n">
        <v>18.523</v>
      </c>
    </row>
    <row r="102">
      <c r="A102" t="n">
        <v>8.25</v>
      </c>
      <c r="B102" t="n">
        <v>0</v>
      </c>
      <c r="C102" t="n">
        <v>0</v>
      </c>
      <c r="D102" t="n">
        <v>0.153</v>
      </c>
      <c r="E102" t="n">
        <v>0.402</v>
      </c>
      <c r="F102" t="n">
        <v>0.6850000000000001</v>
      </c>
      <c r="G102" t="n">
        <v>1.071</v>
      </c>
      <c r="H102" t="n">
        <v>1.586</v>
      </c>
      <c r="I102" t="n">
        <v>2.51</v>
      </c>
      <c r="J102" t="n">
        <v>3.433</v>
      </c>
      <c r="K102" t="n">
        <v>5.282</v>
      </c>
      <c r="L102" t="n">
        <v>7.452</v>
      </c>
      <c r="M102" t="n">
        <v>8.116</v>
      </c>
      <c r="N102" t="n">
        <v>19.411</v>
      </c>
    </row>
    <row r="103">
      <c r="A103" t="n">
        <v>8.333299999999999</v>
      </c>
      <c r="B103" t="n">
        <v>0</v>
      </c>
      <c r="C103" t="n">
        <v>0</v>
      </c>
      <c r="D103" t="n">
        <v>0.166</v>
      </c>
      <c r="E103" t="n">
        <v>0.423</v>
      </c>
      <c r="F103" t="n">
        <v>0.713</v>
      </c>
      <c r="G103" t="n">
        <v>1.11</v>
      </c>
      <c r="H103" t="n">
        <v>1.636</v>
      </c>
      <c r="I103" t="n">
        <v>2.579</v>
      </c>
      <c r="J103" t="n">
        <v>3.52</v>
      </c>
      <c r="K103" t="n">
        <v>5.388</v>
      </c>
      <c r="L103" t="n">
        <v>7.59</v>
      </c>
      <c r="M103" t="n">
        <v>8.262</v>
      </c>
      <c r="N103" t="n">
        <v>20.442</v>
      </c>
    </row>
    <row r="104">
      <c r="A104" t="n">
        <v>8.416700000000001</v>
      </c>
      <c r="B104" t="n">
        <v>0</v>
      </c>
      <c r="C104" t="n">
        <v>0</v>
      </c>
      <c r="D104" t="n">
        <v>0.179</v>
      </c>
      <c r="E104" t="n">
        <v>0.444</v>
      </c>
      <c r="F104" t="n">
        <v>0.743</v>
      </c>
      <c r="G104" t="n">
        <v>1.149</v>
      </c>
      <c r="H104" t="n">
        <v>1.688</v>
      </c>
      <c r="I104" t="n">
        <v>2.651</v>
      </c>
      <c r="J104" t="n">
        <v>3.609</v>
      </c>
      <c r="K104" t="n">
        <v>5.497</v>
      </c>
      <c r="L104" t="n">
        <v>7.731</v>
      </c>
      <c r="M104" t="n">
        <v>8.413</v>
      </c>
      <c r="N104" t="n">
        <v>21.617</v>
      </c>
    </row>
    <row r="105">
      <c r="A105" t="n">
        <v>8.5</v>
      </c>
      <c r="B105" t="n">
        <v>0</v>
      </c>
      <c r="C105" t="n">
        <v>0</v>
      </c>
      <c r="D105" t="n">
        <v>0.193</v>
      </c>
      <c r="E105" t="n">
        <v>0.466</v>
      </c>
      <c r="F105" t="n">
        <v>0.774</v>
      </c>
      <c r="G105" t="n">
        <v>1.19</v>
      </c>
      <c r="H105" t="n">
        <v>1.741</v>
      </c>
      <c r="I105" t="n">
        <v>2.724</v>
      </c>
      <c r="J105" t="n">
        <v>3.701</v>
      </c>
      <c r="K105" t="n">
        <v>5.609</v>
      </c>
      <c r="L105" t="n">
        <v>7.876</v>
      </c>
      <c r="M105" t="n">
        <v>8.568</v>
      </c>
      <c r="N105" t="n">
        <v>22.901</v>
      </c>
    </row>
    <row r="106">
      <c r="A106" t="n">
        <v>8.583299999999999</v>
      </c>
      <c r="B106" t="n">
        <v>0</v>
      </c>
      <c r="C106" t="n">
        <v>0</v>
      </c>
      <c r="D106" t="n">
        <v>0.207</v>
      </c>
      <c r="E106" t="n">
        <v>0.489</v>
      </c>
      <c r="F106" t="n">
        <v>0.805</v>
      </c>
      <c r="G106" t="n">
        <v>1.232</v>
      </c>
      <c r="H106" t="n">
        <v>1.797</v>
      </c>
      <c r="I106" t="n">
        <v>2.801</v>
      </c>
      <c r="J106" t="n">
        <v>3.797</v>
      </c>
      <c r="K106" t="n">
        <v>5.725</v>
      </c>
      <c r="L106" t="n">
        <v>8.026999999999999</v>
      </c>
      <c r="M106" t="n">
        <v>8.73</v>
      </c>
      <c r="N106" t="n">
        <v>24.3</v>
      </c>
    </row>
    <row r="107">
      <c r="A107" t="n">
        <v>8.666700000000001</v>
      </c>
      <c r="B107" t="n">
        <v>0</v>
      </c>
      <c r="C107" t="n">
        <v>0</v>
      </c>
      <c r="D107" t="n">
        <v>0.222</v>
      </c>
      <c r="E107" t="n">
        <v>0.513</v>
      </c>
      <c r="F107" t="n">
        <v>0.839</v>
      </c>
      <c r="G107" t="n">
        <v>1.277</v>
      </c>
      <c r="H107" t="n">
        <v>1.854</v>
      </c>
      <c r="I107" t="n">
        <v>2.88</v>
      </c>
      <c r="J107" t="n">
        <v>3.896</v>
      </c>
      <c r="K107" t="n">
        <v>5.845</v>
      </c>
      <c r="L107" t="n">
        <v>8.183</v>
      </c>
      <c r="M107" t="n">
        <v>8.896000000000001</v>
      </c>
      <c r="N107" t="n">
        <v>25.776</v>
      </c>
    </row>
    <row r="108">
      <c r="A108" t="n">
        <v>8.75</v>
      </c>
      <c r="B108" t="n">
        <v>0</v>
      </c>
      <c r="C108" t="n">
        <v>0</v>
      </c>
      <c r="D108" t="n">
        <v>0.238</v>
      </c>
      <c r="E108" t="n">
        <v>0.539</v>
      </c>
      <c r="F108" t="n">
        <v>0.873</v>
      </c>
      <c r="G108" t="n">
        <v>1.323</v>
      </c>
      <c r="H108" t="n">
        <v>1.915</v>
      </c>
      <c r="I108" t="n">
        <v>2.964</v>
      </c>
      <c r="J108" t="n">
        <v>4.001</v>
      </c>
      <c r="K108" t="n">
        <v>5.968</v>
      </c>
      <c r="L108" t="n">
        <v>8.342000000000001</v>
      </c>
      <c r="M108" t="n">
        <v>9.066000000000001</v>
      </c>
      <c r="N108" t="n">
        <v>27.263</v>
      </c>
    </row>
    <row r="109">
      <c r="A109" t="n">
        <v>8.833299999999999</v>
      </c>
      <c r="B109" t="n">
        <v>0</v>
      </c>
      <c r="C109" t="n">
        <v>0</v>
      </c>
      <c r="D109" t="n">
        <v>0.254</v>
      </c>
      <c r="E109" t="n">
        <v>0.5649999999999999</v>
      </c>
      <c r="F109" t="n">
        <v>0.909</v>
      </c>
      <c r="G109" t="n">
        <v>1.371</v>
      </c>
      <c r="H109" t="n">
        <v>1.977</v>
      </c>
      <c r="I109" t="n">
        <v>3.05</v>
      </c>
      <c r="J109" t="n">
        <v>4.108</v>
      </c>
      <c r="K109" t="n">
        <v>6.093</v>
      </c>
      <c r="L109" t="n">
        <v>8.505000000000001</v>
      </c>
      <c r="M109" t="n">
        <v>9.24</v>
      </c>
      <c r="N109" t="n">
        <v>28.76</v>
      </c>
    </row>
    <row r="110">
      <c r="A110" t="n">
        <v>8.916700000000001</v>
      </c>
      <c r="B110" t="n">
        <v>0</v>
      </c>
      <c r="C110" t="n">
        <v>0</v>
      </c>
      <c r="D110" t="n">
        <v>0.271</v>
      </c>
      <c r="E110" t="n">
        <v>0.592</v>
      </c>
      <c r="F110" t="n">
        <v>0.946</v>
      </c>
      <c r="G110" t="n">
        <v>1.42</v>
      </c>
      <c r="H110" t="n">
        <v>2.042</v>
      </c>
      <c r="I110" t="n">
        <v>3.138</v>
      </c>
      <c r="J110" t="n">
        <v>4.22</v>
      </c>
      <c r="K110" t="n">
        <v>6.223</v>
      </c>
      <c r="L110" t="n">
        <v>8.675000000000001</v>
      </c>
      <c r="M110" t="n">
        <v>9.422000000000001</v>
      </c>
      <c r="N110" t="n">
        <v>30.323</v>
      </c>
    </row>
    <row r="111">
      <c r="A111" t="n">
        <v>9</v>
      </c>
      <c r="B111" t="n">
        <v>0</v>
      </c>
      <c r="C111" t="n">
        <v>0</v>
      </c>
      <c r="D111" t="n">
        <v>0.289</v>
      </c>
      <c r="E111" t="n">
        <v>0.62</v>
      </c>
      <c r="F111" t="n">
        <v>0.985</v>
      </c>
      <c r="G111" t="n">
        <v>1.472</v>
      </c>
      <c r="H111" t="n">
        <v>2.108</v>
      </c>
      <c r="I111" t="n">
        <v>3.23</v>
      </c>
      <c r="J111" t="n">
        <v>4.335</v>
      </c>
      <c r="K111" t="n">
        <v>6.36</v>
      </c>
      <c r="L111" t="n">
        <v>8.853</v>
      </c>
      <c r="M111" t="n">
        <v>9.612</v>
      </c>
      <c r="N111" t="n">
        <v>31.947</v>
      </c>
    </row>
    <row r="112">
      <c r="A112" t="n">
        <v>9.083299999999999</v>
      </c>
      <c r="B112" t="n">
        <v>0</v>
      </c>
      <c r="C112" t="n">
        <v>0</v>
      </c>
      <c r="D112" t="n">
        <v>0.307</v>
      </c>
      <c r="E112" t="n">
        <v>0.649</v>
      </c>
      <c r="F112" t="n">
        <v>1.025</v>
      </c>
      <c r="G112" t="n">
        <v>1.525</v>
      </c>
      <c r="H112" t="n">
        <v>2.178</v>
      </c>
      <c r="I112" t="n">
        <v>3.326</v>
      </c>
      <c r="J112" t="n">
        <v>4.454</v>
      </c>
      <c r="K112" t="n">
        <v>6.502</v>
      </c>
      <c r="L112" t="n">
        <v>9.038</v>
      </c>
      <c r="M112" t="n">
        <v>9.811</v>
      </c>
      <c r="N112" t="n">
        <v>33.594</v>
      </c>
    </row>
    <row r="113">
      <c r="A113" t="n">
        <v>9.166700000000001</v>
      </c>
      <c r="B113" t="n">
        <v>0</v>
      </c>
      <c r="C113" t="n">
        <v>0</v>
      </c>
      <c r="D113" t="n">
        <v>0.327</v>
      </c>
      <c r="E113" t="n">
        <v>0.68</v>
      </c>
      <c r="F113" t="n">
        <v>1.067</v>
      </c>
      <c r="G113" t="n">
        <v>1.581</v>
      </c>
      <c r="H113" t="n">
        <v>2.25</v>
      </c>
      <c r="I113" t="n">
        <v>3.425</v>
      </c>
      <c r="J113" t="n">
        <v>4.579</v>
      </c>
      <c r="K113" t="n">
        <v>6.65</v>
      </c>
      <c r="L113" t="n">
        <v>9.231</v>
      </c>
      <c r="M113" t="n">
        <v>10.017</v>
      </c>
      <c r="N113" t="n">
        <v>35.251</v>
      </c>
    </row>
    <row r="114">
      <c r="A114" t="n">
        <v>9.25</v>
      </c>
      <c r="B114" t="n">
        <v>0</v>
      </c>
      <c r="C114" t="n">
        <v>0</v>
      </c>
      <c r="D114" t="n">
        <v>0.347</v>
      </c>
      <c r="E114" t="n">
        <v>0.713</v>
      </c>
      <c r="F114" t="n">
        <v>1.111</v>
      </c>
      <c r="G114" t="n">
        <v>1.64</v>
      </c>
      <c r="H114" t="n">
        <v>2.327</v>
      </c>
      <c r="I114" t="n">
        <v>3.531</v>
      </c>
      <c r="J114" t="n">
        <v>4.711</v>
      </c>
      <c r="K114" t="n">
        <v>6.805</v>
      </c>
      <c r="L114" t="n">
        <v>9.433999999999999</v>
      </c>
      <c r="M114" t="n">
        <v>10.235</v>
      </c>
      <c r="N114" t="n">
        <v>36.978</v>
      </c>
    </row>
    <row r="115">
      <c r="A115" t="n">
        <v>9.333299999999999</v>
      </c>
      <c r="B115" t="n">
        <v>0</v>
      </c>
      <c r="C115" t="n">
        <v>0</v>
      </c>
      <c r="D115" t="n">
        <v>0.369</v>
      </c>
      <c r="E115" t="n">
        <v>0.747</v>
      </c>
      <c r="F115" t="n">
        <v>1.158</v>
      </c>
      <c r="G115" t="n">
        <v>1.702</v>
      </c>
      <c r="H115" t="n">
        <v>2.407</v>
      </c>
      <c r="I115" t="n">
        <v>3.642</v>
      </c>
      <c r="J115" t="n">
        <v>4.85</v>
      </c>
      <c r="K115" t="n">
        <v>6.967</v>
      </c>
      <c r="L115" t="n">
        <v>9.645</v>
      </c>
      <c r="M115" t="n">
        <v>10.461</v>
      </c>
      <c r="N115" t="n">
        <v>38.799</v>
      </c>
    </row>
    <row r="116">
      <c r="A116" t="n">
        <v>9.416700000000001</v>
      </c>
      <c r="B116" t="n">
        <v>0</v>
      </c>
      <c r="C116" t="n">
        <v>0</v>
      </c>
      <c r="D116" t="n">
        <v>0.392</v>
      </c>
      <c r="E116" t="n">
        <v>0.783</v>
      </c>
      <c r="F116" t="n">
        <v>1.207</v>
      </c>
      <c r="G116" t="n">
        <v>1.767</v>
      </c>
      <c r="H116" t="n">
        <v>2.492</v>
      </c>
      <c r="I116" t="n">
        <v>3.759</v>
      </c>
      <c r="J116" t="n">
        <v>4.996</v>
      </c>
      <c r="K116" t="n">
        <v>7.135</v>
      </c>
      <c r="L116" t="n">
        <v>9.865</v>
      </c>
      <c r="M116" t="n">
        <v>10.696</v>
      </c>
      <c r="N116" t="n">
        <v>40.738</v>
      </c>
    </row>
    <row r="117">
      <c r="A117" t="n">
        <v>9.5</v>
      </c>
      <c r="B117" t="n">
        <v>0</v>
      </c>
      <c r="C117" t="n">
        <v>0</v>
      </c>
      <c r="D117" t="n">
        <v>0.416</v>
      </c>
      <c r="E117" t="n">
        <v>0.821</v>
      </c>
      <c r="F117" t="n">
        <v>1.259</v>
      </c>
      <c r="G117" t="n">
        <v>1.836</v>
      </c>
      <c r="H117" t="n">
        <v>2.582</v>
      </c>
      <c r="I117" t="n">
        <v>3.881</v>
      </c>
      <c r="J117" t="n">
        <v>5.15</v>
      </c>
      <c r="K117" t="n">
        <v>7.31</v>
      </c>
      <c r="L117" t="n">
        <v>10.095</v>
      </c>
      <c r="M117" t="n">
        <v>10.943</v>
      </c>
      <c r="N117" t="n">
        <v>42.848</v>
      </c>
    </row>
    <row r="118">
      <c r="A118" t="n">
        <v>9.583299999999999</v>
      </c>
      <c r="B118" t="n">
        <v>0</v>
      </c>
      <c r="C118" t="n">
        <v>0</v>
      </c>
      <c r="D118" t="n">
        <v>0.441</v>
      </c>
      <c r="E118" t="n">
        <v>0.861</v>
      </c>
      <c r="F118" t="n">
        <v>1.313</v>
      </c>
      <c r="G118" t="n">
        <v>1.908</v>
      </c>
      <c r="H118" t="n">
        <v>2.675</v>
      </c>
      <c r="I118" t="n">
        <v>4.01</v>
      </c>
      <c r="J118" t="n">
        <v>5.311</v>
      </c>
      <c r="K118" t="n">
        <v>7.494</v>
      </c>
      <c r="L118" t="n">
        <v>10.336</v>
      </c>
      <c r="M118" t="n">
        <v>11.201</v>
      </c>
      <c r="N118" t="n">
        <v>45.175</v>
      </c>
    </row>
    <row r="119">
      <c r="A119" t="n">
        <v>9.666700000000001</v>
      </c>
      <c r="B119" t="n">
        <v>0</v>
      </c>
      <c r="C119" t="n">
        <v>0</v>
      </c>
      <c r="D119" t="n">
        <v>0.468</v>
      </c>
      <c r="E119" t="n">
        <v>0.903</v>
      </c>
      <c r="F119" t="n">
        <v>1.371</v>
      </c>
      <c r="G119" t="n">
        <v>1.984</v>
      </c>
      <c r="H119" t="n">
        <v>2.773</v>
      </c>
      <c r="I119" t="n">
        <v>4.145</v>
      </c>
      <c r="J119" t="n">
        <v>5.48</v>
      </c>
      <c r="K119" t="n">
        <v>7.686</v>
      </c>
      <c r="L119" t="n">
        <v>10.587</v>
      </c>
      <c r="M119" t="n">
        <v>11.47</v>
      </c>
      <c r="N119" t="n">
        <v>47.686</v>
      </c>
    </row>
    <row r="120">
      <c r="A120" t="n">
        <v>9.75</v>
      </c>
      <c r="B120" t="n">
        <v>0</v>
      </c>
      <c r="C120" t="n">
        <v>0</v>
      </c>
      <c r="D120" t="n">
        <v>0.497</v>
      </c>
      <c r="E120" t="n">
        <v>0.948</v>
      </c>
      <c r="F120" t="n">
        <v>1.431</v>
      </c>
      <c r="G120" t="n">
        <v>2.064</v>
      </c>
      <c r="H120" t="n">
        <v>2.877</v>
      </c>
      <c r="I120" t="n">
        <v>4.287</v>
      </c>
      <c r="J120" t="n">
        <v>5.658</v>
      </c>
      <c r="K120" t="n">
        <v>7.887</v>
      </c>
      <c r="L120" t="n">
        <v>10.851</v>
      </c>
      <c r="M120" t="n">
        <v>11.753</v>
      </c>
      <c r="N120" t="n">
        <v>50.364</v>
      </c>
    </row>
    <row r="121">
      <c r="A121" t="n">
        <v>9.833299999999999</v>
      </c>
      <c r="B121" t="n">
        <v>0</v>
      </c>
      <c r="C121" t="n">
        <v>0</v>
      </c>
      <c r="D121" t="n">
        <v>0.527</v>
      </c>
      <c r="E121" t="n">
        <v>0.995</v>
      </c>
      <c r="F121" t="n">
        <v>1.495</v>
      </c>
      <c r="G121" t="n">
        <v>2.148</v>
      </c>
      <c r="H121" t="n">
        <v>2.986</v>
      </c>
      <c r="I121" t="n">
        <v>4.437</v>
      </c>
      <c r="J121" t="n">
        <v>5.846</v>
      </c>
      <c r="K121" t="n">
        <v>8.097</v>
      </c>
      <c r="L121" t="n">
        <v>11.126</v>
      </c>
      <c r="M121" t="n">
        <v>12.048</v>
      </c>
      <c r="N121" t="n">
        <v>53.202</v>
      </c>
    </row>
    <row r="122">
      <c r="A122" t="n">
        <v>9.916700000000001</v>
      </c>
      <c r="B122" t="n">
        <v>0</v>
      </c>
      <c r="C122" t="n">
        <v>0</v>
      </c>
      <c r="D122" t="n">
        <v>0.5590000000000001</v>
      </c>
      <c r="E122" t="n">
        <v>1.045</v>
      </c>
      <c r="F122" t="n">
        <v>1.563</v>
      </c>
      <c r="G122" t="n">
        <v>2.238</v>
      </c>
      <c r="H122" t="n">
        <v>3.102</v>
      </c>
      <c r="I122" t="n">
        <v>4.596</v>
      </c>
      <c r="J122" t="n">
        <v>6.046</v>
      </c>
      <c r="K122" t="n">
        <v>8.315</v>
      </c>
      <c r="L122" t="n">
        <v>11.413</v>
      </c>
      <c r="M122" t="n">
        <v>12.356</v>
      </c>
      <c r="N122" t="n">
        <v>56.217</v>
      </c>
    </row>
    <row r="123">
      <c r="A123" t="n">
        <v>10</v>
      </c>
      <c r="B123" t="n">
        <v>0</v>
      </c>
      <c r="C123" t="n">
        <v>0.001</v>
      </c>
      <c r="D123" t="n">
        <v>0.593</v>
      </c>
      <c r="E123" t="n">
        <v>1.098</v>
      </c>
      <c r="F123" t="n">
        <v>1.635</v>
      </c>
      <c r="G123" t="n">
        <v>2.332</v>
      </c>
      <c r="H123" t="n">
        <v>3.225</v>
      </c>
      <c r="I123" t="n">
        <v>4.764</v>
      </c>
      <c r="J123" t="n">
        <v>6.255</v>
      </c>
      <c r="K123" t="n">
        <v>8.542999999999999</v>
      </c>
      <c r="L123" t="n">
        <v>11.712</v>
      </c>
      <c r="M123" t="n">
        <v>12.675</v>
      </c>
      <c r="N123" t="n">
        <v>59.392</v>
      </c>
    </row>
    <row r="124">
      <c r="A124" t="n">
        <v>10.0833</v>
      </c>
      <c r="B124" t="n">
        <v>0</v>
      </c>
      <c r="C124" t="n">
        <v>0.001</v>
      </c>
      <c r="D124" t="n">
        <v>0.63</v>
      </c>
      <c r="E124" t="n">
        <v>1.155</v>
      </c>
      <c r="F124" t="n">
        <v>1.711</v>
      </c>
      <c r="G124" t="n">
        <v>2.433</v>
      </c>
      <c r="H124" t="n">
        <v>3.355</v>
      </c>
      <c r="I124" t="n">
        <v>4.942</v>
      </c>
      <c r="J124" t="n">
        <v>6.478</v>
      </c>
      <c r="K124" t="n">
        <v>8.782999999999999</v>
      </c>
      <c r="L124" t="n">
        <v>12.027</v>
      </c>
      <c r="M124" t="n">
        <v>13.013</v>
      </c>
      <c r="N124" t="n">
        <v>62.725</v>
      </c>
    </row>
    <row r="125">
      <c r="A125" t="n">
        <v>10.1667</v>
      </c>
      <c r="B125" t="n">
        <v>0</v>
      </c>
      <c r="C125" t="n">
        <v>0.003</v>
      </c>
      <c r="D125" t="n">
        <v>0.668</v>
      </c>
      <c r="E125" t="n">
        <v>1.215</v>
      </c>
      <c r="F125" t="n">
        <v>1.792</v>
      </c>
      <c r="G125" t="n">
        <v>2.54</v>
      </c>
      <c r="H125" t="n">
        <v>3.493</v>
      </c>
      <c r="I125" t="n">
        <v>5.131</v>
      </c>
      <c r="J125" t="n">
        <v>6.715</v>
      </c>
      <c r="K125" t="n">
        <v>9.038</v>
      </c>
      <c r="L125" t="n">
        <v>12.362</v>
      </c>
      <c r="M125" t="n">
        <v>13.373</v>
      </c>
      <c r="N125" t="n">
        <v>66.203</v>
      </c>
    </row>
    <row r="126">
      <c r="A126" t="n">
        <v>10.25</v>
      </c>
      <c r="B126" t="n">
        <v>0</v>
      </c>
      <c r="C126" t="n">
        <v>0.005</v>
      </c>
      <c r="D126" t="n">
        <v>0.71</v>
      </c>
      <c r="E126" t="n">
        <v>1.28</v>
      </c>
      <c r="F126" t="n">
        <v>1.879</v>
      </c>
      <c r="G126" t="n">
        <v>2.654</v>
      </c>
      <c r="H126" t="n">
        <v>3.64</v>
      </c>
      <c r="I126" t="n">
        <v>5.334</v>
      </c>
      <c r="J126" t="n">
        <v>6.968</v>
      </c>
      <c r="K126" t="n">
        <v>9.311</v>
      </c>
      <c r="L126" t="n">
        <v>12.721</v>
      </c>
      <c r="M126" t="n">
        <v>13.758</v>
      </c>
      <c r="N126" t="n">
        <v>69.81100000000001</v>
      </c>
    </row>
    <row r="127">
      <c r="A127" t="n">
        <v>10.3333</v>
      </c>
      <c r="B127" t="n">
        <v>0</v>
      </c>
      <c r="C127" t="n">
        <v>0.008</v>
      </c>
      <c r="D127" t="n">
        <v>0.755</v>
      </c>
      <c r="E127" t="n">
        <v>1.349</v>
      </c>
      <c r="F127" t="n">
        <v>1.973</v>
      </c>
      <c r="G127" t="n">
        <v>2.777</v>
      </c>
      <c r="H127" t="n">
        <v>3.799</v>
      </c>
      <c r="I127" t="n">
        <v>5.551</v>
      </c>
      <c r="J127" t="n">
        <v>7.24</v>
      </c>
      <c r="K127" t="n">
        <v>9.602</v>
      </c>
      <c r="L127" t="n">
        <v>13.104</v>
      </c>
      <c r="M127" t="n">
        <v>14.169</v>
      </c>
      <c r="N127" t="n">
        <v>73.505</v>
      </c>
    </row>
    <row r="128">
      <c r="A128" t="n">
        <v>10.4167</v>
      </c>
      <c r="B128" t="n">
        <v>0</v>
      </c>
      <c r="C128" t="n">
        <v>0.012</v>
      </c>
      <c r="D128" t="n">
        <v>0.805</v>
      </c>
      <c r="E128" t="n">
        <v>1.425</v>
      </c>
      <c r="F128" t="n">
        <v>2.075</v>
      </c>
      <c r="G128" t="n">
        <v>2.911</v>
      </c>
      <c r="H128" t="n">
        <v>3.971</v>
      </c>
      <c r="I128" t="n">
        <v>5.786</v>
      </c>
      <c r="J128" t="n">
        <v>7.535</v>
      </c>
      <c r="K128" t="n">
        <v>9.914</v>
      </c>
      <c r="L128" t="n">
        <v>13.516</v>
      </c>
      <c r="M128" t="n">
        <v>14.611</v>
      </c>
      <c r="N128" t="n">
        <v>77.28700000000001</v>
      </c>
    </row>
    <row r="129">
      <c r="A129" t="n">
        <v>10.5</v>
      </c>
      <c r="B129" t="n">
        <v>0</v>
      </c>
      <c r="C129" t="n">
        <v>0.017</v>
      </c>
      <c r="D129" t="n">
        <v>0.858</v>
      </c>
      <c r="E129" t="n">
        <v>1.508</v>
      </c>
      <c r="F129" t="n">
        <v>2.185</v>
      </c>
      <c r="G129" t="n">
        <v>3.056</v>
      </c>
      <c r="H129" t="n">
        <v>4.159</v>
      </c>
      <c r="I129" t="n">
        <v>6.043</v>
      </c>
      <c r="J129" t="n">
        <v>7.856</v>
      </c>
      <c r="K129" t="n">
        <v>10.248</v>
      </c>
      <c r="L129" t="n">
        <v>13.956</v>
      </c>
      <c r="M129" t="n">
        <v>15.083</v>
      </c>
      <c r="N129" t="n">
        <v>81.123</v>
      </c>
    </row>
    <row r="130">
      <c r="A130" t="n">
        <v>10.5833</v>
      </c>
      <c r="B130" t="n">
        <v>0</v>
      </c>
      <c r="C130" t="n">
        <v>0.024</v>
      </c>
      <c r="D130" t="n">
        <v>0.917</v>
      </c>
      <c r="E130" t="n">
        <v>1.598</v>
      </c>
      <c r="F130" t="n">
        <v>2.307</v>
      </c>
      <c r="G130" t="n">
        <v>3.215</v>
      </c>
      <c r="H130" t="n">
        <v>4.364</v>
      </c>
      <c r="I130" t="n">
        <v>6.323</v>
      </c>
      <c r="J130" t="n">
        <v>8.207000000000001</v>
      </c>
      <c r="K130" t="n">
        <v>10.607</v>
      </c>
      <c r="L130" t="n">
        <v>14.429</v>
      </c>
      <c r="M130" t="n">
        <v>15.591</v>
      </c>
      <c r="N130" t="n">
        <v>85.035</v>
      </c>
    </row>
    <row r="131">
      <c r="A131" t="n">
        <v>10.6667</v>
      </c>
      <c r="B131" t="n">
        <v>0</v>
      </c>
      <c r="C131" t="n">
        <v>0.033</v>
      </c>
      <c r="D131" t="n">
        <v>0.982</v>
      </c>
      <c r="E131" t="n">
        <v>1.697</v>
      </c>
      <c r="F131" t="n">
        <v>2.44</v>
      </c>
      <c r="G131" t="n">
        <v>3.39</v>
      </c>
      <c r="H131" t="n">
        <v>4.588</v>
      </c>
      <c r="I131" t="n">
        <v>6.63</v>
      </c>
      <c r="J131" t="n">
        <v>8.590999999999999</v>
      </c>
      <c r="K131" t="n">
        <v>10.995</v>
      </c>
      <c r="L131" t="n">
        <v>14.94</v>
      </c>
      <c r="M131" t="n">
        <v>16.139</v>
      </c>
      <c r="N131" t="n">
        <v>89.029</v>
      </c>
    </row>
    <row r="132">
      <c r="A132" t="n">
        <v>10.75</v>
      </c>
      <c r="B132" t="n">
        <v>0</v>
      </c>
      <c r="C132" t="n">
        <v>0.043</v>
      </c>
      <c r="D132" t="n">
        <v>1.053</v>
      </c>
      <c r="E132" t="n">
        <v>1.807</v>
      </c>
      <c r="F132" t="n">
        <v>2.586</v>
      </c>
      <c r="G132" t="n">
        <v>3.582</v>
      </c>
      <c r="H132" t="n">
        <v>4.836</v>
      </c>
      <c r="I132" t="n">
        <v>6.968</v>
      </c>
      <c r="J132" t="n">
        <v>9.015000000000001</v>
      </c>
      <c r="K132" t="n">
        <v>11.415</v>
      </c>
      <c r="L132" t="n">
        <v>15.495</v>
      </c>
      <c r="M132" t="n">
        <v>16.735</v>
      </c>
      <c r="N132" t="n">
        <v>93.117</v>
      </c>
    </row>
    <row r="133">
      <c r="A133" t="n">
        <v>10.8333</v>
      </c>
      <c r="B133" t="n">
        <v>0</v>
      </c>
      <c r="C133" t="n">
        <v>0.054</v>
      </c>
      <c r="D133" t="n">
        <v>1.133</v>
      </c>
      <c r="E133" t="n">
        <v>1.928</v>
      </c>
      <c r="F133" t="n">
        <v>2.748</v>
      </c>
      <c r="G133" t="n">
        <v>3.793</v>
      </c>
      <c r="H133" t="n">
        <v>5.108</v>
      </c>
      <c r="I133" t="n">
        <v>7.34</v>
      </c>
      <c r="J133" t="n">
        <v>9.48</v>
      </c>
      <c r="K133" t="n">
        <v>11.871</v>
      </c>
      <c r="L133" t="n">
        <v>16.097</v>
      </c>
      <c r="M133" t="n">
        <v>17.381</v>
      </c>
      <c r="N133" t="n">
        <v>97.354</v>
      </c>
    </row>
    <row r="134">
      <c r="A134" t="n">
        <v>10.9167</v>
      </c>
      <c r="B134" t="n">
        <v>0</v>
      </c>
      <c r="C134" t="n">
        <v>0.068</v>
      </c>
      <c r="D134" t="n">
        <v>1.221</v>
      </c>
      <c r="E134" t="n">
        <v>2.063</v>
      </c>
      <c r="F134" t="n">
        <v>2.928</v>
      </c>
      <c r="G134" t="n">
        <v>4.029</v>
      </c>
      <c r="H134" t="n">
        <v>5.411</v>
      </c>
      <c r="I134" t="n">
        <v>7.754</v>
      </c>
      <c r="J134" t="n">
        <v>9.997999999999999</v>
      </c>
      <c r="K134" t="n">
        <v>12.37</v>
      </c>
      <c r="L134" t="n">
        <v>16.756</v>
      </c>
      <c r="M134" t="n">
        <v>18.089</v>
      </c>
      <c r="N134" t="n">
        <v>101.863</v>
      </c>
    </row>
    <row r="135">
      <c r="A135" t="n">
        <v>11</v>
      </c>
      <c r="B135" t="n">
        <v>0</v>
      </c>
      <c r="C135" t="n">
        <v>0.08500000000000001</v>
      </c>
      <c r="D135" t="n">
        <v>1.321</v>
      </c>
      <c r="E135" t="n">
        <v>2.214</v>
      </c>
      <c r="F135" t="n">
        <v>3.13</v>
      </c>
      <c r="G135" t="n">
        <v>4.292</v>
      </c>
      <c r="H135" t="n">
        <v>5.749</v>
      </c>
      <c r="I135" t="n">
        <v>8.215999999999999</v>
      </c>
      <c r="J135" t="n">
        <v>10.576</v>
      </c>
      <c r="K135" t="n">
        <v>12.915</v>
      </c>
      <c r="L135" t="n">
        <v>17.476</v>
      </c>
      <c r="M135" t="n">
        <v>18.862</v>
      </c>
      <c r="N135" t="n">
        <v>106.654</v>
      </c>
    </row>
    <row r="136">
      <c r="A136" t="n">
        <v>11.0833</v>
      </c>
      <c r="B136" t="n">
        <v>0</v>
      </c>
      <c r="C136" t="n">
        <v>0.104</v>
      </c>
      <c r="D136" t="n">
        <v>1.434</v>
      </c>
      <c r="E136" t="n">
        <v>2.385</v>
      </c>
      <c r="F136" t="n">
        <v>3.358</v>
      </c>
      <c r="G136" t="n">
        <v>4.589</v>
      </c>
      <c r="H136" t="n">
        <v>6.13</v>
      </c>
      <c r="I136" t="n">
        <v>8.734999999999999</v>
      </c>
      <c r="J136" t="n">
        <v>11.226</v>
      </c>
      <c r="K136" t="n">
        <v>13.516</v>
      </c>
      <c r="L136" t="n">
        <v>18.269</v>
      </c>
      <c r="M136" t="n">
        <v>19.713</v>
      </c>
      <c r="N136" t="n">
        <v>111.66</v>
      </c>
    </row>
    <row r="137">
      <c r="A137" t="n">
        <v>11.1667</v>
      </c>
      <c r="B137" t="n">
        <v>0</v>
      </c>
      <c r="C137" t="n">
        <v>0.126</v>
      </c>
      <c r="D137" t="n">
        <v>1.562</v>
      </c>
      <c r="E137" t="n">
        <v>2.579</v>
      </c>
      <c r="F137" t="n">
        <v>3.616</v>
      </c>
      <c r="G137" t="n">
        <v>4.925</v>
      </c>
      <c r="H137" t="n">
        <v>6.561</v>
      </c>
      <c r="I137" t="n">
        <v>9.323</v>
      </c>
      <c r="J137" t="n">
        <v>11.96</v>
      </c>
      <c r="K137" t="n">
        <v>14.177</v>
      </c>
      <c r="L137" t="n">
        <v>19.143</v>
      </c>
      <c r="M137" t="n">
        <v>20.652</v>
      </c>
      <c r="N137" t="n">
        <v>116.772</v>
      </c>
    </row>
    <row r="138">
      <c r="A138" t="n">
        <v>11.25</v>
      </c>
      <c r="B138" t="n">
        <v>0</v>
      </c>
      <c r="C138" t="n">
        <v>0.152</v>
      </c>
      <c r="D138" t="n">
        <v>1.712</v>
      </c>
      <c r="E138" t="n">
        <v>2.805</v>
      </c>
      <c r="F138" t="n">
        <v>3.915</v>
      </c>
      <c r="G138" t="n">
        <v>5.315</v>
      </c>
      <c r="H138" t="n">
        <v>7.06</v>
      </c>
      <c r="I138" t="n">
        <v>10.003</v>
      </c>
      <c r="J138" t="n">
        <v>12.81</v>
      </c>
      <c r="K138" t="n">
        <v>14.921</v>
      </c>
      <c r="L138" t="n">
        <v>20.125</v>
      </c>
      <c r="M138" t="n">
        <v>21.708</v>
      </c>
      <c r="N138" t="n">
        <v>121.961</v>
      </c>
    </row>
    <row r="139">
      <c r="A139" t="n">
        <v>11.3333</v>
      </c>
      <c r="B139" t="n">
        <v>0</v>
      </c>
      <c r="C139" t="n">
        <v>0.184</v>
      </c>
      <c r="D139" t="n">
        <v>1.888</v>
      </c>
      <c r="E139" t="n">
        <v>3.07</v>
      </c>
      <c r="F139" t="n">
        <v>4.266</v>
      </c>
      <c r="G139" t="n">
        <v>5.77</v>
      </c>
      <c r="H139" t="n">
        <v>7.643</v>
      </c>
      <c r="I139" t="n">
        <v>10.796</v>
      </c>
      <c r="J139" t="n">
        <v>13.801</v>
      </c>
      <c r="K139" t="n">
        <v>15.76</v>
      </c>
      <c r="L139" t="n">
        <v>21.235</v>
      </c>
      <c r="M139" t="n">
        <v>22.9</v>
      </c>
      <c r="N139" t="n">
        <v>127.108</v>
      </c>
    </row>
    <row r="140">
      <c r="A140" t="n">
        <v>11.4167</v>
      </c>
      <c r="B140" t="n">
        <v>0</v>
      </c>
      <c r="C140" t="n">
        <v>0.223</v>
      </c>
      <c r="D140" t="n">
        <v>2.101</v>
      </c>
      <c r="E140" t="n">
        <v>3.387</v>
      </c>
      <c r="F140" t="n">
        <v>4.685</v>
      </c>
      <c r="G140" t="n">
        <v>6.315</v>
      </c>
      <c r="H140" t="n">
        <v>8.337999999999999</v>
      </c>
      <c r="I140" t="n">
        <v>11.742</v>
      </c>
      <c r="J140" t="n">
        <v>14.983</v>
      </c>
      <c r="K140" t="n">
        <v>16.722</v>
      </c>
      <c r="L140" t="n">
        <v>22.507</v>
      </c>
      <c r="M140" t="n">
        <v>24.265</v>
      </c>
      <c r="N140" t="n">
        <v>132.217</v>
      </c>
    </row>
    <row r="141">
      <c r="A141" t="n">
        <v>11.5</v>
      </c>
      <c r="B141" t="n">
        <v>0</v>
      </c>
      <c r="C141" t="n">
        <v>0.271</v>
      </c>
      <c r="D141" t="n">
        <v>2.359</v>
      </c>
      <c r="E141" t="n">
        <v>3.772</v>
      </c>
      <c r="F141" t="n">
        <v>5.193</v>
      </c>
      <c r="G141" t="n">
        <v>6.972</v>
      </c>
      <c r="H141" t="n">
        <v>9.178000000000001</v>
      </c>
      <c r="I141" t="n">
        <v>12.881</v>
      </c>
      <c r="J141" t="n">
        <v>16.406</v>
      </c>
      <c r="K141" t="n">
        <v>17.829</v>
      </c>
      <c r="L141" t="n">
        <v>23.971</v>
      </c>
      <c r="M141" t="n">
        <v>25.838</v>
      </c>
      <c r="N141" t="n">
        <v>137.383</v>
      </c>
    </row>
    <row r="142">
      <c r="A142" t="n">
        <v>11.5833</v>
      </c>
      <c r="B142" t="n">
        <v>0</v>
      </c>
      <c r="C142" t="n">
        <v>0.335</v>
      </c>
      <c r="D142" t="n">
        <v>2.69</v>
      </c>
      <c r="E142" t="n">
        <v>4.263</v>
      </c>
      <c r="F142" t="n">
        <v>5.84</v>
      </c>
      <c r="G142" t="n">
        <v>7.807</v>
      </c>
      <c r="H142" t="n">
        <v>10.243</v>
      </c>
      <c r="I142" t="n">
        <v>14.326</v>
      </c>
      <c r="J142" t="n">
        <v>18.208</v>
      </c>
      <c r="K142" t="n">
        <v>19.141</v>
      </c>
      <c r="L142" t="n">
        <v>25.705</v>
      </c>
      <c r="M142" t="n">
        <v>27.701</v>
      </c>
      <c r="N142" t="n">
        <v>142.642</v>
      </c>
    </row>
    <row r="143">
      <c r="A143" t="n">
        <v>11.6667</v>
      </c>
      <c r="B143" t="n">
        <v>0</v>
      </c>
      <c r="C143" t="n">
        <v>0.424</v>
      </c>
      <c r="D143" t="n">
        <v>3.125</v>
      </c>
      <c r="E143" t="n">
        <v>4.904</v>
      </c>
      <c r="F143" t="n">
        <v>6.68</v>
      </c>
      <c r="G143" t="n">
        <v>8.891</v>
      </c>
      <c r="H143" t="n">
        <v>11.622</v>
      </c>
      <c r="I143" t="n">
        <v>16.193</v>
      </c>
      <c r="J143" t="n">
        <v>20.535</v>
      </c>
      <c r="K143" t="n">
        <v>20.709</v>
      </c>
      <c r="L143" t="n">
        <v>27.779</v>
      </c>
      <c r="M143" t="n">
        <v>29.929</v>
      </c>
      <c r="N143" t="n">
        <v>148.031</v>
      </c>
    </row>
    <row r="144">
      <c r="A144" t="n">
        <v>11.75</v>
      </c>
      <c r="B144" t="n">
        <v>0.011</v>
      </c>
      <c r="C144" t="n">
        <v>0.612</v>
      </c>
      <c r="D144" t="n">
        <v>3.782</v>
      </c>
      <c r="E144" t="n">
        <v>5.865</v>
      </c>
      <c r="F144" t="n">
        <v>7.933</v>
      </c>
      <c r="G144" t="n">
        <v>10.5</v>
      </c>
      <c r="H144" t="n">
        <v>13.663</v>
      </c>
      <c r="I144" t="n">
        <v>18.949</v>
      </c>
      <c r="J144" t="n">
        <v>23.966</v>
      </c>
      <c r="K144" t="n">
        <v>22.669</v>
      </c>
      <c r="L144" t="n">
        <v>30.371</v>
      </c>
      <c r="M144" t="n">
        <v>32.713</v>
      </c>
      <c r="N144" t="n">
        <v>153.854</v>
      </c>
    </row>
    <row r="145">
      <c r="A145" t="n">
        <v>11.8333</v>
      </c>
      <c r="B145" t="n">
        <v>0.068</v>
      </c>
      <c r="C145" t="n">
        <v>1.016</v>
      </c>
      <c r="D145" t="n">
        <v>4.815</v>
      </c>
      <c r="E145" t="n">
        <v>7.359</v>
      </c>
      <c r="F145" t="n">
        <v>9.869999999999999</v>
      </c>
      <c r="G145" t="n">
        <v>12.975</v>
      </c>
      <c r="H145" t="n">
        <v>16.791</v>
      </c>
      <c r="I145" t="n">
        <v>23.156</v>
      </c>
      <c r="J145" t="n">
        <v>29.193</v>
      </c>
      <c r="K145" t="n">
        <v>25.165</v>
      </c>
      <c r="L145" t="n">
        <v>33.671</v>
      </c>
      <c r="M145" t="n">
        <v>36.258</v>
      </c>
      <c r="N145" t="n">
        <v>160.243</v>
      </c>
    </row>
    <row r="146">
      <c r="A146" t="n">
        <v>11.9167</v>
      </c>
      <c r="B146" t="n">
        <v>0.186</v>
      </c>
      <c r="C146" t="n">
        <v>1.655</v>
      </c>
      <c r="D146" t="n">
        <v>6.249</v>
      </c>
      <c r="E146" t="n">
        <v>9.416</v>
      </c>
      <c r="F146" t="n">
        <v>12.523</v>
      </c>
      <c r="G146" t="n">
        <v>16.352</v>
      </c>
      <c r="H146" t="n">
        <v>21.046</v>
      </c>
      <c r="I146" t="n">
        <v>28.863</v>
      </c>
      <c r="J146" t="n">
        <v>36.272</v>
      </c>
      <c r="K146" t="n">
        <v>28.833</v>
      </c>
      <c r="L146" t="n">
        <v>38.519</v>
      </c>
      <c r="M146" t="n">
        <v>41.465</v>
      </c>
      <c r="N146" t="n">
        <v>167.089</v>
      </c>
    </row>
    <row r="147">
      <c r="A147" t="n">
        <v>12</v>
      </c>
      <c r="B147" t="n">
        <v>0.369</v>
      </c>
      <c r="C147" t="n">
        <v>2.54</v>
      </c>
      <c r="D147" t="n">
        <v>8.097</v>
      </c>
      <c r="E147" t="n">
        <v>12.045</v>
      </c>
      <c r="F147" t="n">
        <v>15.901</v>
      </c>
      <c r="G147" t="n">
        <v>20.636</v>
      </c>
      <c r="H147" t="n">
        <v>26.428</v>
      </c>
      <c r="I147" t="n">
        <v>36.063</v>
      </c>
      <c r="J147" t="n">
        <v>45.191</v>
      </c>
      <c r="K147" t="n">
        <v>34.443</v>
      </c>
      <c r="L147" t="n">
        <v>45.927</v>
      </c>
      <c r="M147" t="n">
        <v>49.421</v>
      </c>
      <c r="N147" t="n">
        <v>174.386</v>
      </c>
    </row>
    <row r="148">
      <c r="A148" t="n">
        <v>12.0833</v>
      </c>
      <c r="B148" t="n">
        <v>0.636</v>
      </c>
      <c r="C148" t="n">
        <v>3.706</v>
      </c>
      <c r="D148" t="n">
        <v>10.35</v>
      </c>
      <c r="E148" t="n">
        <v>15.231</v>
      </c>
      <c r="F148" t="n">
        <v>19.976</v>
      </c>
      <c r="G148" t="n">
        <v>25.787</v>
      </c>
      <c r="H148" t="n">
        <v>32.885</v>
      </c>
      <c r="I148" t="n">
        <v>44.678</v>
      </c>
      <c r="J148" t="n">
        <v>55.846</v>
      </c>
      <c r="K148" t="n">
        <v>42.025</v>
      </c>
      <c r="L148" t="n">
        <v>55.932</v>
      </c>
      <c r="M148" t="n">
        <v>60.164</v>
      </c>
      <c r="N148" t="n">
        <v>182.192</v>
      </c>
    </row>
    <row r="149">
      <c r="A149" t="n">
        <v>12.1667</v>
      </c>
      <c r="B149" t="n">
        <v>0.971</v>
      </c>
      <c r="C149" t="n">
        <v>5.008</v>
      </c>
      <c r="D149" t="n">
        <v>12.744</v>
      </c>
      <c r="E149" t="n">
        <v>18.589</v>
      </c>
      <c r="F149" t="n">
        <v>24.25</v>
      </c>
      <c r="G149" t="n">
        <v>31.17</v>
      </c>
      <c r="H149" t="n">
        <v>39.609</v>
      </c>
      <c r="I149" t="n">
        <v>53.621</v>
      </c>
      <c r="J149" t="n">
        <v>66.887</v>
      </c>
      <c r="K149" t="n">
        <v>51.559</v>
      </c>
      <c r="L149" t="n">
        <v>68.503</v>
      </c>
      <c r="M149" t="n">
        <v>73.661</v>
      </c>
      <c r="N149" t="n">
        <v>190.087</v>
      </c>
    </row>
    <row r="150">
      <c r="A150" t="n">
        <v>12.25</v>
      </c>
      <c r="B150" t="n">
        <v>1.308</v>
      </c>
      <c r="C150" t="n">
        <v>6.186</v>
      </c>
      <c r="D150" t="n">
        <v>14.915</v>
      </c>
      <c r="E150" t="n">
        <v>21.603</v>
      </c>
      <c r="F150" t="n">
        <v>28.062</v>
      </c>
      <c r="G150" t="n">
        <v>35.944</v>
      </c>
      <c r="H150" t="n">
        <v>45.547</v>
      </c>
      <c r="I150" t="n">
        <v>61.485</v>
      </c>
      <c r="J150" t="n">
        <v>76.57299999999999</v>
      </c>
      <c r="K150" t="n">
        <v>62.974</v>
      </c>
      <c r="L150" t="n">
        <v>83.542</v>
      </c>
      <c r="M150" t="n">
        <v>89.806</v>
      </c>
      <c r="N150" t="n">
        <v>197.452</v>
      </c>
    </row>
    <row r="151">
      <c r="A151" t="n">
        <v>12.3333</v>
      </c>
      <c r="B151" t="n">
        <v>1.592</v>
      </c>
      <c r="C151" t="n">
        <v>7.081</v>
      </c>
      <c r="D151" t="n">
        <v>16.6</v>
      </c>
      <c r="E151" t="n">
        <v>23.906</v>
      </c>
      <c r="F151" t="n">
        <v>30.947</v>
      </c>
      <c r="G151" t="n">
        <v>39.528</v>
      </c>
      <c r="H151" t="n">
        <v>49.976</v>
      </c>
      <c r="I151" t="n">
        <v>67.30800000000001</v>
      </c>
      <c r="J151" t="n">
        <v>83.717</v>
      </c>
      <c r="K151" t="n">
        <v>74.79000000000001</v>
      </c>
      <c r="L151" t="n">
        <v>99.093</v>
      </c>
      <c r="M151" t="n">
        <v>106.496</v>
      </c>
      <c r="N151" t="n">
        <v>203.753</v>
      </c>
    </row>
    <row r="152">
      <c r="A152" t="n">
        <v>12.4167</v>
      </c>
      <c r="B152" t="n">
        <v>1.796</v>
      </c>
      <c r="C152" t="n">
        <v>7.64</v>
      </c>
      <c r="D152" t="n">
        <v>17.676</v>
      </c>
      <c r="E152" t="n">
        <v>25.337</v>
      </c>
      <c r="F152" t="n">
        <v>32.706</v>
      </c>
      <c r="G152" t="n">
        <v>41.679</v>
      </c>
      <c r="H152" t="n">
        <v>52.597</v>
      </c>
      <c r="I152" t="n">
        <v>70.706</v>
      </c>
      <c r="J152" t="n">
        <v>87.84999999999999</v>
      </c>
      <c r="K152" t="n">
        <v>85.078</v>
      </c>
      <c r="L152" t="n">
        <v>112.613</v>
      </c>
      <c r="M152" t="n">
        <v>121.002</v>
      </c>
      <c r="N152" t="n">
        <v>208.539</v>
      </c>
    </row>
    <row r="153">
      <c r="A153" t="n">
        <v>12.5</v>
      </c>
      <c r="B153" t="n">
        <v>1.917</v>
      </c>
      <c r="C153" t="n">
        <v>7.87</v>
      </c>
      <c r="D153" t="n">
        <v>18.122</v>
      </c>
      <c r="E153" t="n">
        <v>25.872</v>
      </c>
      <c r="F153" t="n">
        <v>33.316</v>
      </c>
      <c r="G153" t="n">
        <v>42.373</v>
      </c>
      <c r="H153" t="n">
        <v>53.389</v>
      </c>
      <c r="I153" t="n">
        <v>71.65600000000001</v>
      </c>
      <c r="J153" t="n">
        <v>88.95099999999999</v>
      </c>
      <c r="K153" t="n">
        <v>92.577</v>
      </c>
      <c r="L153" t="n">
        <v>122.441</v>
      </c>
      <c r="M153" t="n">
        <v>131.541</v>
      </c>
      <c r="N153" t="n">
        <v>211.504</v>
      </c>
    </row>
    <row r="154">
      <c r="A154" t="n">
        <v>12.5833</v>
      </c>
      <c r="B154" t="n">
        <v>1.953</v>
      </c>
      <c r="C154" t="n">
        <v>7.79</v>
      </c>
      <c r="D154" t="n">
        <v>17.974</v>
      </c>
      <c r="E154" t="n">
        <v>25.569</v>
      </c>
      <c r="F154" t="n">
        <v>32.857</v>
      </c>
      <c r="G154" t="n">
        <v>41.716</v>
      </c>
      <c r="H154" t="n">
        <v>52.49</v>
      </c>
      <c r="I154" t="n">
        <v>70.35299999999999</v>
      </c>
      <c r="J154" t="n">
        <v>87.26600000000001</v>
      </c>
      <c r="K154" t="n">
        <v>96.83</v>
      </c>
      <c r="L154" t="n">
        <v>127.982</v>
      </c>
      <c r="M154" t="n">
        <v>137.476</v>
      </c>
      <c r="N154" t="n">
        <v>212.71</v>
      </c>
    </row>
    <row r="155">
      <c r="A155" t="n">
        <v>12.6667</v>
      </c>
      <c r="B155" t="n">
        <v>1.921</v>
      </c>
      <c r="C155" t="n">
        <v>7.486</v>
      </c>
      <c r="D155" t="n">
        <v>17.363</v>
      </c>
      <c r="E155" t="n">
        <v>24.622</v>
      </c>
      <c r="F155" t="n">
        <v>31.579</v>
      </c>
      <c r="G155" t="n">
        <v>40.032</v>
      </c>
      <c r="H155" t="n">
        <v>50.308</v>
      </c>
      <c r="I155" t="n">
        <v>67.346</v>
      </c>
      <c r="J155" t="n">
        <v>83.479</v>
      </c>
      <c r="K155" t="n">
        <v>97.846</v>
      </c>
      <c r="L155" t="n">
        <v>129.252</v>
      </c>
      <c r="M155" t="n">
        <v>138.825</v>
      </c>
      <c r="N155" t="n">
        <v>212.333</v>
      </c>
    </row>
    <row r="156">
      <c r="A156" t="n">
        <v>12.75</v>
      </c>
      <c r="B156" t="n">
        <v>1.834</v>
      </c>
      <c r="C156" t="n">
        <v>6.991</v>
      </c>
      <c r="D156" t="n">
        <v>16.364</v>
      </c>
      <c r="E156" t="n">
        <v>23.137</v>
      </c>
      <c r="F156" t="n">
        <v>29.621</v>
      </c>
      <c r="G156" t="n">
        <v>37.497</v>
      </c>
      <c r="H156" t="n">
        <v>47.069</v>
      </c>
      <c r="I156" t="n">
        <v>62.939</v>
      </c>
      <c r="J156" t="n">
        <v>77.967</v>
      </c>
      <c r="K156" t="n">
        <v>95.908</v>
      </c>
      <c r="L156" t="n">
        <v>126.631</v>
      </c>
      <c r="M156" t="n">
        <v>135.997</v>
      </c>
      <c r="N156" t="n">
        <v>210.318</v>
      </c>
    </row>
    <row r="157">
      <c r="A157" t="n">
        <v>12.8333</v>
      </c>
      <c r="B157" t="n">
        <v>1.691</v>
      </c>
      <c r="C157" t="n">
        <v>6.324</v>
      </c>
      <c r="D157" t="n">
        <v>15.059</v>
      </c>
      <c r="E157" t="n">
        <v>21.232</v>
      </c>
      <c r="F157" t="n">
        <v>27.138</v>
      </c>
      <c r="G157" t="n">
        <v>34.308</v>
      </c>
      <c r="H157" t="n">
        <v>43.02</v>
      </c>
      <c r="I157" t="n">
        <v>57.465</v>
      </c>
      <c r="J157" t="n">
        <v>71.145</v>
      </c>
      <c r="K157" t="n">
        <v>91.774</v>
      </c>
      <c r="L157" t="n">
        <v>121.121</v>
      </c>
      <c r="M157" t="n">
        <v>130.069</v>
      </c>
      <c r="N157" t="n">
        <v>206.878</v>
      </c>
    </row>
    <row r="158">
      <c r="A158" t="n">
        <v>12.9167</v>
      </c>
      <c r="B158" t="n">
        <v>1.519</v>
      </c>
      <c r="C158" t="n">
        <v>5.623</v>
      </c>
      <c r="D158" t="n">
        <v>13.669</v>
      </c>
      <c r="E158" t="n">
        <v>19.225</v>
      </c>
      <c r="F158" t="n">
        <v>24.535</v>
      </c>
      <c r="G158" t="n">
        <v>30.981</v>
      </c>
      <c r="H158" t="n">
        <v>38.813</v>
      </c>
      <c r="I158" t="n">
        <v>51.798</v>
      </c>
      <c r="J158" t="n">
        <v>64.09699999999999</v>
      </c>
      <c r="K158" t="n">
        <v>85.825</v>
      </c>
      <c r="L158" t="n">
        <v>113.225</v>
      </c>
      <c r="M158" t="n">
        <v>121.579</v>
      </c>
      <c r="N158" t="n">
        <v>202.561</v>
      </c>
    </row>
    <row r="159">
      <c r="A159" t="n">
        <v>13</v>
      </c>
      <c r="B159" t="n">
        <v>1.359</v>
      </c>
      <c r="C159" t="n">
        <v>5.001</v>
      </c>
      <c r="D159" t="n">
        <v>12.349</v>
      </c>
      <c r="E159" t="n">
        <v>17.331</v>
      </c>
      <c r="F159" t="n">
        <v>22.09</v>
      </c>
      <c r="G159" t="n">
        <v>27.864</v>
      </c>
      <c r="H159" t="n">
        <v>34.88</v>
      </c>
      <c r="I159" t="n">
        <v>46.512</v>
      </c>
      <c r="J159" t="n">
        <v>57.531</v>
      </c>
      <c r="K159" t="n">
        <v>78.474</v>
      </c>
      <c r="L159" t="n">
        <v>103.489</v>
      </c>
      <c r="M159" t="n">
        <v>111.118</v>
      </c>
      <c r="N159" t="n">
        <v>197.76</v>
      </c>
    </row>
    <row r="160">
      <c r="A160" t="n">
        <v>13.0833</v>
      </c>
      <c r="B160" t="n">
        <v>1.214</v>
      </c>
      <c r="C160" t="n">
        <v>4.451</v>
      </c>
      <c r="D160" t="n">
        <v>11.132</v>
      </c>
      <c r="E160" t="n">
        <v>15.591</v>
      </c>
      <c r="F160" t="n">
        <v>19.849</v>
      </c>
      <c r="G160" t="n">
        <v>25.014</v>
      </c>
      <c r="H160" t="n">
        <v>31.288</v>
      </c>
      <c r="I160" t="n">
        <v>41.692</v>
      </c>
      <c r="J160" t="n">
        <v>51.549</v>
      </c>
      <c r="K160" t="n">
        <v>70.92100000000001</v>
      </c>
      <c r="L160" t="n">
        <v>93.498</v>
      </c>
      <c r="M160" t="n">
        <v>100.384</v>
      </c>
      <c r="N160" t="n">
        <v>192.622</v>
      </c>
    </row>
    <row r="161">
      <c r="A161" t="n">
        <v>13.1667</v>
      </c>
      <c r="B161" t="n">
        <v>1.088</v>
      </c>
      <c r="C161" t="n">
        <v>3.979</v>
      </c>
      <c r="D161" t="n">
        <v>10.055</v>
      </c>
      <c r="E161" t="n">
        <v>14.056</v>
      </c>
      <c r="F161" t="n">
        <v>17.875</v>
      </c>
      <c r="G161" t="n">
        <v>22.506</v>
      </c>
      <c r="H161" t="n">
        <v>28.132</v>
      </c>
      <c r="I161" t="n">
        <v>37.46</v>
      </c>
      <c r="J161" t="n">
        <v>46.298</v>
      </c>
      <c r="K161" t="n">
        <v>63.941</v>
      </c>
      <c r="L161" t="n">
        <v>84.27200000000001</v>
      </c>
      <c r="M161" t="n">
        <v>90.473</v>
      </c>
      <c r="N161" t="n">
        <v>187.339</v>
      </c>
    </row>
    <row r="162">
      <c r="A162" t="n">
        <v>13.25</v>
      </c>
      <c r="B162" t="n">
        <v>0.979</v>
      </c>
      <c r="C162" t="n">
        <v>3.574</v>
      </c>
      <c r="D162" t="n">
        <v>9.1</v>
      </c>
      <c r="E162" t="n">
        <v>12.699</v>
      </c>
      <c r="F162" t="n">
        <v>16.131</v>
      </c>
      <c r="G162" t="n">
        <v>20.294</v>
      </c>
      <c r="H162" t="n">
        <v>25.349</v>
      </c>
      <c r="I162" t="n">
        <v>33.733</v>
      </c>
      <c r="J162" t="n">
        <v>41.676</v>
      </c>
      <c r="K162" t="n">
        <v>57.597</v>
      </c>
      <c r="L162" t="n">
        <v>75.89</v>
      </c>
      <c r="M162" t="n">
        <v>81.47</v>
      </c>
      <c r="N162" t="n">
        <v>181.968</v>
      </c>
    </row>
    <row r="163">
      <c r="A163" t="n">
        <v>13.3333</v>
      </c>
      <c r="B163" t="n">
        <v>0.883</v>
      </c>
      <c r="C163" t="n">
        <v>3.214</v>
      </c>
      <c r="D163" t="n">
        <v>8.244999999999999</v>
      </c>
      <c r="E163" t="n">
        <v>11.485</v>
      </c>
      <c r="F163" t="n">
        <v>14.574</v>
      </c>
      <c r="G163" t="n">
        <v>18.319</v>
      </c>
      <c r="H163" t="n">
        <v>22.867</v>
      </c>
      <c r="I163" t="n">
        <v>30.409</v>
      </c>
      <c r="J163" t="n">
        <v>37.557</v>
      </c>
      <c r="K163" t="n">
        <v>52.029</v>
      </c>
      <c r="L163" t="n">
        <v>68.536</v>
      </c>
      <c r="M163" t="n">
        <v>73.571</v>
      </c>
      <c r="N163" t="n">
        <v>176.468</v>
      </c>
    </row>
    <row r="164">
      <c r="A164" t="n">
        <v>13.4167</v>
      </c>
      <c r="B164" t="n">
        <v>0.797</v>
      </c>
      <c r="C164" t="n">
        <v>2.892</v>
      </c>
      <c r="D164" t="n">
        <v>7.48</v>
      </c>
      <c r="E164" t="n">
        <v>10.402</v>
      </c>
      <c r="F164" t="n">
        <v>13.186</v>
      </c>
      <c r="G164" t="n">
        <v>16.56</v>
      </c>
      <c r="H164" t="n">
        <v>20.659</v>
      </c>
      <c r="I164" t="n">
        <v>27.456</v>
      </c>
      <c r="J164" t="n">
        <v>33.897</v>
      </c>
      <c r="K164" t="n">
        <v>47.125</v>
      </c>
      <c r="L164" t="n">
        <v>62.062</v>
      </c>
      <c r="M164" t="n">
        <v>66.61799999999999</v>
      </c>
      <c r="N164" t="n">
        <v>170.811</v>
      </c>
    </row>
    <row r="165">
      <c r="A165" t="n">
        <v>13.5</v>
      </c>
      <c r="B165" t="n">
        <v>0.721</v>
      </c>
      <c r="C165" t="n">
        <v>2.615</v>
      </c>
      <c r="D165" t="n">
        <v>6.807</v>
      </c>
      <c r="E165" t="n">
        <v>9.451000000000001</v>
      </c>
      <c r="F165" t="n">
        <v>11.969</v>
      </c>
      <c r="G165" t="n">
        <v>15.02</v>
      </c>
      <c r="H165" t="n">
        <v>18.726</v>
      </c>
      <c r="I165" t="n">
        <v>24.871</v>
      </c>
      <c r="J165" t="n">
        <v>30.696</v>
      </c>
      <c r="K165" t="n">
        <v>42.741</v>
      </c>
      <c r="L165" t="n">
        <v>56.274</v>
      </c>
      <c r="M165" t="n">
        <v>60.403</v>
      </c>
      <c r="N165" t="n">
        <v>165.113</v>
      </c>
    </row>
    <row r="166">
      <c r="A166" t="n">
        <v>13.5833</v>
      </c>
      <c r="B166" t="n">
        <v>0.655</v>
      </c>
      <c r="C166" t="n">
        <v>2.375</v>
      </c>
      <c r="D166" t="n">
        <v>6.214</v>
      </c>
      <c r="E166" t="n">
        <v>8.613</v>
      </c>
      <c r="F166" t="n">
        <v>10.897</v>
      </c>
      <c r="G166" t="n">
        <v>13.665</v>
      </c>
      <c r="H166" t="n">
        <v>17.026</v>
      </c>
      <c r="I166" t="n">
        <v>22.601</v>
      </c>
      <c r="J166" t="n">
        <v>27.886</v>
      </c>
      <c r="K166" t="n">
        <v>38.835</v>
      </c>
      <c r="L166" t="n">
        <v>51.12</v>
      </c>
      <c r="M166" t="n">
        <v>54.868</v>
      </c>
      <c r="N166" t="n">
        <v>159.38</v>
      </c>
    </row>
    <row r="167">
      <c r="A167" t="n">
        <v>13.6667</v>
      </c>
      <c r="B167" t="n">
        <v>0.597</v>
      </c>
      <c r="C167" t="n">
        <v>2.164</v>
      </c>
      <c r="D167" t="n">
        <v>5.689</v>
      </c>
      <c r="E167" t="n">
        <v>7.873</v>
      </c>
      <c r="F167" t="n">
        <v>9.952</v>
      </c>
      <c r="G167" t="n">
        <v>12.471</v>
      </c>
      <c r="H167" t="n">
        <v>15.53</v>
      </c>
      <c r="I167" t="n">
        <v>20.603</v>
      </c>
      <c r="J167" t="n">
        <v>25.413</v>
      </c>
      <c r="K167" t="n">
        <v>35.418</v>
      </c>
      <c r="L167" t="n">
        <v>46.611</v>
      </c>
      <c r="M167" t="n">
        <v>50.027</v>
      </c>
      <c r="N167" t="n">
        <v>153.676</v>
      </c>
    </row>
    <row r="168">
      <c r="A168" t="n">
        <v>13.75</v>
      </c>
      <c r="B168" t="n">
        <v>0.545</v>
      </c>
      <c r="C168" t="n">
        <v>1.979</v>
      </c>
      <c r="D168" t="n">
        <v>5.225</v>
      </c>
      <c r="E168" t="n">
        <v>7.22</v>
      </c>
      <c r="F168" t="n">
        <v>9.119</v>
      </c>
      <c r="G168" t="n">
        <v>11.419</v>
      </c>
      <c r="H168" t="n">
        <v>14.212</v>
      </c>
      <c r="I168" t="n">
        <v>18.844</v>
      </c>
      <c r="J168" t="n">
        <v>23.236</v>
      </c>
      <c r="K168" t="n">
        <v>32.414</v>
      </c>
      <c r="L168" t="n">
        <v>42.649</v>
      </c>
      <c r="M168" t="n">
        <v>45.772</v>
      </c>
      <c r="N168" t="n">
        <v>148.098</v>
      </c>
    </row>
    <row r="169">
      <c r="A169" t="n">
        <v>13.8333</v>
      </c>
      <c r="B169" t="n">
        <v>0.5</v>
      </c>
      <c r="C169" t="n">
        <v>1.817</v>
      </c>
      <c r="D169" t="n">
        <v>4.815</v>
      </c>
      <c r="E169" t="n">
        <v>6.645</v>
      </c>
      <c r="F169" t="n">
        <v>8.385999999999999</v>
      </c>
      <c r="G169" t="n">
        <v>10.494</v>
      </c>
      <c r="H169" t="n">
        <v>13.053</v>
      </c>
      <c r="I169" t="n">
        <v>17.299</v>
      </c>
      <c r="J169" t="n">
        <v>21.324</v>
      </c>
      <c r="K169" t="n">
        <v>29.761</v>
      </c>
      <c r="L169" t="n">
        <v>39.151</v>
      </c>
      <c r="M169" t="n">
        <v>42.016</v>
      </c>
      <c r="N169" t="n">
        <v>142.736</v>
      </c>
    </row>
    <row r="170">
      <c r="A170" t="n">
        <v>13.9167</v>
      </c>
      <c r="B170" t="n">
        <v>0.461</v>
      </c>
      <c r="C170" t="n">
        <v>1.676</v>
      </c>
      <c r="D170" t="n">
        <v>4.455</v>
      </c>
      <c r="E170" t="n">
        <v>6.139</v>
      </c>
      <c r="F170" t="n">
        <v>7.741</v>
      </c>
      <c r="G170" t="n">
        <v>9.680999999999999</v>
      </c>
      <c r="H170" t="n">
        <v>12.037</v>
      </c>
      <c r="I170" t="n">
        <v>15.944</v>
      </c>
      <c r="J170" t="n">
        <v>19.649</v>
      </c>
      <c r="K170" t="n">
        <v>27.418</v>
      </c>
      <c r="L170" t="n">
        <v>36.062</v>
      </c>
      <c r="M170" t="n">
        <v>38.699</v>
      </c>
      <c r="N170" t="n">
        <v>137.518</v>
      </c>
    </row>
    <row r="171">
      <c r="A171" t="n">
        <v>14</v>
      </c>
      <c r="B171" t="n">
        <v>0.427</v>
      </c>
      <c r="C171" t="n">
        <v>1.554</v>
      </c>
      <c r="D171" t="n">
        <v>4.137</v>
      </c>
      <c r="E171" t="n">
        <v>5.694</v>
      </c>
      <c r="F171" t="n">
        <v>7.175</v>
      </c>
      <c r="G171" t="n">
        <v>8.967000000000001</v>
      </c>
      <c r="H171" t="n">
        <v>11.144</v>
      </c>
      <c r="I171" t="n">
        <v>14.754</v>
      </c>
      <c r="J171" t="n">
        <v>18.178</v>
      </c>
      <c r="K171" t="n">
        <v>25.356</v>
      </c>
      <c r="L171" t="n">
        <v>33.343</v>
      </c>
      <c r="M171" t="n">
        <v>35.78</v>
      </c>
      <c r="N171" t="n">
        <v>132.41</v>
      </c>
    </row>
    <row r="172">
      <c r="A172" t="n">
        <v>14.0833</v>
      </c>
      <c r="B172" t="n">
        <v>0.397</v>
      </c>
      <c r="C172" t="n">
        <v>1.446</v>
      </c>
      <c r="D172" t="n">
        <v>3.855</v>
      </c>
      <c r="E172" t="n">
        <v>5.3</v>
      </c>
      <c r="F172" t="n">
        <v>6.673</v>
      </c>
      <c r="G172" t="n">
        <v>8.335000000000001</v>
      </c>
      <c r="H172" t="n">
        <v>10.354</v>
      </c>
      <c r="I172" t="n">
        <v>13.702</v>
      </c>
      <c r="J172" t="n">
        <v>16.878</v>
      </c>
      <c r="K172" t="n">
        <v>23.538</v>
      </c>
      <c r="L172" t="n">
        <v>30.947</v>
      </c>
      <c r="M172" t="n">
        <v>33.208</v>
      </c>
      <c r="N172" t="n">
        <v>127.472</v>
      </c>
    </row>
    <row r="173">
      <c r="A173" t="n">
        <v>14.1667</v>
      </c>
      <c r="B173" t="n">
        <v>0.37</v>
      </c>
      <c r="C173" t="n">
        <v>1.351</v>
      </c>
      <c r="D173" t="n">
        <v>3.604</v>
      </c>
      <c r="E173" t="n">
        <v>4.949</v>
      </c>
      <c r="F173" t="n">
        <v>6.228</v>
      </c>
      <c r="G173" t="n">
        <v>7.775</v>
      </c>
      <c r="H173" t="n">
        <v>9.654</v>
      </c>
      <c r="I173" t="n">
        <v>12.77</v>
      </c>
      <c r="J173" t="n">
        <v>15.727</v>
      </c>
      <c r="K173" t="n">
        <v>21.933</v>
      </c>
      <c r="L173" t="n">
        <v>28.832</v>
      </c>
      <c r="M173" t="n">
        <v>30.938</v>
      </c>
      <c r="N173" t="n">
        <v>122.693</v>
      </c>
    </row>
    <row r="174">
      <c r="A174" t="n">
        <v>14.25</v>
      </c>
      <c r="B174" t="n">
        <v>0.346</v>
      </c>
      <c r="C174" t="n">
        <v>1.267</v>
      </c>
      <c r="D174" t="n">
        <v>3.381</v>
      </c>
      <c r="E174" t="n">
        <v>4.638</v>
      </c>
      <c r="F174" t="n">
        <v>5.832</v>
      </c>
      <c r="G174" t="n">
        <v>7.277</v>
      </c>
      <c r="H174" t="n">
        <v>9.032</v>
      </c>
      <c r="I174" t="n">
        <v>11.943</v>
      </c>
      <c r="J174" t="n">
        <v>14.705</v>
      </c>
      <c r="K174" t="n">
        <v>20.51</v>
      </c>
      <c r="L174" t="n">
        <v>26.958</v>
      </c>
      <c r="M174" t="n">
        <v>28.926</v>
      </c>
      <c r="N174" t="n">
        <v>117.91</v>
      </c>
    </row>
    <row r="175">
      <c r="A175" t="n">
        <v>14.3333</v>
      </c>
      <c r="B175" t="n">
        <v>0.325</v>
      </c>
      <c r="C175" t="n">
        <v>1.192</v>
      </c>
      <c r="D175" t="n">
        <v>3.182</v>
      </c>
      <c r="E175" t="n">
        <v>4.36</v>
      </c>
      <c r="F175" t="n">
        <v>5.48</v>
      </c>
      <c r="G175" t="n">
        <v>6.834</v>
      </c>
      <c r="H175" t="n">
        <v>8.478999999999999</v>
      </c>
      <c r="I175" t="n">
        <v>11.208</v>
      </c>
      <c r="J175" t="n">
        <v>13.797</v>
      </c>
      <c r="K175" t="n">
        <v>19.249</v>
      </c>
      <c r="L175" t="n">
        <v>25.296</v>
      </c>
      <c r="M175" t="n">
        <v>27.142</v>
      </c>
      <c r="N175" t="n">
        <v>113.125</v>
      </c>
    </row>
    <row r="176">
      <c r="A176" t="n">
        <v>14.4167</v>
      </c>
      <c r="B176" t="n">
        <v>0.306</v>
      </c>
      <c r="C176" t="n">
        <v>1.125</v>
      </c>
      <c r="D176" t="n">
        <v>3.003</v>
      </c>
      <c r="E176" t="n">
        <v>4.112</v>
      </c>
      <c r="F176" t="n">
        <v>5.165</v>
      </c>
      <c r="G176" t="n">
        <v>6.439</v>
      </c>
      <c r="H176" t="n">
        <v>7.986</v>
      </c>
      <c r="I176" t="n">
        <v>10.553</v>
      </c>
      <c r="J176" t="n">
        <v>12.988</v>
      </c>
      <c r="K176" t="n">
        <v>18.124</v>
      </c>
      <c r="L176" t="n">
        <v>23.814</v>
      </c>
      <c r="M176" t="n">
        <v>25.551</v>
      </c>
      <c r="N176" t="n">
        <v>108.404</v>
      </c>
    </row>
    <row r="177">
      <c r="A177" t="n">
        <v>14.5</v>
      </c>
      <c r="B177" t="n">
        <v>0.29</v>
      </c>
      <c r="C177" t="n">
        <v>1.066</v>
      </c>
      <c r="D177" t="n">
        <v>2.844</v>
      </c>
      <c r="E177" t="n">
        <v>3.891</v>
      </c>
      <c r="F177" t="n">
        <v>4.884</v>
      </c>
      <c r="G177" t="n">
        <v>6.087</v>
      </c>
      <c r="H177" t="n">
        <v>7.547</v>
      </c>
      <c r="I177" t="n">
        <v>9.968999999999999</v>
      </c>
      <c r="J177" t="n">
        <v>12.268</v>
      </c>
      <c r="K177" t="n">
        <v>17.118</v>
      </c>
      <c r="L177" t="n">
        <v>22.489</v>
      </c>
      <c r="M177" t="n">
        <v>24.129</v>
      </c>
      <c r="N177" t="n">
        <v>103.793</v>
      </c>
    </row>
    <row r="178">
      <c r="A178" t="n">
        <v>14.5833</v>
      </c>
      <c r="B178" t="n">
        <v>0.275</v>
      </c>
      <c r="C178" t="n">
        <v>1.013</v>
      </c>
      <c r="D178" t="n">
        <v>2.701</v>
      </c>
      <c r="E178" t="n">
        <v>3.693</v>
      </c>
      <c r="F178" t="n">
        <v>4.634</v>
      </c>
      <c r="G178" t="n">
        <v>5.772</v>
      </c>
      <c r="H178" t="n">
        <v>7.154</v>
      </c>
      <c r="I178" t="n">
        <v>9.448</v>
      </c>
      <c r="J178" t="n">
        <v>11.625</v>
      </c>
      <c r="K178" t="n">
        <v>16.219</v>
      </c>
      <c r="L178" t="n">
        <v>21.306</v>
      </c>
      <c r="M178" t="n">
        <v>22.859</v>
      </c>
      <c r="N178" t="n">
        <v>99.26600000000001</v>
      </c>
    </row>
    <row r="179">
      <c r="A179" t="n">
        <v>14.6667</v>
      </c>
      <c r="B179" t="n">
        <v>0.262</v>
      </c>
      <c r="C179" t="n">
        <v>0.966</v>
      </c>
      <c r="D179" t="n">
        <v>2.573</v>
      </c>
      <c r="E179" t="n">
        <v>3.515</v>
      </c>
      <c r="F179" t="n">
        <v>4.408</v>
      </c>
      <c r="G179" t="n">
        <v>5.49</v>
      </c>
      <c r="H179" t="n">
        <v>6.802</v>
      </c>
      <c r="I179" t="n">
        <v>8.981</v>
      </c>
      <c r="J179" t="n">
        <v>11.048</v>
      </c>
      <c r="K179" t="n">
        <v>15.419</v>
      </c>
      <c r="L179" t="n">
        <v>20.253</v>
      </c>
      <c r="M179" t="n">
        <v>21.729</v>
      </c>
      <c r="N179" t="n">
        <v>94.858</v>
      </c>
    </row>
    <row r="180">
      <c r="A180" t="n">
        <v>14.75</v>
      </c>
      <c r="B180" t="n">
        <v>0.25</v>
      </c>
      <c r="C180" t="n">
        <v>0.924</v>
      </c>
      <c r="D180" t="n">
        <v>2.456</v>
      </c>
      <c r="E180" t="n">
        <v>3.353</v>
      </c>
      <c r="F180" t="n">
        <v>4.204</v>
      </c>
      <c r="G180" t="n">
        <v>5.233</v>
      </c>
      <c r="H180" t="n">
        <v>6.483</v>
      </c>
      <c r="I180" t="n">
        <v>8.557</v>
      </c>
      <c r="J180" t="n">
        <v>10.525</v>
      </c>
      <c r="K180" t="n">
        <v>14.702</v>
      </c>
      <c r="L180" t="n">
        <v>19.309</v>
      </c>
      <c r="M180" t="n">
        <v>20.716</v>
      </c>
      <c r="N180" t="n">
        <v>90.57599999999999</v>
      </c>
    </row>
    <row r="181">
      <c r="A181" t="n">
        <v>14.8333</v>
      </c>
      <c r="B181" t="n">
        <v>0.239</v>
      </c>
      <c r="C181" t="n">
        <v>0.885</v>
      </c>
      <c r="D181" t="n">
        <v>2.35</v>
      </c>
      <c r="E181" t="n">
        <v>3.206</v>
      </c>
      <c r="F181" t="n">
        <v>4.017</v>
      </c>
      <c r="G181" t="n">
        <v>5</v>
      </c>
      <c r="H181" t="n">
        <v>6.192</v>
      </c>
      <c r="I181" t="n">
        <v>8.170999999999999</v>
      </c>
      <c r="J181" t="n">
        <v>10.049</v>
      </c>
      <c r="K181" t="n">
        <v>14.057</v>
      </c>
      <c r="L181" t="n">
        <v>18.461</v>
      </c>
      <c r="M181" t="n">
        <v>19.805</v>
      </c>
      <c r="N181" t="n">
        <v>86.386</v>
      </c>
    </row>
    <row r="182">
      <c r="A182" t="n">
        <v>14.9167</v>
      </c>
      <c r="B182" t="n">
        <v>0.229</v>
      </c>
      <c r="C182" t="n">
        <v>0.849</v>
      </c>
      <c r="D182" t="n">
        <v>2.252</v>
      </c>
      <c r="E182" t="n">
        <v>3.07</v>
      </c>
      <c r="F182" t="n">
        <v>3.846</v>
      </c>
      <c r="G182" t="n">
        <v>4.784</v>
      </c>
      <c r="H182" t="n">
        <v>5.924</v>
      </c>
      <c r="I182" t="n">
        <v>7.815</v>
      </c>
      <c r="J182" t="n">
        <v>9.609999999999999</v>
      </c>
      <c r="K182" t="n">
        <v>13.47</v>
      </c>
      <c r="L182" t="n">
        <v>17.688</v>
      </c>
      <c r="M182" t="n">
        <v>18.976</v>
      </c>
      <c r="N182" t="n">
        <v>82.286</v>
      </c>
    </row>
    <row r="183">
      <c r="A183" t="n">
        <v>15</v>
      </c>
      <c r="B183" t="n">
        <v>0.219</v>
      </c>
      <c r="C183" t="n">
        <v>0.8149999999999999</v>
      </c>
      <c r="D183" t="n">
        <v>2.161</v>
      </c>
      <c r="E183" t="n">
        <v>2.943</v>
      </c>
      <c r="F183" t="n">
        <v>3.686</v>
      </c>
      <c r="G183" t="n">
        <v>4.584</v>
      </c>
      <c r="H183" t="n">
        <v>5.675</v>
      </c>
      <c r="I183" t="n">
        <v>7.485</v>
      </c>
      <c r="J183" t="n">
        <v>9.202999999999999</v>
      </c>
      <c r="K183" t="n">
        <v>12.93</v>
      </c>
      <c r="L183" t="n">
        <v>16.977</v>
      </c>
      <c r="M183" t="n">
        <v>18.213</v>
      </c>
      <c r="N183" t="n">
        <v>78.36499999999999</v>
      </c>
    </row>
    <row r="184">
      <c r="A184" t="n">
        <v>15.0833</v>
      </c>
      <c r="B184" t="n">
        <v>0.211</v>
      </c>
      <c r="C184" t="n">
        <v>0.783</v>
      </c>
      <c r="D184" t="n">
        <v>2.075</v>
      </c>
      <c r="E184" t="n">
        <v>2.826</v>
      </c>
      <c r="F184" t="n">
        <v>3.537</v>
      </c>
      <c r="G184" t="n">
        <v>4.398</v>
      </c>
      <c r="H184" t="n">
        <v>5.443</v>
      </c>
      <c r="I184" t="n">
        <v>7.178</v>
      </c>
      <c r="J184" t="n">
        <v>8.824999999999999</v>
      </c>
      <c r="K184" t="n">
        <v>12.428</v>
      </c>
      <c r="L184" t="n">
        <v>16.317</v>
      </c>
      <c r="M184" t="n">
        <v>17.504</v>
      </c>
      <c r="N184" t="n">
        <v>74.614</v>
      </c>
    </row>
    <row r="185">
      <c r="A185" t="n">
        <v>15.1667</v>
      </c>
      <c r="B185" t="n">
        <v>0.202</v>
      </c>
      <c r="C185" t="n">
        <v>0.753</v>
      </c>
      <c r="D185" t="n">
        <v>1.997</v>
      </c>
      <c r="E185" t="n">
        <v>2.717</v>
      </c>
      <c r="F185" t="n">
        <v>3.4</v>
      </c>
      <c r="G185" t="n">
        <v>4.226</v>
      </c>
      <c r="H185" t="n">
        <v>5.23</v>
      </c>
      <c r="I185" t="n">
        <v>6.895</v>
      </c>
      <c r="J185" t="n">
        <v>8.476000000000001</v>
      </c>
      <c r="K185" t="n">
        <v>11.96</v>
      </c>
      <c r="L185" t="n">
        <v>15.702</v>
      </c>
      <c r="M185" t="n">
        <v>16.844</v>
      </c>
      <c r="N185" t="n">
        <v>71.041</v>
      </c>
    </row>
    <row r="186">
      <c r="A186" t="n">
        <v>15.25</v>
      </c>
      <c r="B186" t="n">
        <v>0.194</v>
      </c>
      <c r="C186" t="n">
        <v>0.725</v>
      </c>
      <c r="D186" t="n">
        <v>1.924</v>
      </c>
      <c r="E186" t="n">
        <v>2.618</v>
      </c>
      <c r="F186" t="n">
        <v>3.275</v>
      </c>
      <c r="G186" t="n">
        <v>4.07</v>
      </c>
      <c r="H186" t="n">
        <v>5.035</v>
      </c>
      <c r="I186" t="n">
        <v>6.637</v>
      </c>
      <c r="J186" t="n">
        <v>8.157999999999999</v>
      </c>
      <c r="K186" t="n">
        <v>11.522</v>
      </c>
      <c r="L186" t="n">
        <v>15.126</v>
      </c>
      <c r="M186" t="n">
        <v>16.226</v>
      </c>
      <c r="N186" t="n">
        <v>67.678</v>
      </c>
    </row>
    <row r="187">
      <c r="A187" t="n">
        <v>15.3333</v>
      </c>
      <c r="B187" t="n">
        <v>0.187</v>
      </c>
      <c r="C187" t="n">
        <v>0.701</v>
      </c>
      <c r="D187" t="n">
        <v>1.86</v>
      </c>
      <c r="E187" t="n">
        <v>2.529</v>
      </c>
      <c r="F187" t="n">
        <v>3.163</v>
      </c>
      <c r="G187" t="n">
        <v>3.931</v>
      </c>
      <c r="H187" t="n">
        <v>4.862</v>
      </c>
      <c r="I187" t="n">
        <v>6.409</v>
      </c>
      <c r="J187" t="n">
        <v>7.877</v>
      </c>
      <c r="K187" t="n">
        <v>11.113</v>
      </c>
      <c r="L187" t="n">
        <v>14.588</v>
      </c>
      <c r="M187" t="n">
        <v>15.649</v>
      </c>
      <c r="N187" t="n">
        <v>64.52</v>
      </c>
    </row>
    <row r="188">
      <c r="A188" t="n">
        <v>15.4167</v>
      </c>
      <c r="B188" t="n">
        <v>0.181</v>
      </c>
      <c r="C188" t="n">
        <v>0.681</v>
      </c>
      <c r="D188" t="n">
        <v>1.803</v>
      </c>
      <c r="E188" t="n">
        <v>2.451</v>
      </c>
      <c r="F188" t="n">
        <v>3.065</v>
      </c>
      <c r="G188" t="n">
        <v>3.808</v>
      </c>
      <c r="H188" t="n">
        <v>4.71</v>
      </c>
      <c r="I188" t="n">
        <v>6.207</v>
      </c>
      <c r="J188" t="n">
        <v>7.629</v>
      </c>
      <c r="K188" t="n">
        <v>10.738</v>
      </c>
      <c r="L188" t="n">
        <v>14.094</v>
      </c>
      <c r="M188" t="n">
        <v>15.119</v>
      </c>
      <c r="N188" t="n">
        <v>61.501</v>
      </c>
    </row>
    <row r="189">
      <c r="A189" t="n">
        <v>15.5</v>
      </c>
      <c r="B189" t="n">
        <v>0.176</v>
      </c>
      <c r="C189" t="n">
        <v>0.662</v>
      </c>
      <c r="D189" t="n">
        <v>1.751</v>
      </c>
      <c r="E189" t="n">
        <v>2.38</v>
      </c>
      <c r="F189" t="n">
        <v>2.976</v>
      </c>
      <c r="G189" t="n">
        <v>3.696</v>
      </c>
      <c r="H189" t="n">
        <v>4.572</v>
      </c>
      <c r="I189" t="n">
        <v>6.025</v>
      </c>
      <c r="J189" t="n">
        <v>7.404</v>
      </c>
      <c r="K189" t="n">
        <v>10.406</v>
      </c>
      <c r="L189" t="n">
        <v>13.658</v>
      </c>
      <c r="M189" t="n">
        <v>14.651</v>
      </c>
      <c r="N189" t="n">
        <v>58.63</v>
      </c>
    </row>
    <row r="190">
      <c r="A190" t="n">
        <v>15.5833</v>
      </c>
      <c r="B190" t="n">
        <v>0.171</v>
      </c>
      <c r="C190" t="n">
        <v>0.645</v>
      </c>
      <c r="D190" t="n">
        <v>1.703</v>
      </c>
      <c r="E190" t="n">
        <v>2.314</v>
      </c>
      <c r="F190" t="n">
        <v>2.893</v>
      </c>
      <c r="G190" t="n">
        <v>3.593</v>
      </c>
      <c r="H190" t="n">
        <v>4.444</v>
      </c>
      <c r="I190" t="n">
        <v>5.856</v>
      </c>
      <c r="J190" t="n">
        <v>7.197</v>
      </c>
      <c r="K190" t="n">
        <v>10.109</v>
      </c>
      <c r="L190" t="n">
        <v>13.268</v>
      </c>
      <c r="M190" t="n">
        <v>14.233</v>
      </c>
      <c r="N190" t="n">
        <v>55.935</v>
      </c>
    </row>
    <row r="191">
      <c r="A191" t="n">
        <v>15.6667</v>
      </c>
      <c r="B191" t="n">
        <v>0.167</v>
      </c>
      <c r="C191" t="n">
        <v>0.629</v>
      </c>
      <c r="D191" t="n">
        <v>1.658</v>
      </c>
      <c r="E191" t="n">
        <v>2.252</v>
      </c>
      <c r="F191" t="n">
        <v>2.815</v>
      </c>
      <c r="G191" t="n">
        <v>3.497</v>
      </c>
      <c r="H191" t="n">
        <v>4.324</v>
      </c>
      <c r="I191" t="n">
        <v>5.698</v>
      </c>
      <c r="J191" t="n">
        <v>7.002</v>
      </c>
      <c r="K191" t="n">
        <v>9.84</v>
      </c>
      <c r="L191" t="n">
        <v>12.914</v>
      </c>
      <c r="M191" t="n">
        <v>13.853</v>
      </c>
      <c r="N191" t="n">
        <v>53.42</v>
      </c>
    </row>
    <row r="192">
      <c r="A192" t="n">
        <v>15.75</v>
      </c>
      <c r="B192" t="n">
        <v>0.162</v>
      </c>
      <c r="C192" t="n">
        <v>0.614</v>
      </c>
      <c r="D192" t="n">
        <v>1.616</v>
      </c>
      <c r="E192" t="n">
        <v>2.194</v>
      </c>
      <c r="F192" t="n">
        <v>2.743</v>
      </c>
      <c r="G192" t="n">
        <v>3.406</v>
      </c>
      <c r="H192" t="n">
        <v>4.212</v>
      </c>
      <c r="I192" t="n">
        <v>5.549</v>
      </c>
      <c r="J192" t="n">
        <v>6.819</v>
      </c>
      <c r="K192" t="n">
        <v>9.593999999999999</v>
      </c>
      <c r="L192" t="n">
        <v>12.591</v>
      </c>
      <c r="M192" t="n">
        <v>13.506</v>
      </c>
      <c r="N192" t="n">
        <v>51.056</v>
      </c>
    </row>
    <row r="193">
      <c r="A193" t="n">
        <v>15.8333</v>
      </c>
      <c r="B193" t="n">
        <v>0.158</v>
      </c>
      <c r="C193" t="n">
        <v>0.6</v>
      </c>
      <c r="D193" t="n">
        <v>1.576</v>
      </c>
      <c r="E193" t="n">
        <v>2.14</v>
      </c>
      <c r="F193" t="n">
        <v>2.674</v>
      </c>
      <c r="G193" t="n">
        <v>3.321</v>
      </c>
      <c r="H193" t="n">
        <v>4.106</v>
      </c>
      <c r="I193" t="n">
        <v>5.41</v>
      </c>
      <c r="J193" t="n">
        <v>6.647</v>
      </c>
      <c r="K193" t="n">
        <v>9.366</v>
      </c>
      <c r="L193" t="n">
        <v>12.292</v>
      </c>
      <c r="M193" t="n">
        <v>13.186</v>
      </c>
      <c r="N193" t="n">
        <v>48.822</v>
      </c>
    </row>
    <row r="194">
      <c r="A194" t="n">
        <v>15.9167</v>
      </c>
      <c r="B194" t="n">
        <v>0.155</v>
      </c>
      <c r="C194" t="n">
        <v>0.587</v>
      </c>
      <c r="D194" t="n">
        <v>1.539</v>
      </c>
      <c r="E194" t="n">
        <v>2.089</v>
      </c>
      <c r="F194" t="n">
        <v>2.61</v>
      </c>
      <c r="G194" t="n">
        <v>3.241</v>
      </c>
      <c r="H194" t="n">
        <v>4.007</v>
      </c>
      <c r="I194" t="n">
        <v>5.279</v>
      </c>
      <c r="J194" t="n">
        <v>6.486</v>
      </c>
      <c r="K194" t="n">
        <v>9.151999999999999</v>
      </c>
      <c r="L194" t="n">
        <v>12.011</v>
      </c>
      <c r="M194" t="n">
        <v>12.884</v>
      </c>
      <c r="N194" t="n">
        <v>46.652</v>
      </c>
    </row>
    <row r="195">
      <c r="A195" t="n">
        <v>16</v>
      </c>
      <c r="B195" t="n">
        <v>0.151</v>
      </c>
      <c r="C195" t="n">
        <v>0.574</v>
      </c>
      <c r="D195" t="n">
        <v>1.503</v>
      </c>
      <c r="E195" t="n">
        <v>2.041</v>
      </c>
      <c r="F195" t="n">
        <v>2.55</v>
      </c>
      <c r="G195" t="n">
        <v>3.166</v>
      </c>
      <c r="H195" t="n">
        <v>3.914</v>
      </c>
      <c r="I195" t="n">
        <v>5.156</v>
      </c>
      <c r="J195" t="n">
        <v>6.335</v>
      </c>
      <c r="K195" t="n">
        <v>8.948</v>
      </c>
      <c r="L195" t="n">
        <v>11.743</v>
      </c>
      <c r="M195" t="n">
        <v>12.596</v>
      </c>
      <c r="N195" t="n">
        <v>44.547</v>
      </c>
    </row>
    <row r="196">
      <c r="A196" t="n">
        <v>16.0833</v>
      </c>
      <c r="B196" t="n">
        <v>0.148</v>
      </c>
      <c r="C196" t="n">
        <v>0.5620000000000001</v>
      </c>
      <c r="D196" t="n">
        <v>1.471</v>
      </c>
      <c r="E196" t="n">
        <v>1.996</v>
      </c>
      <c r="F196" t="n">
        <v>2.493</v>
      </c>
      <c r="G196" t="n">
        <v>3.095</v>
      </c>
      <c r="H196" t="n">
        <v>3.827</v>
      </c>
      <c r="I196" t="n">
        <v>5.041</v>
      </c>
      <c r="J196" t="n">
        <v>6.193</v>
      </c>
      <c r="K196" t="n">
        <v>8.756</v>
      </c>
      <c r="L196" t="n">
        <v>11.49</v>
      </c>
      <c r="M196" t="n">
        <v>12.325</v>
      </c>
      <c r="N196" t="n">
        <v>42.583</v>
      </c>
    </row>
    <row r="197">
      <c r="A197" t="n">
        <v>16.1667</v>
      </c>
      <c r="B197" t="n">
        <v>0.144</v>
      </c>
      <c r="C197" t="n">
        <v>0.551</v>
      </c>
      <c r="D197" t="n">
        <v>1.439</v>
      </c>
      <c r="E197" t="n">
        <v>1.953</v>
      </c>
      <c r="F197" t="n">
        <v>2.44</v>
      </c>
      <c r="G197" t="n">
        <v>3.029</v>
      </c>
      <c r="H197" t="n">
        <v>3.744</v>
      </c>
      <c r="I197" t="n">
        <v>4.932</v>
      </c>
      <c r="J197" t="n">
        <v>6.06</v>
      </c>
      <c r="K197" t="n">
        <v>8.573</v>
      </c>
      <c r="L197" t="n">
        <v>11.25</v>
      </c>
      <c r="M197" t="n">
        <v>12.067</v>
      </c>
      <c r="N197" t="n">
        <v>40.768</v>
      </c>
    </row>
    <row r="198">
      <c r="A198" t="n">
        <v>16.25</v>
      </c>
      <c r="B198" t="n">
        <v>0.141</v>
      </c>
      <c r="C198" t="n">
        <v>0.54</v>
      </c>
      <c r="D198" t="n">
        <v>1.41</v>
      </c>
      <c r="E198" t="n">
        <v>1.913</v>
      </c>
      <c r="F198" t="n">
        <v>2.389</v>
      </c>
      <c r="G198" t="n">
        <v>2.966</v>
      </c>
      <c r="H198" t="n">
        <v>3.666</v>
      </c>
      <c r="I198" t="n">
        <v>4.829</v>
      </c>
      <c r="J198" t="n">
        <v>5.933</v>
      </c>
      <c r="K198" t="n">
        <v>8.398</v>
      </c>
      <c r="L198" t="n">
        <v>11.021</v>
      </c>
      <c r="M198" t="n">
        <v>11.822</v>
      </c>
      <c r="N198" t="n">
        <v>39.02</v>
      </c>
    </row>
    <row r="199">
      <c r="A199" t="n">
        <v>16.3333</v>
      </c>
      <c r="B199" t="n">
        <v>0.139</v>
      </c>
      <c r="C199" t="n">
        <v>0.53</v>
      </c>
      <c r="D199" t="n">
        <v>1.382</v>
      </c>
      <c r="E199" t="n">
        <v>1.875</v>
      </c>
      <c r="F199" t="n">
        <v>2.342</v>
      </c>
      <c r="G199" t="n">
        <v>2.907</v>
      </c>
      <c r="H199" t="n">
        <v>3.593</v>
      </c>
      <c r="I199" t="n">
        <v>4.732</v>
      </c>
      <c r="J199" t="n">
        <v>5.814</v>
      </c>
      <c r="K199" t="n">
        <v>8.233000000000001</v>
      </c>
      <c r="L199" t="n">
        <v>10.803</v>
      </c>
      <c r="M199" t="n">
        <v>11.588</v>
      </c>
      <c r="N199" t="n">
        <v>37.303</v>
      </c>
    </row>
    <row r="200">
      <c r="A200" t="n">
        <v>16.4167</v>
      </c>
      <c r="B200" t="n">
        <v>0.136</v>
      </c>
      <c r="C200" t="n">
        <v>0.52</v>
      </c>
      <c r="D200" t="n">
        <v>1.356</v>
      </c>
      <c r="E200" t="n">
        <v>1.839</v>
      </c>
      <c r="F200" t="n">
        <v>2.296</v>
      </c>
      <c r="G200" t="n">
        <v>2.85</v>
      </c>
      <c r="H200" t="n">
        <v>3.523</v>
      </c>
      <c r="I200" t="n">
        <v>4.64</v>
      </c>
      <c r="J200" t="n">
        <v>5.7</v>
      </c>
      <c r="K200" t="n">
        <v>8.074999999999999</v>
      </c>
      <c r="L200" t="n">
        <v>10.596</v>
      </c>
      <c r="M200" t="n">
        <v>11.366</v>
      </c>
      <c r="N200" t="n">
        <v>35.613</v>
      </c>
    </row>
    <row r="201">
      <c r="A201" t="n">
        <v>16.5</v>
      </c>
      <c r="B201" t="n">
        <v>0.133</v>
      </c>
      <c r="C201" t="n">
        <v>0.51</v>
      </c>
      <c r="D201" t="n">
        <v>1.331</v>
      </c>
      <c r="E201" t="n">
        <v>1.804</v>
      </c>
      <c r="F201" t="n">
        <v>2.254</v>
      </c>
      <c r="G201" t="n">
        <v>2.797</v>
      </c>
      <c r="H201" t="n">
        <v>3.457</v>
      </c>
      <c r="I201" t="n">
        <v>4.552</v>
      </c>
      <c r="J201" t="n">
        <v>5.593</v>
      </c>
      <c r="K201" t="n">
        <v>7.925</v>
      </c>
      <c r="L201" t="n">
        <v>10.399</v>
      </c>
      <c r="M201" t="n">
        <v>11.155</v>
      </c>
      <c r="N201" t="n">
        <v>33.961</v>
      </c>
    </row>
    <row r="202">
      <c r="A202" t="n">
        <v>16.5833</v>
      </c>
      <c r="B202" t="n">
        <v>0.131</v>
      </c>
      <c r="C202" t="n">
        <v>0.501</v>
      </c>
      <c r="D202" t="n">
        <v>1.307</v>
      </c>
      <c r="E202" t="n">
        <v>1.772</v>
      </c>
      <c r="F202" t="n">
        <v>2.213</v>
      </c>
      <c r="G202" t="n">
        <v>2.746</v>
      </c>
      <c r="H202" t="n">
        <v>3.393</v>
      </c>
      <c r="I202" t="n">
        <v>4.469</v>
      </c>
      <c r="J202" t="n">
        <v>5.49</v>
      </c>
      <c r="K202" t="n">
        <v>7.782</v>
      </c>
      <c r="L202" t="n">
        <v>10.211</v>
      </c>
      <c r="M202" t="n">
        <v>10.953</v>
      </c>
      <c r="N202" t="n">
        <v>32.386</v>
      </c>
    </row>
    <row r="203">
      <c r="A203" t="n">
        <v>16.6667</v>
      </c>
      <c r="B203" t="n">
        <v>0.129</v>
      </c>
      <c r="C203" t="n">
        <v>0.493</v>
      </c>
      <c r="D203" t="n">
        <v>1.284</v>
      </c>
      <c r="E203" t="n">
        <v>1.74</v>
      </c>
      <c r="F203" t="n">
        <v>2.173</v>
      </c>
      <c r="G203" t="n">
        <v>2.697</v>
      </c>
      <c r="H203" t="n">
        <v>3.333</v>
      </c>
      <c r="I203" t="n">
        <v>4.389</v>
      </c>
      <c r="J203" t="n">
        <v>5.392</v>
      </c>
      <c r="K203" t="n">
        <v>7.646</v>
      </c>
      <c r="L203" t="n">
        <v>10.033</v>
      </c>
      <c r="M203" t="n">
        <v>10.761</v>
      </c>
      <c r="N203" t="n">
        <v>30.923</v>
      </c>
    </row>
    <row r="204">
      <c r="A204" t="n">
        <v>16.75</v>
      </c>
      <c r="B204" t="n">
        <v>0.126</v>
      </c>
      <c r="C204" t="n">
        <v>0.484</v>
      </c>
      <c r="D204" t="n">
        <v>1.262</v>
      </c>
      <c r="E204" t="n">
        <v>1.71</v>
      </c>
      <c r="F204" t="n">
        <v>2.135</v>
      </c>
      <c r="G204" t="n">
        <v>2.65</v>
      </c>
      <c r="H204" t="n">
        <v>3.274</v>
      </c>
      <c r="I204" t="n">
        <v>4.312</v>
      </c>
      <c r="J204" t="n">
        <v>5.297</v>
      </c>
      <c r="K204" t="n">
        <v>7.516</v>
      </c>
      <c r="L204" t="n">
        <v>9.861000000000001</v>
      </c>
      <c r="M204" t="n">
        <v>10.578</v>
      </c>
      <c r="N204" t="n">
        <v>29.531</v>
      </c>
    </row>
    <row r="205">
      <c r="A205" t="n">
        <v>16.8333</v>
      </c>
      <c r="B205" t="n">
        <v>0.124</v>
      </c>
      <c r="C205" t="n">
        <v>0.477</v>
      </c>
      <c r="D205" t="n">
        <v>1.24</v>
      </c>
      <c r="E205" t="n">
        <v>1.681</v>
      </c>
      <c r="F205" t="n">
        <v>2.099</v>
      </c>
      <c r="G205" t="n">
        <v>2.604</v>
      </c>
      <c r="H205" t="n">
        <v>3.218</v>
      </c>
      <c r="I205" t="n">
        <v>4.237</v>
      </c>
      <c r="J205" t="n">
        <v>5.205</v>
      </c>
      <c r="K205" t="n">
        <v>7.39</v>
      </c>
      <c r="L205" t="n">
        <v>9.696</v>
      </c>
      <c r="M205" t="n">
        <v>10.401</v>
      </c>
      <c r="N205" t="n">
        <v>28.173</v>
      </c>
    </row>
    <row r="206">
      <c r="A206" t="n">
        <v>16.9167</v>
      </c>
      <c r="B206" t="n">
        <v>0.122</v>
      </c>
      <c r="C206" t="n">
        <v>0.469</v>
      </c>
      <c r="D206" t="n">
        <v>1.22</v>
      </c>
      <c r="E206" t="n">
        <v>1.653</v>
      </c>
      <c r="F206" t="n">
        <v>2.063</v>
      </c>
      <c r="G206" t="n">
        <v>2.56</v>
      </c>
      <c r="H206" t="n">
        <v>3.163</v>
      </c>
      <c r="I206" t="n">
        <v>4.165</v>
      </c>
      <c r="J206" t="n">
        <v>5.116</v>
      </c>
      <c r="K206" t="n">
        <v>7.27</v>
      </c>
      <c r="L206" t="n">
        <v>9.539</v>
      </c>
      <c r="M206" t="n">
        <v>10.232</v>
      </c>
      <c r="N206" t="n">
        <v>26.856</v>
      </c>
    </row>
    <row r="207">
      <c r="A207" t="n">
        <v>17</v>
      </c>
      <c r="B207" t="n">
        <v>0.12</v>
      </c>
      <c r="C207" t="n">
        <v>0.462</v>
      </c>
      <c r="D207" t="n">
        <v>1.2</v>
      </c>
      <c r="E207" t="n">
        <v>1.625</v>
      </c>
      <c r="F207" t="n">
        <v>2.029</v>
      </c>
      <c r="G207" t="n">
        <v>2.517</v>
      </c>
      <c r="H207" t="n">
        <v>3.11</v>
      </c>
      <c r="I207" t="n">
        <v>4.095</v>
      </c>
      <c r="J207" t="n">
        <v>5.03</v>
      </c>
      <c r="K207" t="n">
        <v>7.156</v>
      </c>
      <c r="L207" t="n">
        <v>9.388999999999999</v>
      </c>
      <c r="M207" t="n">
        <v>10.071</v>
      </c>
      <c r="N207" t="n">
        <v>25.599</v>
      </c>
    </row>
    <row r="208">
      <c r="A208" t="n">
        <v>17.0833</v>
      </c>
      <c r="B208" t="n">
        <v>0.118</v>
      </c>
      <c r="C208" t="n">
        <v>0.455</v>
      </c>
      <c r="D208" t="n">
        <v>1.18</v>
      </c>
      <c r="E208" t="n">
        <v>1.599</v>
      </c>
      <c r="F208" t="n">
        <v>1.996</v>
      </c>
      <c r="G208" t="n">
        <v>2.476</v>
      </c>
      <c r="H208" t="n">
        <v>3.059</v>
      </c>
      <c r="I208" t="n">
        <v>4.028</v>
      </c>
      <c r="J208" t="n">
        <v>4.948</v>
      </c>
      <c r="K208" t="n">
        <v>7.046</v>
      </c>
      <c r="L208" t="n">
        <v>9.244999999999999</v>
      </c>
      <c r="M208" t="n">
        <v>9.916</v>
      </c>
      <c r="N208" t="n">
        <v>24.422</v>
      </c>
    </row>
    <row r="209">
      <c r="A209" t="n">
        <v>17.1667</v>
      </c>
      <c r="B209" t="n">
        <v>0.116</v>
      </c>
      <c r="C209" t="n">
        <v>0.448</v>
      </c>
      <c r="D209" t="n">
        <v>1.162</v>
      </c>
      <c r="E209" t="n">
        <v>1.573</v>
      </c>
      <c r="F209" t="n">
        <v>1.964</v>
      </c>
      <c r="G209" t="n">
        <v>2.436</v>
      </c>
      <c r="H209" t="n">
        <v>3.01</v>
      </c>
      <c r="I209" t="n">
        <v>3.963</v>
      </c>
      <c r="J209" t="n">
        <v>4.868</v>
      </c>
      <c r="K209" t="n">
        <v>6.94</v>
      </c>
      <c r="L209" t="n">
        <v>9.105</v>
      </c>
      <c r="M209" t="n">
        <v>9.766999999999999</v>
      </c>
      <c r="N209" t="n">
        <v>23.355</v>
      </c>
    </row>
    <row r="210">
      <c r="A210" t="n">
        <v>17.25</v>
      </c>
      <c r="B210" t="n">
        <v>0.114</v>
      </c>
      <c r="C210" t="n">
        <v>0.442</v>
      </c>
      <c r="D210" t="n">
        <v>1.144</v>
      </c>
      <c r="E210" t="n">
        <v>1.549</v>
      </c>
      <c r="F210" t="n">
        <v>1.933</v>
      </c>
      <c r="G210" t="n">
        <v>2.398</v>
      </c>
      <c r="H210" t="n">
        <v>2.963</v>
      </c>
      <c r="I210" t="n">
        <v>3.901</v>
      </c>
      <c r="J210" t="n">
        <v>4.792</v>
      </c>
      <c r="K210" t="n">
        <v>6.837</v>
      </c>
      <c r="L210" t="n">
        <v>8.970000000000001</v>
      </c>
      <c r="M210" t="n">
        <v>9.621</v>
      </c>
      <c r="N210" t="n">
        <v>22.393</v>
      </c>
    </row>
    <row r="211">
      <c r="A211" t="n">
        <v>17.3333</v>
      </c>
      <c r="B211" t="n">
        <v>0.112</v>
      </c>
      <c r="C211" t="n">
        <v>0.435</v>
      </c>
      <c r="D211" t="n">
        <v>1.127</v>
      </c>
      <c r="E211" t="n">
        <v>1.526</v>
      </c>
      <c r="F211" t="n">
        <v>1.904</v>
      </c>
      <c r="G211" t="n">
        <v>2.362</v>
      </c>
      <c r="H211" t="n">
        <v>2.918</v>
      </c>
      <c r="I211" t="n">
        <v>3.841</v>
      </c>
      <c r="J211" t="n">
        <v>4.718</v>
      </c>
      <c r="K211" t="n">
        <v>6.737</v>
      </c>
      <c r="L211" t="n">
        <v>8.837999999999999</v>
      </c>
      <c r="M211" t="n">
        <v>9.48</v>
      </c>
      <c r="N211" t="n">
        <v>21.535</v>
      </c>
    </row>
    <row r="212">
      <c r="A212" t="n">
        <v>17.4167</v>
      </c>
      <c r="B212" t="n">
        <v>0.111</v>
      </c>
      <c r="C212" t="n">
        <v>0.429</v>
      </c>
      <c r="D212" t="n">
        <v>1.11</v>
      </c>
      <c r="E212" t="n">
        <v>1.503</v>
      </c>
      <c r="F212" t="n">
        <v>1.875</v>
      </c>
      <c r="G212" t="n">
        <v>2.326</v>
      </c>
      <c r="H212" t="n">
        <v>2.873</v>
      </c>
      <c r="I212" t="n">
        <v>3.783</v>
      </c>
      <c r="J212" t="n">
        <v>4.646</v>
      </c>
      <c r="K212" t="n">
        <v>6.639</v>
      </c>
      <c r="L212" t="n">
        <v>8.710000000000001</v>
      </c>
      <c r="M212" t="n">
        <v>9.342000000000001</v>
      </c>
      <c r="N212" t="n">
        <v>20.763</v>
      </c>
    </row>
    <row r="213">
      <c r="A213" t="n">
        <v>17.5</v>
      </c>
      <c r="B213" t="n">
        <v>0.109</v>
      </c>
      <c r="C213" t="n">
        <v>0.423</v>
      </c>
      <c r="D213" t="n">
        <v>1.093</v>
      </c>
      <c r="E213" t="n">
        <v>1.48</v>
      </c>
      <c r="F213" t="n">
        <v>1.847</v>
      </c>
      <c r="G213" t="n">
        <v>2.291</v>
      </c>
      <c r="H213" t="n">
        <v>2.83</v>
      </c>
      <c r="I213" t="n">
        <v>3.725</v>
      </c>
      <c r="J213" t="n">
        <v>4.575</v>
      </c>
      <c r="K213" t="n">
        <v>6.544</v>
      </c>
      <c r="L213" t="n">
        <v>8.585000000000001</v>
      </c>
      <c r="M213" t="n">
        <v>9.208</v>
      </c>
      <c r="N213" t="n">
        <v>20.046</v>
      </c>
    </row>
    <row r="214">
      <c r="A214" t="n">
        <v>17.5833</v>
      </c>
      <c r="B214" t="n">
        <v>0.107</v>
      </c>
      <c r="C214" t="n">
        <v>0.418</v>
      </c>
      <c r="D214" t="n">
        <v>1.077</v>
      </c>
      <c r="E214" t="n">
        <v>1.458</v>
      </c>
      <c r="F214" t="n">
        <v>1.819</v>
      </c>
      <c r="G214" t="n">
        <v>2.256</v>
      </c>
      <c r="H214" t="n">
        <v>2.787</v>
      </c>
      <c r="I214" t="n">
        <v>3.669</v>
      </c>
      <c r="J214" t="n">
        <v>4.506</v>
      </c>
      <c r="K214" t="n">
        <v>6.452</v>
      </c>
      <c r="L214" t="n">
        <v>8.465</v>
      </c>
      <c r="M214" t="n">
        <v>9.079000000000001</v>
      </c>
      <c r="N214" t="n">
        <v>19.397</v>
      </c>
    </row>
    <row r="215">
      <c r="A215" t="n">
        <v>17.6667</v>
      </c>
      <c r="B215" t="n">
        <v>0.106</v>
      </c>
      <c r="C215" t="n">
        <v>0.412</v>
      </c>
      <c r="D215" t="n">
        <v>1.061</v>
      </c>
      <c r="E215" t="n">
        <v>1.437</v>
      </c>
      <c r="F215" t="n">
        <v>1.793</v>
      </c>
      <c r="G215" t="n">
        <v>2.223</v>
      </c>
      <c r="H215" t="n">
        <v>2.746</v>
      </c>
      <c r="I215" t="n">
        <v>3.615</v>
      </c>
      <c r="J215" t="n">
        <v>4.44</v>
      </c>
      <c r="K215" t="n">
        <v>6.365</v>
      </c>
      <c r="L215" t="n">
        <v>8.349</v>
      </c>
      <c r="M215" t="n">
        <v>8.956</v>
      </c>
      <c r="N215" t="n">
        <v>18.817</v>
      </c>
    </row>
    <row r="216">
      <c r="A216" t="n">
        <v>17.75</v>
      </c>
      <c r="B216" t="n">
        <v>0.104</v>
      </c>
      <c r="C216" t="n">
        <v>0.407</v>
      </c>
      <c r="D216" t="n">
        <v>1.046</v>
      </c>
      <c r="E216" t="n">
        <v>1.416</v>
      </c>
      <c r="F216" t="n">
        <v>1.767</v>
      </c>
      <c r="G216" t="n">
        <v>2.191</v>
      </c>
      <c r="H216" t="n">
        <v>2.706</v>
      </c>
      <c r="I216" t="n">
        <v>3.562</v>
      </c>
      <c r="J216" t="n">
        <v>4.375</v>
      </c>
      <c r="K216" t="n">
        <v>6.278</v>
      </c>
      <c r="L216" t="n">
        <v>8.236000000000001</v>
      </c>
      <c r="M216" t="n">
        <v>8.834</v>
      </c>
      <c r="N216" t="n">
        <v>18.247</v>
      </c>
    </row>
    <row r="217">
      <c r="A217" t="n">
        <v>17.8333</v>
      </c>
      <c r="B217" t="n">
        <v>0.103</v>
      </c>
      <c r="C217" t="n">
        <v>0.402</v>
      </c>
      <c r="D217" t="n">
        <v>1.031</v>
      </c>
      <c r="E217" t="n">
        <v>1.396</v>
      </c>
      <c r="F217" t="n">
        <v>1.742</v>
      </c>
      <c r="G217" t="n">
        <v>2.16</v>
      </c>
      <c r="H217" t="n">
        <v>2.668</v>
      </c>
      <c r="I217" t="n">
        <v>3.511</v>
      </c>
      <c r="J217" t="n">
        <v>4.312</v>
      </c>
      <c r="K217" t="n">
        <v>6.193</v>
      </c>
      <c r="L217" t="n">
        <v>8.124000000000001</v>
      </c>
      <c r="M217" t="n">
        <v>8.714</v>
      </c>
      <c r="N217" t="n">
        <v>17.683</v>
      </c>
    </row>
    <row r="218">
      <c r="A218" t="n">
        <v>17.9167</v>
      </c>
      <c r="B218" t="n">
        <v>0.102</v>
      </c>
      <c r="C218" t="n">
        <v>0.397</v>
      </c>
      <c r="D218" t="n">
        <v>1.017</v>
      </c>
      <c r="E218" t="n">
        <v>1.377</v>
      </c>
      <c r="F218" t="n">
        <v>1.718</v>
      </c>
      <c r="G218" t="n">
        <v>2.13</v>
      </c>
      <c r="H218" t="n">
        <v>2.631</v>
      </c>
      <c r="I218" t="n">
        <v>3.463</v>
      </c>
      <c r="J218" t="n">
        <v>4.253</v>
      </c>
      <c r="K218" t="n">
        <v>6.111</v>
      </c>
      <c r="L218" t="n">
        <v>8.016999999999999</v>
      </c>
      <c r="M218" t="n">
        <v>8.599</v>
      </c>
      <c r="N218" t="n">
        <v>17.162</v>
      </c>
    </row>
    <row r="219">
      <c r="A219" t="n">
        <v>18</v>
      </c>
      <c r="B219" t="n">
        <v>0.1</v>
      </c>
      <c r="C219" t="n">
        <v>0.392</v>
      </c>
      <c r="D219" t="n">
        <v>1.004</v>
      </c>
      <c r="E219" t="n">
        <v>1.359</v>
      </c>
      <c r="F219" t="n">
        <v>1.695</v>
      </c>
      <c r="G219" t="n">
        <v>2.102</v>
      </c>
      <c r="H219" t="n">
        <v>2.596</v>
      </c>
      <c r="I219" t="n">
        <v>3.417</v>
      </c>
      <c r="J219" t="n">
        <v>4.196</v>
      </c>
      <c r="K219" t="n">
        <v>6.035</v>
      </c>
      <c r="L219" t="n">
        <v>7.917</v>
      </c>
      <c r="M219" t="n">
        <v>8.491</v>
      </c>
      <c r="N219" t="n">
        <v>16.668</v>
      </c>
    </row>
    <row r="220">
      <c r="A220" t="n">
        <v>18.0833</v>
      </c>
      <c r="B220" t="n">
        <v>0.099</v>
      </c>
      <c r="C220" t="n">
        <v>0.387</v>
      </c>
      <c r="D220" t="n">
        <v>0.992</v>
      </c>
      <c r="E220" t="n">
        <v>1.342</v>
      </c>
      <c r="F220" t="n">
        <v>1.674</v>
      </c>
      <c r="G220" t="n">
        <v>2.075</v>
      </c>
      <c r="H220" t="n">
        <v>2.563</v>
      </c>
      <c r="I220" t="n">
        <v>3.373</v>
      </c>
      <c r="J220" t="n">
        <v>4.143</v>
      </c>
      <c r="K220" t="n">
        <v>5.961</v>
      </c>
      <c r="L220" t="n">
        <v>7.82</v>
      </c>
      <c r="M220" t="n">
        <v>8.388</v>
      </c>
      <c r="N220" t="n">
        <v>16.158</v>
      </c>
    </row>
    <row r="221">
      <c r="A221" t="n">
        <v>18.1667</v>
      </c>
      <c r="B221" t="n">
        <v>0.098</v>
      </c>
      <c r="C221" t="n">
        <v>0.382</v>
      </c>
      <c r="D221" t="n">
        <v>0.98</v>
      </c>
      <c r="E221" t="n">
        <v>1.326</v>
      </c>
      <c r="F221" t="n">
        <v>1.653</v>
      </c>
      <c r="G221" t="n">
        <v>2.05</v>
      </c>
      <c r="H221" t="n">
        <v>2.532</v>
      </c>
      <c r="I221" t="n">
        <v>3.332</v>
      </c>
      <c r="J221" t="n">
        <v>4.092</v>
      </c>
      <c r="K221" t="n">
        <v>5.891</v>
      </c>
      <c r="L221" t="n">
        <v>7.727</v>
      </c>
      <c r="M221" t="n">
        <v>8.288</v>
      </c>
      <c r="N221" t="n">
        <v>15.634</v>
      </c>
    </row>
    <row r="222">
      <c r="A222" t="n">
        <v>18.25</v>
      </c>
      <c r="B222" t="n">
        <v>0.097</v>
      </c>
      <c r="C222" t="n">
        <v>0.377</v>
      </c>
      <c r="D222" t="n">
        <v>0.969</v>
      </c>
      <c r="E222" t="n">
        <v>1.311</v>
      </c>
      <c r="F222" t="n">
        <v>1.634</v>
      </c>
      <c r="G222" t="n">
        <v>2.027</v>
      </c>
      <c r="H222" t="n">
        <v>2.503</v>
      </c>
      <c r="I222" t="n">
        <v>3.294</v>
      </c>
      <c r="J222" t="n">
        <v>4.045</v>
      </c>
      <c r="K222" t="n">
        <v>5.823</v>
      </c>
      <c r="L222" t="n">
        <v>7.638</v>
      </c>
      <c r="M222" t="n">
        <v>8.192</v>
      </c>
      <c r="N222" t="n">
        <v>15.096</v>
      </c>
    </row>
    <row r="223">
      <c r="A223" t="n">
        <v>18.3333</v>
      </c>
      <c r="B223" t="n">
        <v>0.096</v>
      </c>
      <c r="C223" t="n">
        <v>0.373</v>
      </c>
      <c r="D223" t="n">
        <v>0.958</v>
      </c>
      <c r="E223" t="n">
        <v>1.296</v>
      </c>
      <c r="F223" t="n">
        <v>1.616</v>
      </c>
      <c r="G223" t="n">
        <v>2.004</v>
      </c>
      <c r="H223" t="n">
        <v>2.475</v>
      </c>
      <c r="I223" t="n">
        <v>3.257</v>
      </c>
      <c r="J223" t="n">
        <v>3.999</v>
      </c>
      <c r="K223" t="n">
        <v>5.756</v>
      </c>
      <c r="L223" t="n">
        <v>7.55</v>
      </c>
      <c r="M223" t="n">
        <v>8.098000000000001</v>
      </c>
      <c r="N223" t="n">
        <v>14.528</v>
      </c>
    </row>
    <row r="224">
      <c r="A224" t="n">
        <v>18.4167</v>
      </c>
      <c r="B224" t="n">
        <v>0.095</v>
      </c>
      <c r="C224" t="n">
        <v>0.368</v>
      </c>
      <c r="D224" t="n">
        <v>0.948</v>
      </c>
      <c r="E224" t="n">
        <v>1.282</v>
      </c>
      <c r="F224" t="n">
        <v>1.598</v>
      </c>
      <c r="G224" t="n">
        <v>1.982</v>
      </c>
      <c r="H224" t="n">
        <v>2.447</v>
      </c>
      <c r="I224" t="n">
        <v>3.22</v>
      </c>
      <c r="J224" t="n">
        <v>3.955</v>
      </c>
      <c r="K224" t="n">
        <v>5.69</v>
      </c>
      <c r="L224" t="n">
        <v>7.463</v>
      </c>
      <c r="M224" t="n">
        <v>8.005000000000001</v>
      </c>
      <c r="N224" t="n">
        <v>13.957</v>
      </c>
    </row>
    <row r="225">
      <c r="A225" t="n">
        <v>18.5</v>
      </c>
      <c r="B225" t="n">
        <v>0.093</v>
      </c>
      <c r="C225" t="n">
        <v>0.364</v>
      </c>
      <c r="D225" t="n">
        <v>0.9370000000000001</v>
      </c>
      <c r="E225" t="n">
        <v>1.268</v>
      </c>
      <c r="F225" t="n">
        <v>1.581</v>
      </c>
      <c r="G225" t="n">
        <v>1.96</v>
      </c>
      <c r="H225" t="n">
        <v>2.42</v>
      </c>
      <c r="I225" t="n">
        <v>3.185</v>
      </c>
      <c r="J225" t="n">
        <v>3.911</v>
      </c>
      <c r="K225" t="n">
        <v>5.625</v>
      </c>
      <c r="L225" t="n">
        <v>7.379</v>
      </c>
      <c r="M225" t="n">
        <v>7.914</v>
      </c>
      <c r="N225" t="n">
        <v>13.407</v>
      </c>
    </row>
    <row r="226">
      <c r="A226" t="n">
        <v>18.5833</v>
      </c>
      <c r="B226" t="n">
        <v>0.092</v>
      </c>
      <c r="C226" t="n">
        <v>0.36</v>
      </c>
      <c r="D226" t="n">
        <v>0.927</v>
      </c>
      <c r="E226" t="n">
        <v>1.253</v>
      </c>
      <c r="F226" t="n">
        <v>1.563</v>
      </c>
      <c r="G226" t="n">
        <v>1.937</v>
      </c>
      <c r="H226" t="n">
        <v>2.393</v>
      </c>
      <c r="I226" t="n">
        <v>3.148</v>
      </c>
      <c r="J226" t="n">
        <v>3.866</v>
      </c>
      <c r="K226" t="n">
        <v>5.562</v>
      </c>
      <c r="L226" t="n">
        <v>7.296</v>
      </c>
      <c r="M226" t="n">
        <v>7.826</v>
      </c>
      <c r="N226" t="n">
        <v>12.825</v>
      </c>
    </row>
    <row r="227">
      <c r="A227" t="n">
        <v>18.6667</v>
      </c>
      <c r="B227" t="n">
        <v>0.091</v>
      </c>
      <c r="C227" t="n">
        <v>0.356</v>
      </c>
      <c r="D227" t="n">
        <v>0.916</v>
      </c>
      <c r="E227" t="n">
        <v>1.239</v>
      </c>
      <c r="F227" t="n">
        <v>1.545</v>
      </c>
      <c r="G227" t="n">
        <v>1.915</v>
      </c>
      <c r="H227" t="n">
        <v>2.365</v>
      </c>
      <c r="I227" t="n">
        <v>3.111</v>
      </c>
      <c r="J227" t="n">
        <v>3.821</v>
      </c>
      <c r="K227" t="n">
        <v>5.501</v>
      </c>
      <c r="L227" t="n">
        <v>7.216</v>
      </c>
      <c r="M227" t="n">
        <v>7.74</v>
      </c>
      <c r="N227" t="n">
        <v>12.21</v>
      </c>
    </row>
    <row r="228">
      <c r="A228" t="n">
        <v>18.75</v>
      </c>
      <c r="B228" t="n">
        <v>0.09</v>
      </c>
      <c r="C228" t="n">
        <v>0.352</v>
      </c>
      <c r="D228" t="n">
        <v>0.906</v>
      </c>
      <c r="E228" t="n">
        <v>1.224</v>
      </c>
      <c r="F228" t="n">
        <v>1.527</v>
      </c>
      <c r="G228" t="n">
        <v>1.892</v>
      </c>
      <c r="H228" t="n">
        <v>2.337</v>
      </c>
      <c r="I228" t="n">
        <v>3.075</v>
      </c>
      <c r="J228" t="n">
        <v>3.776</v>
      </c>
      <c r="K228" t="n">
        <v>5.443</v>
      </c>
      <c r="L228" t="n">
        <v>7.139</v>
      </c>
      <c r="M228" t="n">
        <v>7.657</v>
      </c>
      <c r="N228" t="n">
        <v>11.634</v>
      </c>
    </row>
    <row r="229">
      <c r="A229" t="n">
        <v>18.8333</v>
      </c>
      <c r="B229" t="n">
        <v>0.089</v>
      </c>
      <c r="C229" t="n">
        <v>0.348</v>
      </c>
      <c r="D229" t="n">
        <v>0.895</v>
      </c>
      <c r="E229" t="n">
        <v>1.21</v>
      </c>
      <c r="F229" t="n">
        <v>1.509</v>
      </c>
      <c r="G229" t="n">
        <v>1.87</v>
      </c>
      <c r="H229" t="n">
        <v>2.309</v>
      </c>
      <c r="I229" t="n">
        <v>3.039</v>
      </c>
      <c r="J229" t="n">
        <v>3.731</v>
      </c>
      <c r="K229" t="n">
        <v>5.387</v>
      </c>
      <c r="L229" t="n">
        <v>7.066</v>
      </c>
      <c r="M229" t="n">
        <v>7.579</v>
      </c>
      <c r="N229" t="n">
        <v>11.105</v>
      </c>
    </row>
    <row r="230">
      <c r="A230" t="n">
        <v>18.9167</v>
      </c>
      <c r="B230" t="n">
        <v>0.08799999999999999</v>
      </c>
      <c r="C230" t="n">
        <v>0.344</v>
      </c>
      <c r="D230" t="n">
        <v>0.885</v>
      </c>
      <c r="E230" t="n">
        <v>1.196</v>
      </c>
      <c r="F230" t="n">
        <v>1.491</v>
      </c>
      <c r="G230" t="n">
        <v>1.848</v>
      </c>
      <c r="H230" t="n">
        <v>2.282</v>
      </c>
      <c r="I230" t="n">
        <v>3.002</v>
      </c>
      <c r="J230" t="n">
        <v>3.687</v>
      </c>
      <c r="K230" t="n">
        <v>5.331</v>
      </c>
      <c r="L230" t="n">
        <v>6.993</v>
      </c>
      <c r="M230" t="n">
        <v>7.501</v>
      </c>
      <c r="N230" t="n">
        <v>10.569</v>
      </c>
    </row>
    <row r="231">
      <c r="A231" t="n">
        <v>19</v>
      </c>
      <c r="B231" t="n">
        <v>0.08699999999999999</v>
      </c>
      <c r="C231" t="n">
        <v>0.341</v>
      </c>
      <c r="D231" t="n">
        <v>0.874</v>
      </c>
      <c r="E231" t="n">
        <v>1.182</v>
      </c>
      <c r="F231" t="n">
        <v>1.473</v>
      </c>
      <c r="G231" t="n">
        <v>1.826</v>
      </c>
      <c r="H231" t="n">
        <v>2.254</v>
      </c>
      <c r="I231" t="n">
        <v>2.966</v>
      </c>
      <c r="J231" t="n">
        <v>3.642</v>
      </c>
      <c r="K231" t="n">
        <v>5.276</v>
      </c>
      <c r="L231" t="n">
        <v>6.92</v>
      </c>
      <c r="M231" t="n">
        <v>7.423</v>
      </c>
      <c r="N231" t="n">
        <v>10.024</v>
      </c>
    </row>
    <row r="232">
      <c r="A232" t="n">
        <v>19.0833</v>
      </c>
      <c r="B232" t="n">
        <v>0.08599999999999999</v>
      </c>
      <c r="C232" t="n">
        <v>0.337</v>
      </c>
      <c r="D232" t="n">
        <v>0.864</v>
      </c>
      <c r="E232" t="n">
        <v>1.168</v>
      </c>
      <c r="F232" t="n">
        <v>1.456</v>
      </c>
      <c r="G232" t="n">
        <v>1.804</v>
      </c>
      <c r="H232" t="n">
        <v>2.228</v>
      </c>
      <c r="I232" t="n">
        <v>2.931</v>
      </c>
      <c r="J232" t="n">
        <v>3.599</v>
      </c>
      <c r="K232" t="n">
        <v>5.221</v>
      </c>
      <c r="L232" t="n">
        <v>6.849</v>
      </c>
      <c r="M232" t="n">
        <v>7.346</v>
      </c>
      <c r="N232" t="n">
        <v>9.488</v>
      </c>
    </row>
    <row r="233">
      <c r="A233" t="n">
        <v>19.1667</v>
      </c>
      <c r="B233" t="n">
        <v>0.08500000000000001</v>
      </c>
      <c r="C233" t="n">
        <v>0.334</v>
      </c>
      <c r="D233" t="n">
        <v>0.854</v>
      </c>
      <c r="E233" t="n">
        <v>1.155</v>
      </c>
      <c r="F233" t="n">
        <v>1.439</v>
      </c>
      <c r="G233" t="n">
        <v>1.784</v>
      </c>
      <c r="H233" t="n">
        <v>2.202</v>
      </c>
      <c r="I233" t="n">
        <v>2.898</v>
      </c>
      <c r="J233" t="n">
        <v>3.558</v>
      </c>
      <c r="K233" t="n">
        <v>5.168</v>
      </c>
      <c r="L233" t="n">
        <v>6.779</v>
      </c>
      <c r="M233" t="n">
        <v>7.271</v>
      </c>
      <c r="N233" t="n">
        <v>8.968</v>
      </c>
    </row>
    <row r="234">
      <c r="A234" t="n">
        <v>19.25</v>
      </c>
      <c r="B234" t="n">
        <v>0.08400000000000001</v>
      </c>
      <c r="C234" t="n">
        <v>0.331</v>
      </c>
      <c r="D234" t="n">
        <v>0.845</v>
      </c>
      <c r="E234" t="n">
        <v>1.142</v>
      </c>
      <c r="F234" t="n">
        <v>1.424</v>
      </c>
      <c r="G234" t="n">
        <v>1.765</v>
      </c>
      <c r="H234" t="n">
        <v>2.179</v>
      </c>
      <c r="I234" t="n">
        <v>2.867</v>
      </c>
      <c r="J234" t="n">
        <v>3.52</v>
      </c>
      <c r="K234" t="n">
        <v>5.116</v>
      </c>
      <c r="L234" t="n">
        <v>6.71</v>
      </c>
      <c r="M234" t="n">
        <v>7.197</v>
      </c>
      <c r="N234" t="n">
        <v>8.484999999999999</v>
      </c>
    </row>
    <row r="235">
      <c r="A235" t="n">
        <v>19.3333</v>
      </c>
      <c r="B235" t="n">
        <v>0.083</v>
      </c>
      <c r="C235" t="n">
        <v>0.328</v>
      </c>
      <c r="D235" t="n">
        <v>0.837</v>
      </c>
      <c r="E235" t="n">
        <v>1.131</v>
      </c>
      <c r="F235" t="n">
        <v>1.41</v>
      </c>
      <c r="G235" t="n">
        <v>1.748</v>
      </c>
      <c r="H235" t="n">
        <v>2.158</v>
      </c>
      <c r="I235" t="n">
        <v>2.839</v>
      </c>
      <c r="J235" t="n">
        <v>3.485</v>
      </c>
      <c r="K235" t="n">
        <v>5.064</v>
      </c>
      <c r="L235" t="n">
        <v>6.642</v>
      </c>
      <c r="M235" t="n">
        <v>7.124</v>
      </c>
      <c r="N235" t="n">
        <v>8.066000000000001</v>
      </c>
    </row>
    <row r="236">
      <c r="A236" t="n">
        <v>19.4167</v>
      </c>
      <c r="B236" t="n">
        <v>0.083</v>
      </c>
      <c r="C236" t="n">
        <v>0.324</v>
      </c>
      <c r="D236" t="n">
        <v>0.829</v>
      </c>
      <c r="E236" t="n">
        <v>1.121</v>
      </c>
      <c r="F236" t="n">
        <v>1.397</v>
      </c>
      <c r="G236" t="n">
        <v>1.731</v>
      </c>
      <c r="H236" t="n">
        <v>2.137</v>
      </c>
      <c r="I236" t="n">
        <v>2.811</v>
      </c>
      <c r="J236" t="n">
        <v>3.452</v>
      </c>
      <c r="K236" t="n">
        <v>5.014</v>
      </c>
      <c r="L236" t="n">
        <v>6.576</v>
      </c>
      <c r="M236" t="n">
        <v>7.053</v>
      </c>
      <c r="N236" t="n">
        <v>7.69</v>
      </c>
    </row>
    <row r="237">
      <c r="A237" t="n">
        <v>19.5</v>
      </c>
      <c r="B237" t="n">
        <v>0.082</v>
      </c>
      <c r="C237" t="n">
        <v>0.321</v>
      </c>
      <c r="D237" t="n">
        <v>0.821</v>
      </c>
      <c r="E237" t="n">
        <v>1.11</v>
      </c>
      <c r="F237" t="n">
        <v>1.383</v>
      </c>
      <c r="G237" t="n">
        <v>1.714</v>
      </c>
      <c r="H237" t="n">
        <v>2.116</v>
      </c>
      <c r="I237" t="n">
        <v>2.784</v>
      </c>
      <c r="J237" t="n">
        <v>3.418</v>
      </c>
      <c r="K237" t="n">
        <v>4.963</v>
      </c>
      <c r="L237" t="n">
        <v>6.51</v>
      </c>
      <c r="M237" t="n">
        <v>6.982</v>
      </c>
      <c r="N237" t="n">
        <v>7.339</v>
      </c>
    </row>
    <row r="238">
      <c r="A238" t="n">
        <v>19.5833</v>
      </c>
      <c r="B238" t="n">
        <v>0.081</v>
      </c>
      <c r="C238" t="n">
        <v>0.318</v>
      </c>
      <c r="D238" t="n">
        <v>0.8129999999999999</v>
      </c>
      <c r="E238" t="n">
        <v>1.099</v>
      </c>
      <c r="F238" t="n">
        <v>1.37</v>
      </c>
      <c r="G238" t="n">
        <v>1.697</v>
      </c>
      <c r="H238" t="n">
        <v>2.095</v>
      </c>
      <c r="I238" t="n">
        <v>2.757</v>
      </c>
      <c r="J238" t="n">
        <v>3.385</v>
      </c>
      <c r="K238" t="n">
        <v>4.915</v>
      </c>
      <c r="L238" t="n">
        <v>6.446</v>
      </c>
      <c r="M238" t="n">
        <v>6.913</v>
      </c>
      <c r="N238" t="n">
        <v>7.04</v>
      </c>
    </row>
    <row r="239">
      <c r="A239" t="n">
        <v>19.6667</v>
      </c>
      <c r="B239" t="n">
        <v>0.08</v>
      </c>
      <c r="C239" t="n">
        <v>0.315</v>
      </c>
      <c r="D239" t="n">
        <v>0.805</v>
      </c>
      <c r="E239" t="n">
        <v>1.088</v>
      </c>
      <c r="F239" t="n">
        <v>1.356</v>
      </c>
      <c r="G239" t="n">
        <v>1.68</v>
      </c>
      <c r="H239" t="n">
        <v>2.075</v>
      </c>
      <c r="I239" t="n">
        <v>2.729</v>
      </c>
      <c r="J239" t="n">
        <v>3.351</v>
      </c>
      <c r="K239" t="n">
        <v>4.868</v>
      </c>
      <c r="L239" t="n">
        <v>6.385</v>
      </c>
      <c r="M239" t="n">
        <v>6.848</v>
      </c>
      <c r="N239" t="n">
        <v>6.803</v>
      </c>
    </row>
    <row r="240">
      <c r="A240" t="n">
        <v>19.75</v>
      </c>
      <c r="B240" t="n">
        <v>0.079</v>
      </c>
      <c r="C240" t="n">
        <v>0.312</v>
      </c>
      <c r="D240" t="n">
        <v>0.798</v>
      </c>
      <c r="E240" t="n">
        <v>1.078</v>
      </c>
      <c r="F240" t="n">
        <v>1.343</v>
      </c>
      <c r="G240" t="n">
        <v>1.664</v>
      </c>
      <c r="H240" t="n">
        <v>2.054</v>
      </c>
      <c r="I240" t="n">
        <v>2.702</v>
      </c>
      <c r="J240" t="n">
        <v>3.318</v>
      </c>
      <c r="K240" t="n">
        <v>4.823</v>
      </c>
      <c r="L240" t="n">
        <v>6.326</v>
      </c>
      <c r="M240" t="n">
        <v>6.785</v>
      </c>
      <c r="N240" t="n">
        <v>6.611</v>
      </c>
    </row>
    <row r="241">
      <c r="A241" t="n">
        <v>19.8333</v>
      </c>
      <c r="B241" t="n">
        <v>0.078</v>
      </c>
      <c r="C241" t="n">
        <v>0.309</v>
      </c>
      <c r="D241" t="n">
        <v>0.79</v>
      </c>
      <c r="E241" t="n">
        <v>1.067</v>
      </c>
      <c r="F241" t="n">
        <v>1.33</v>
      </c>
      <c r="G241" t="n">
        <v>1.648</v>
      </c>
      <c r="H241" t="n">
        <v>2.035</v>
      </c>
      <c r="I241" t="n">
        <v>2.677</v>
      </c>
      <c r="J241" t="n">
        <v>3.286</v>
      </c>
      <c r="K241" t="n">
        <v>4.781</v>
      </c>
      <c r="L241" t="n">
        <v>6.27</v>
      </c>
      <c r="M241" t="n">
        <v>6.725</v>
      </c>
      <c r="N241" t="n">
        <v>6.456</v>
      </c>
    </row>
    <row r="242">
      <c r="A242" t="n">
        <v>19.9167</v>
      </c>
      <c r="B242" t="n">
        <v>0.078</v>
      </c>
      <c r="C242" t="n">
        <v>0.307</v>
      </c>
      <c r="D242" t="n">
        <v>0.783</v>
      </c>
      <c r="E242" t="n">
        <v>1.057</v>
      </c>
      <c r="F242" t="n">
        <v>1.318</v>
      </c>
      <c r="G242" t="n">
        <v>1.633</v>
      </c>
      <c r="H242" t="n">
        <v>2.015</v>
      </c>
      <c r="I242" t="n">
        <v>2.651</v>
      </c>
      <c r="J242" t="n">
        <v>3.255</v>
      </c>
      <c r="K242" t="n">
        <v>4.741</v>
      </c>
      <c r="L242" t="n">
        <v>6.217</v>
      </c>
      <c r="M242" t="n">
        <v>6.668</v>
      </c>
      <c r="N242" t="n">
        <v>6.331</v>
      </c>
    </row>
    <row r="243">
      <c r="A243" t="n">
        <v>20</v>
      </c>
      <c r="B243" t="n">
        <v>0.077</v>
      </c>
      <c r="C243" t="n">
        <v>0.304</v>
      </c>
      <c r="D243" t="n">
        <v>0.775</v>
      </c>
      <c r="E243" t="n">
        <v>1.047</v>
      </c>
      <c r="F243" t="n">
        <v>1.305</v>
      </c>
      <c r="G243" t="n">
        <v>1.617</v>
      </c>
      <c r="H243" t="n">
        <v>1.996</v>
      </c>
      <c r="I243" t="n">
        <v>2.625</v>
      </c>
      <c r="J243" t="n">
        <v>3.223</v>
      </c>
      <c r="K243" t="n">
        <v>4.702</v>
      </c>
      <c r="L243" t="n">
        <v>6.167</v>
      </c>
      <c r="M243" t="n">
        <v>6.614</v>
      </c>
      <c r="N243" t="n">
        <v>6.225</v>
      </c>
    </row>
    <row r="244">
      <c r="A244" t="n">
        <v>20.0833</v>
      </c>
      <c r="B244" t="n">
        <v>0.076</v>
      </c>
      <c r="C244" t="n">
        <v>0.302</v>
      </c>
      <c r="D244" t="n">
        <v>0.768</v>
      </c>
      <c r="E244" t="n">
        <v>1.038</v>
      </c>
      <c r="F244" t="n">
        <v>1.293</v>
      </c>
      <c r="G244" t="n">
        <v>1.602</v>
      </c>
      <c r="H244" t="n">
        <v>1.977</v>
      </c>
      <c r="I244" t="n">
        <v>2.601</v>
      </c>
      <c r="J244" t="n">
        <v>3.193</v>
      </c>
      <c r="K244" t="n">
        <v>4.665</v>
      </c>
      <c r="L244" t="n">
        <v>6.118</v>
      </c>
      <c r="M244" t="n">
        <v>6.561</v>
      </c>
      <c r="N244" t="n">
        <v>6.136</v>
      </c>
    </row>
    <row r="245">
      <c r="A245" t="n">
        <v>20.1667</v>
      </c>
      <c r="B245" t="n">
        <v>0.076</v>
      </c>
      <c r="C245" t="n">
        <v>0.3</v>
      </c>
      <c r="D245" t="n">
        <v>0.761</v>
      </c>
      <c r="E245" t="n">
        <v>1.028</v>
      </c>
      <c r="F245" t="n">
        <v>1.281</v>
      </c>
      <c r="G245" t="n">
        <v>1.588</v>
      </c>
      <c r="H245" t="n">
        <v>1.96</v>
      </c>
      <c r="I245" t="n">
        <v>2.577</v>
      </c>
      <c r="J245" t="n">
        <v>3.164</v>
      </c>
      <c r="K245" t="n">
        <v>4.627</v>
      </c>
      <c r="L245" t="n">
        <v>6.068</v>
      </c>
      <c r="M245" t="n">
        <v>6.508</v>
      </c>
      <c r="N245" t="n">
        <v>6.062</v>
      </c>
    </row>
    <row r="246">
      <c r="A246" t="n">
        <v>20.25</v>
      </c>
      <c r="B246" t="n">
        <v>0.075</v>
      </c>
      <c r="C246" t="n">
        <v>0.297</v>
      </c>
      <c r="D246" t="n">
        <v>0.755</v>
      </c>
      <c r="E246" t="n">
        <v>1.019</v>
      </c>
      <c r="F246" t="n">
        <v>1.27</v>
      </c>
      <c r="G246" t="n">
        <v>1.573</v>
      </c>
      <c r="H246" t="n">
        <v>1.942</v>
      </c>
      <c r="I246" t="n">
        <v>2.554</v>
      </c>
      <c r="J246" t="n">
        <v>3.136</v>
      </c>
      <c r="K246" t="n">
        <v>4.588</v>
      </c>
      <c r="L246" t="n">
        <v>6.017</v>
      </c>
      <c r="M246" t="n">
        <v>6.454</v>
      </c>
      <c r="N246" t="n">
        <v>6.002</v>
      </c>
    </row>
    <row r="247">
      <c r="A247" t="n">
        <v>20.3333</v>
      </c>
      <c r="B247" t="n">
        <v>0.074</v>
      </c>
      <c r="C247" t="n">
        <v>0.295</v>
      </c>
      <c r="D247" t="n">
        <v>0.748</v>
      </c>
      <c r="E247" t="n">
        <v>1.01</v>
      </c>
      <c r="F247" t="n">
        <v>1.259</v>
      </c>
      <c r="G247" t="n">
        <v>1.56</v>
      </c>
      <c r="H247" t="n">
        <v>1.925</v>
      </c>
      <c r="I247" t="n">
        <v>2.532</v>
      </c>
      <c r="J247" t="n">
        <v>3.108</v>
      </c>
      <c r="K247" t="n">
        <v>4.548</v>
      </c>
      <c r="L247" t="n">
        <v>5.965</v>
      </c>
      <c r="M247" t="n">
        <v>6.398</v>
      </c>
      <c r="N247" t="n">
        <v>5.953</v>
      </c>
    </row>
    <row r="248">
      <c r="A248" t="n">
        <v>20.4167</v>
      </c>
      <c r="B248" t="n">
        <v>0.074</v>
      </c>
      <c r="C248" t="n">
        <v>0.292</v>
      </c>
      <c r="D248" t="n">
        <v>0.742</v>
      </c>
      <c r="E248" t="n">
        <v>1.002</v>
      </c>
      <c r="F248" t="n">
        <v>1.248</v>
      </c>
      <c r="G248" t="n">
        <v>1.546</v>
      </c>
      <c r="H248" t="n">
        <v>1.909</v>
      </c>
      <c r="I248" t="n">
        <v>2.51</v>
      </c>
      <c r="J248" t="n">
        <v>3.082</v>
      </c>
      <c r="K248" t="n">
        <v>4.506</v>
      </c>
      <c r="L248" t="n">
        <v>5.91</v>
      </c>
      <c r="M248" t="n">
        <v>6.339</v>
      </c>
      <c r="N248" t="n">
        <v>5.89</v>
      </c>
    </row>
    <row r="249">
      <c r="A249" t="n">
        <v>20.5</v>
      </c>
      <c r="B249" t="n">
        <v>0.073</v>
      </c>
      <c r="C249" t="n">
        <v>0.289</v>
      </c>
      <c r="D249" t="n">
        <v>0.736</v>
      </c>
      <c r="E249" t="n">
        <v>0.994</v>
      </c>
      <c r="F249" t="n">
        <v>1.238</v>
      </c>
      <c r="G249" t="n">
        <v>1.534</v>
      </c>
      <c r="H249" t="n">
        <v>1.893</v>
      </c>
      <c r="I249" t="n">
        <v>2.489</v>
      </c>
      <c r="J249" t="n">
        <v>3.056</v>
      </c>
      <c r="K249" t="n">
        <v>4.464</v>
      </c>
      <c r="L249" t="n">
        <v>5.855</v>
      </c>
      <c r="M249" t="n">
        <v>6.279</v>
      </c>
      <c r="N249" t="n">
        <v>5.79</v>
      </c>
    </row>
    <row r="250">
      <c r="A250" t="n">
        <v>20.5833</v>
      </c>
      <c r="B250" t="n">
        <v>0.07199999999999999</v>
      </c>
      <c r="C250" t="n">
        <v>0.286</v>
      </c>
      <c r="D250" t="n">
        <v>0.73</v>
      </c>
      <c r="E250" t="n">
        <v>0.986</v>
      </c>
      <c r="F250" t="n">
        <v>1.228</v>
      </c>
      <c r="G250" t="n">
        <v>1.521</v>
      </c>
      <c r="H250" t="n">
        <v>1.877</v>
      </c>
      <c r="I250" t="n">
        <v>2.469</v>
      </c>
      <c r="J250" t="n">
        <v>3.031</v>
      </c>
      <c r="K250" t="n">
        <v>4.423</v>
      </c>
      <c r="L250" t="n">
        <v>5.801</v>
      </c>
      <c r="M250" t="n">
        <v>6.221</v>
      </c>
      <c r="N250" t="n">
        <v>5.656</v>
      </c>
    </row>
    <row r="251">
      <c r="A251" t="n">
        <v>20.6667</v>
      </c>
      <c r="B251" t="n">
        <v>0.07199999999999999</v>
      </c>
      <c r="C251" t="n">
        <v>0.284</v>
      </c>
      <c r="D251" t="n">
        <v>0.724</v>
      </c>
      <c r="E251" t="n">
        <v>0.978</v>
      </c>
      <c r="F251" t="n">
        <v>1.218</v>
      </c>
      <c r="G251" t="n">
        <v>1.509</v>
      </c>
      <c r="H251" t="n">
        <v>1.862</v>
      </c>
      <c r="I251" t="n">
        <v>2.449</v>
      </c>
      <c r="J251" t="n">
        <v>3.006</v>
      </c>
      <c r="K251" t="n">
        <v>4.384</v>
      </c>
      <c r="L251" t="n">
        <v>5.75</v>
      </c>
      <c r="M251" t="n">
        <v>6.167</v>
      </c>
      <c r="N251" t="n">
        <v>5.488</v>
      </c>
    </row>
    <row r="252">
      <c r="A252" t="n">
        <v>20.75</v>
      </c>
      <c r="B252" t="n">
        <v>0.07099999999999999</v>
      </c>
      <c r="C252" t="n">
        <v>0.281</v>
      </c>
      <c r="D252" t="n">
        <v>0.718</v>
      </c>
      <c r="E252" t="n">
        <v>0.97</v>
      </c>
      <c r="F252" t="n">
        <v>1.208</v>
      </c>
      <c r="G252" t="n">
        <v>1.496</v>
      </c>
      <c r="H252" t="n">
        <v>1.846</v>
      </c>
      <c r="I252" t="n">
        <v>2.428</v>
      </c>
      <c r="J252" t="n">
        <v>2.981</v>
      </c>
      <c r="K252" t="n">
        <v>4.348</v>
      </c>
      <c r="L252" t="n">
        <v>5.702</v>
      </c>
      <c r="M252" t="n">
        <v>6.115</v>
      </c>
      <c r="N252" t="n">
        <v>5.274</v>
      </c>
    </row>
    <row r="253">
      <c r="A253" t="n">
        <v>20.8333</v>
      </c>
      <c r="B253" t="n">
        <v>0.07099999999999999</v>
      </c>
      <c r="C253" t="n">
        <v>0.278</v>
      </c>
      <c r="D253" t="n">
        <v>0.712</v>
      </c>
      <c r="E253" t="n">
        <v>0.961</v>
      </c>
      <c r="F253" t="n">
        <v>1.197</v>
      </c>
      <c r="G253" t="n">
        <v>1.483</v>
      </c>
      <c r="H253" t="n">
        <v>1.83</v>
      </c>
      <c r="I253" t="n">
        <v>2.407</v>
      </c>
      <c r="J253" t="n">
        <v>2.955</v>
      </c>
      <c r="K253" t="n">
        <v>4.314</v>
      </c>
      <c r="L253" t="n">
        <v>5.657</v>
      </c>
      <c r="M253" t="n">
        <v>6.067</v>
      </c>
      <c r="N253" t="n">
        <v>5.052</v>
      </c>
    </row>
    <row r="254">
      <c r="A254" t="n">
        <v>20.9167</v>
      </c>
      <c r="B254" t="n">
        <v>0.07000000000000001</v>
      </c>
      <c r="C254" t="n">
        <v>0.276</v>
      </c>
      <c r="D254" t="n">
        <v>0.706</v>
      </c>
      <c r="E254" t="n">
        <v>0.953</v>
      </c>
      <c r="F254" t="n">
        <v>1.187</v>
      </c>
      <c r="G254" t="n">
        <v>1.47</v>
      </c>
      <c r="H254" t="n">
        <v>1.814</v>
      </c>
      <c r="I254" t="n">
        <v>2.386</v>
      </c>
      <c r="J254" t="n">
        <v>2.929</v>
      </c>
      <c r="K254" t="n">
        <v>4.282</v>
      </c>
      <c r="L254" t="n">
        <v>5.616</v>
      </c>
      <c r="M254" t="n">
        <v>6.023</v>
      </c>
      <c r="N254" t="n">
        <v>4.883</v>
      </c>
    </row>
    <row r="255">
      <c r="A255" t="n">
        <v>21</v>
      </c>
      <c r="B255" t="n">
        <v>0.06900000000000001</v>
      </c>
      <c r="C255" t="n">
        <v>0.274</v>
      </c>
      <c r="D255" t="n">
        <v>0.7</v>
      </c>
      <c r="E255" t="n">
        <v>0.945</v>
      </c>
      <c r="F255" t="n">
        <v>1.177</v>
      </c>
      <c r="G255" t="n">
        <v>1.457</v>
      </c>
      <c r="H255" t="n">
        <v>1.798</v>
      </c>
      <c r="I255" t="n">
        <v>2.365</v>
      </c>
      <c r="J255" t="n">
        <v>2.903</v>
      </c>
      <c r="K255" t="n">
        <v>4.253</v>
      </c>
      <c r="L255" t="n">
        <v>5.577</v>
      </c>
      <c r="M255" t="n">
        <v>5.981</v>
      </c>
      <c r="N255" t="n">
        <v>4.785</v>
      </c>
    </row>
    <row r="256">
      <c r="A256" t="n">
        <v>21.0833</v>
      </c>
      <c r="B256" t="n">
        <v>0.06900000000000001</v>
      </c>
      <c r="C256" t="n">
        <v>0.272</v>
      </c>
      <c r="D256" t="n">
        <v>0.694</v>
      </c>
      <c r="E256" t="n">
        <v>0.9360000000000001</v>
      </c>
      <c r="F256" t="n">
        <v>1.166</v>
      </c>
      <c r="G256" t="n">
        <v>1.445</v>
      </c>
      <c r="H256" t="n">
        <v>1.783</v>
      </c>
      <c r="I256" t="n">
        <v>2.344</v>
      </c>
      <c r="J256" t="n">
        <v>2.878</v>
      </c>
      <c r="K256" t="n">
        <v>4.223</v>
      </c>
      <c r="L256" t="n">
        <v>5.539</v>
      </c>
      <c r="M256" t="n">
        <v>5.94</v>
      </c>
      <c r="N256" t="n">
        <v>4.73</v>
      </c>
    </row>
    <row r="257">
      <c r="A257" t="n">
        <v>21.1667</v>
      </c>
      <c r="B257" t="n">
        <v>0.068</v>
      </c>
      <c r="C257" t="n">
        <v>0.27</v>
      </c>
      <c r="D257" t="n">
        <v>0.6879999999999999</v>
      </c>
      <c r="E257" t="n">
        <v>0.928</v>
      </c>
      <c r="F257" t="n">
        <v>1.156</v>
      </c>
      <c r="G257" t="n">
        <v>1.432</v>
      </c>
      <c r="H257" t="n">
        <v>1.767</v>
      </c>
      <c r="I257" t="n">
        <v>2.324</v>
      </c>
      <c r="J257" t="n">
        <v>2.853</v>
      </c>
      <c r="K257" t="n">
        <v>4.194</v>
      </c>
      <c r="L257" t="n">
        <v>5.5</v>
      </c>
      <c r="M257" t="n">
        <v>5.899</v>
      </c>
      <c r="N257" t="n">
        <v>4.683</v>
      </c>
    </row>
    <row r="258">
      <c r="A258" t="n">
        <v>21.25</v>
      </c>
      <c r="B258" t="n">
        <v>0.068</v>
      </c>
      <c r="C258" t="n">
        <v>0.269</v>
      </c>
      <c r="D258" t="n">
        <v>0.6820000000000001</v>
      </c>
      <c r="E258" t="n">
        <v>0.921</v>
      </c>
      <c r="F258" t="n">
        <v>1.147</v>
      </c>
      <c r="G258" t="n">
        <v>1.42</v>
      </c>
      <c r="H258" t="n">
        <v>1.752</v>
      </c>
      <c r="I258" t="n">
        <v>2.304</v>
      </c>
      <c r="J258" t="n">
        <v>2.829</v>
      </c>
      <c r="K258" t="n">
        <v>4.165</v>
      </c>
      <c r="L258" t="n">
        <v>5.462</v>
      </c>
      <c r="M258" t="n">
        <v>5.858</v>
      </c>
      <c r="N258" t="n">
        <v>4.62</v>
      </c>
    </row>
    <row r="259">
      <c r="A259" t="n">
        <v>21.3333</v>
      </c>
      <c r="B259" t="n">
        <v>0.067</v>
      </c>
      <c r="C259" t="n">
        <v>0.267</v>
      </c>
      <c r="D259" t="n">
        <v>0.677</v>
      </c>
      <c r="E259" t="n">
        <v>0.913</v>
      </c>
      <c r="F259" t="n">
        <v>1.138</v>
      </c>
      <c r="G259" t="n">
        <v>1.409</v>
      </c>
      <c r="H259" t="n">
        <v>1.738</v>
      </c>
      <c r="I259" t="n">
        <v>2.286</v>
      </c>
      <c r="J259" t="n">
        <v>2.806</v>
      </c>
      <c r="K259" t="n">
        <v>4.135</v>
      </c>
      <c r="L259" t="n">
        <v>5.422</v>
      </c>
      <c r="M259" t="n">
        <v>5.815</v>
      </c>
      <c r="N259" t="n">
        <v>4.495</v>
      </c>
    </row>
    <row r="260">
      <c r="A260" t="n">
        <v>21.4167</v>
      </c>
      <c r="B260" t="n">
        <v>0.067</v>
      </c>
      <c r="C260" t="n">
        <v>0.266</v>
      </c>
      <c r="D260" t="n">
        <v>0.672</v>
      </c>
      <c r="E260" t="n">
        <v>0.906</v>
      </c>
      <c r="F260" t="n">
        <v>1.129</v>
      </c>
      <c r="G260" t="n">
        <v>1.398</v>
      </c>
      <c r="H260" t="n">
        <v>1.725</v>
      </c>
      <c r="I260" t="n">
        <v>2.269</v>
      </c>
      <c r="J260" t="n">
        <v>2.785</v>
      </c>
      <c r="K260" t="n">
        <v>4.103</v>
      </c>
      <c r="L260" t="n">
        <v>5.38</v>
      </c>
      <c r="M260" t="n">
        <v>5.771</v>
      </c>
      <c r="N260" t="n">
        <v>4.281</v>
      </c>
    </row>
    <row r="261">
      <c r="A261" t="n">
        <v>21.5</v>
      </c>
      <c r="B261" t="n">
        <v>0.066</v>
      </c>
      <c r="C261" t="n">
        <v>0.264</v>
      </c>
      <c r="D261" t="n">
        <v>0.667</v>
      </c>
      <c r="E261" t="n">
        <v>0.9</v>
      </c>
      <c r="F261" t="n">
        <v>1.121</v>
      </c>
      <c r="G261" t="n">
        <v>1.388</v>
      </c>
      <c r="H261" t="n">
        <v>1.713</v>
      </c>
      <c r="I261" t="n">
        <v>2.252</v>
      </c>
      <c r="J261" t="n">
        <v>2.765</v>
      </c>
      <c r="K261" t="n">
        <v>4.071</v>
      </c>
      <c r="L261" t="n">
        <v>5.338</v>
      </c>
      <c r="M261" t="n">
        <v>5.725</v>
      </c>
      <c r="N261" t="n">
        <v>3.994</v>
      </c>
    </row>
    <row r="262">
      <c r="A262" t="n">
        <v>21.5833</v>
      </c>
      <c r="B262" t="n">
        <v>0.066</v>
      </c>
      <c r="C262" t="n">
        <v>0.262</v>
      </c>
      <c r="D262" t="n">
        <v>0.662</v>
      </c>
      <c r="E262" t="n">
        <v>0.894</v>
      </c>
      <c r="F262" t="n">
        <v>1.113</v>
      </c>
      <c r="G262" t="n">
        <v>1.378</v>
      </c>
      <c r="H262" t="n">
        <v>1.701</v>
      </c>
      <c r="I262" t="n">
        <v>2.237</v>
      </c>
      <c r="J262" t="n">
        <v>2.746</v>
      </c>
      <c r="K262" t="n">
        <v>4.039</v>
      </c>
      <c r="L262" t="n">
        <v>5.296</v>
      </c>
      <c r="M262" t="n">
        <v>5.68</v>
      </c>
      <c r="N262" t="n">
        <v>3.633</v>
      </c>
    </row>
    <row r="263">
      <c r="A263" t="n">
        <v>21.6667</v>
      </c>
      <c r="B263" t="n">
        <v>0.065</v>
      </c>
      <c r="C263" t="n">
        <v>0.26</v>
      </c>
      <c r="D263" t="n">
        <v>0.658</v>
      </c>
      <c r="E263" t="n">
        <v>0.888</v>
      </c>
      <c r="F263" t="n">
        <v>1.106</v>
      </c>
      <c r="G263" t="n">
        <v>1.369</v>
      </c>
      <c r="H263" t="n">
        <v>1.689</v>
      </c>
      <c r="I263" t="n">
        <v>2.222</v>
      </c>
      <c r="J263" t="n">
        <v>2.727</v>
      </c>
      <c r="K263" t="n">
        <v>4.008</v>
      </c>
      <c r="L263" t="n">
        <v>5.256</v>
      </c>
      <c r="M263" t="n">
        <v>5.637</v>
      </c>
      <c r="N263" t="n">
        <v>3.215</v>
      </c>
    </row>
    <row r="264">
      <c r="A264" t="n">
        <v>21.75</v>
      </c>
      <c r="B264" t="n">
        <v>0.064</v>
      </c>
      <c r="C264" t="n">
        <v>0.257</v>
      </c>
      <c r="D264" t="n">
        <v>0.654</v>
      </c>
      <c r="E264" t="n">
        <v>0.882</v>
      </c>
      <c r="F264" t="n">
        <v>1.098</v>
      </c>
      <c r="G264" t="n">
        <v>1.36</v>
      </c>
      <c r="H264" t="n">
        <v>1.678</v>
      </c>
      <c r="I264" t="n">
        <v>2.206</v>
      </c>
      <c r="J264" t="n">
        <v>2.708</v>
      </c>
      <c r="K264" t="n">
        <v>3.979</v>
      </c>
      <c r="L264" t="n">
        <v>5.218</v>
      </c>
      <c r="M264" t="n">
        <v>5.596</v>
      </c>
      <c r="N264" t="n">
        <v>2.778</v>
      </c>
    </row>
    <row r="265">
      <c r="A265" t="n">
        <v>21.8333</v>
      </c>
      <c r="B265" t="n">
        <v>0.064</v>
      </c>
      <c r="C265" t="n">
        <v>0.255</v>
      </c>
      <c r="D265" t="n">
        <v>0.649</v>
      </c>
      <c r="E265" t="n">
        <v>0.876</v>
      </c>
      <c r="F265" t="n">
        <v>1.09</v>
      </c>
      <c r="G265" t="n">
        <v>1.35</v>
      </c>
      <c r="H265" t="n">
        <v>1.666</v>
      </c>
      <c r="I265" t="n">
        <v>2.19</v>
      </c>
      <c r="J265" t="n">
        <v>2.689</v>
      </c>
      <c r="K265" t="n">
        <v>3.952</v>
      </c>
      <c r="L265" t="n">
        <v>5.183</v>
      </c>
      <c r="M265" t="n">
        <v>5.559</v>
      </c>
      <c r="N265" t="n">
        <v>2.353</v>
      </c>
    </row>
    <row r="266">
      <c r="A266" t="n">
        <v>21.9167</v>
      </c>
      <c r="B266" t="n">
        <v>0.063</v>
      </c>
      <c r="C266" t="n">
        <v>0.253</v>
      </c>
      <c r="D266" t="n">
        <v>0.644</v>
      </c>
      <c r="E266" t="n">
        <v>0.869</v>
      </c>
      <c r="F266" t="n">
        <v>1.082</v>
      </c>
      <c r="G266" t="n">
        <v>1.34</v>
      </c>
      <c r="H266" t="n">
        <v>1.653</v>
      </c>
      <c r="I266" t="n">
        <v>2.174</v>
      </c>
      <c r="J266" t="n">
        <v>2.668</v>
      </c>
      <c r="K266" t="n">
        <v>3.927</v>
      </c>
      <c r="L266" t="n">
        <v>5.149</v>
      </c>
      <c r="M266" t="n">
        <v>5.523</v>
      </c>
      <c r="N266" t="n">
        <v>1.959</v>
      </c>
    </row>
    <row r="267">
      <c r="A267" t="n">
        <v>22</v>
      </c>
      <c r="B267" t="n">
        <v>0.063</v>
      </c>
      <c r="C267" t="n">
        <v>0.251</v>
      </c>
      <c r="D267" t="n">
        <v>0.639</v>
      </c>
      <c r="E267" t="n">
        <v>0.862</v>
      </c>
      <c r="F267" t="n">
        <v>1.073</v>
      </c>
      <c r="G267" t="n">
        <v>1.329</v>
      </c>
      <c r="H267" t="n">
        <v>1.64</v>
      </c>
      <c r="I267" t="n">
        <v>2.156</v>
      </c>
      <c r="J267" t="n">
        <v>2.647</v>
      </c>
      <c r="K267" t="n">
        <v>3.901</v>
      </c>
      <c r="L267" t="n">
        <v>5.116</v>
      </c>
      <c r="M267" t="n">
        <v>5.487</v>
      </c>
      <c r="N267" t="n">
        <v>1.607</v>
      </c>
    </row>
    <row r="268">
      <c r="A268" t="n">
        <v>22.0833</v>
      </c>
      <c r="B268" t="n">
        <v>0.062</v>
      </c>
      <c r="C268" t="n">
        <v>0.249</v>
      </c>
      <c r="D268" t="n">
        <v>0.634</v>
      </c>
      <c r="E268" t="n">
        <v>0.856</v>
      </c>
      <c r="F268" t="n">
        <v>1.065</v>
      </c>
      <c r="G268" t="n">
        <v>1.319</v>
      </c>
      <c r="H268" t="n">
        <v>1.627</v>
      </c>
      <c r="I268" t="n">
        <v>2.14</v>
      </c>
      <c r="J268" t="n">
        <v>2.627</v>
      </c>
      <c r="K268" t="n">
        <v>3.876</v>
      </c>
      <c r="L268" t="n">
        <v>5.082</v>
      </c>
      <c r="M268" t="n">
        <v>5.451</v>
      </c>
      <c r="N268" t="n">
        <v>1.312</v>
      </c>
    </row>
    <row r="269">
      <c r="A269" t="n">
        <v>22.1667</v>
      </c>
      <c r="B269" t="n">
        <v>0.062</v>
      </c>
      <c r="C269" t="n">
        <v>0.248</v>
      </c>
      <c r="D269" t="n">
        <v>0.63</v>
      </c>
      <c r="E269" t="n">
        <v>0.85</v>
      </c>
      <c r="F269" t="n">
        <v>1.058</v>
      </c>
      <c r="G269" t="n">
        <v>1.31</v>
      </c>
      <c r="H269" t="n">
        <v>1.616</v>
      </c>
      <c r="I269" t="n">
        <v>2.125</v>
      </c>
      <c r="J269" t="n">
        <v>2.608</v>
      </c>
      <c r="K269" t="n">
        <v>3.851</v>
      </c>
      <c r="L269" t="n">
        <v>5.05</v>
      </c>
      <c r="M269" t="n">
        <v>5.416</v>
      </c>
      <c r="N269" t="n">
        <v>1.079</v>
      </c>
    </row>
    <row r="270">
      <c r="A270" t="n">
        <v>22.25</v>
      </c>
      <c r="B270" t="n">
        <v>0.062</v>
      </c>
      <c r="C270" t="n">
        <v>0.246</v>
      </c>
      <c r="D270" t="n">
        <v>0.626</v>
      </c>
      <c r="E270" t="n">
        <v>0.844</v>
      </c>
      <c r="F270" t="n">
        <v>1.05</v>
      </c>
      <c r="G270" t="n">
        <v>1.301</v>
      </c>
      <c r="H270" t="n">
        <v>1.605</v>
      </c>
      <c r="I270" t="n">
        <v>2.11</v>
      </c>
      <c r="J270" t="n">
        <v>2.59</v>
      </c>
      <c r="K270" t="n">
        <v>3.826</v>
      </c>
      <c r="L270" t="n">
        <v>5.017</v>
      </c>
      <c r="M270" t="n">
        <v>5.381</v>
      </c>
      <c r="N270" t="n">
        <v>0.891</v>
      </c>
    </row>
    <row r="271">
      <c r="A271" t="n">
        <v>22.3333</v>
      </c>
      <c r="B271" t="n">
        <v>0.061</v>
      </c>
      <c r="C271" t="n">
        <v>0.244</v>
      </c>
      <c r="D271" t="n">
        <v>0.621</v>
      </c>
      <c r="E271" t="n">
        <v>0.838</v>
      </c>
      <c r="F271" t="n">
        <v>1.043</v>
      </c>
      <c r="G271" t="n">
        <v>1.291</v>
      </c>
      <c r="H271" t="n">
        <v>1.593</v>
      </c>
      <c r="I271" t="n">
        <v>2.094</v>
      </c>
      <c r="J271" t="n">
        <v>2.571</v>
      </c>
      <c r="K271" t="n">
        <v>3.801</v>
      </c>
      <c r="L271" t="n">
        <v>4.984</v>
      </c>
      <c r="M271" t="n">
        <v>5.345</v>
      </c>
      <c r="N271" t="n">
        <v>0.736</v>
      </c>
    </row>
    <row r="272">
      <c r="A272" t="n">
        <v>22.4167</v>
      </c>
      <c r="B272" t="n">
        <v>0.061</v>
      </c>
      <c r="C272" t="n">
        <v>0.243</v>
      </c>
      <c r="D272" t="n">
        <v>0.617</v>
      </c>
      <c r="E272" t="n">
        <v>0.832</v>
      </c>
      <c r="F272" t="n">
        <v>1.035</v>
      </c>
      <c r="G272" t="n">
        <v>1.282</v>
      </c>
      <c r="H272" t="n">
        <v>1.582</v>
      </c>
      <c r="I272" t="n">
        <v>2.08</v>
      </c>
      <c r="J272" t="n">
        <v>2.553</v>
      </c>
      <c r="K272" t="n">
        <v>3.776</v>
      </c>
      <c r="L272" t="n">
        <v>4.951</v>
      </c>
      <c r="M272" t="n">
        <v>5.31</v>
      </c>
      <c r="N272" t="n">
        <v>0.609</v>
      </c>
    </row>
    <row r="273">
      <c r="A273" t="n">
        <v>22.5</v>
      </c>
      <c r="B273" t="n">
        <v>0.061</v>
      </c>
      <c r="C273" t="n">
        <v>0.242</v>
      </c>
      <c r="D273" t="n">
        <v>0.613</v>
      </c>
      <c r="E273" t="n">
        <v>0.826</v>
      </c>
      <c r="F273" t="n">
        <v>1.028</v>
      </c>
      <c r="G273" t="n">
        <v>1.273</v>
      </c>
      <c r="H273" t="n">
        <v>1.571</v>
      </c>
      <c r="I273" t="n">
        <v>2.065</v>
      </c>
      <c r="J273" t="n">
        <v>2.535</v>
      </c>
      <c r="K273" t="n">
        <v>3.752</v>
      </c>
      <c r="L273" t="n">
        <v>4.92</v>
      </c>
      <c r="M273" t="n">
        <v>5.277</v>
      </c>
      <c r="N273" t="n">
        <v>0.502</v>
      </c>
    </row>
    <row r="274">
      <c r="A274" t="n">
        <v>22.5833</v>
      </c>
      <c r="B274" t="n">
        <v>0.06</v>
      </c>
      <c r="C274" t="n">
        <v>0.24</v>
      </c>
      <c r="D274" t="n">
        <v>0.609</v>
      </c>
      <c r="E274" t="n">
        <v>0.821</v>
      </c>
      <c r="F274" t="n">
        <v>1.022</v>
      </c>
      <c r="G274" t="n">
        <v>1.265</v>
      </c>
      <c r="H274" t="n">
        <v>1.56</v>
      </c>
      <c r="I274" t="n">
        <v>2.052</v>
      </c>
      <c r="J274" t="n">
        <v>2.518</v>
      </c>
      <c r="K274" t="n">
        <v>3.729</v>
      </c>
      <c r="L274" t="n">
        <v>4.889</v>
      </c>
      <c r="M274" t="n">
        <v>5.243</v>
      </c>
      <c r="N274" t="n">
        <v>0.412</v>
      </c>
    </row>
    <row r="275">
      <c r="A275" t="n">
        <v>22.6667</v>
      </c>
      <c r="B275" t="n">
        <v>0.06</v>
      </c>
      <c r="C275" t="n">
        <v>0.239</v>
      </c>
      <c r="D275" t="n">
        <v>0.605</v>
      </c>
      <c r="E275" t="n">
        <v>0.8159999999999999</v>
      </c>
      <c r="F275" t="n">
        <v>1.015</v>
      </c>
      <c r="G275" t="n">
        <v>1.257</v>
      </c>
      <c r="H275" t="n">
        <v>1.551</v>
      </c>
      <c r="I275" t="n">
        <v>2.039</v>
      </c>
      <c r="J275" t="n">
        <v>2.503</v>
      </c>
      <c r="K275" t="n">
        <v>3.706</v>
      </c>
      <c r="L275" t="n">
        <v>4.859</v>
      </c>
      <c r="M275" t="n">
        <v>5.212</v>
      </c>
      <c r="N275" t="n">
        <v>0.339</v>
      </c>
    </row>
    <row r="276">
      <c r="A276" t="n">
        <v>22.75</v>
      </c>
      <c r="B276" t="n">
        <v>0.059</v>
      </c>
      <c r="C276" t="n">
        <v>0.237</v>
      </c>
      <c r="D276" t="n">
        <v>0.601</v>
      </c>
      <c r="E276" t="n">
        <v>0.8110000000000001</v>
      </c>
      <c r="F276" t="n">
        <v>1.009</v>
      </c>
      <c r="G276" t="n">
        <v>1.249</v>
      </c>
      <c r="H276" t="n">
        <v>1.541</v>
      </c>
      <c r="I276" t="n">
        <v>2.026</v>
      </c>
      <c r="J276" t="n">
        <v>2.487</v>
      </c>
      <c r="K276" t="n">
        <v>3.685</v>
      </c>
      <c r="L276" t="n">
        <v>4.832</v>
      </c>
      <c r="M276" t="n">
        <v>5.182</v>
      </c>
      <c r="N276" t="n">
        <v>0.279</v>
      </c>
    </row>
    <row r="277">
      <c r="A277" t="n">
        <v>22.8333</v>
      </c>
      <c r="B277" t="n">
        <v>0.059</v>
      </c>
      <c r="C277" t="n">
        <v>0.235</v>
      </c>
      <c r="D277" t="n">
        <v>0.597</v>
      </c>
      <c r="E277" t="n">
        <v>0.806</v>
      </c>
      <c r="F277" t="n">
        <v>1.003</v>
      </c>
      <c r="G277" t="n">
        <v>1.241</v>
      </c>
      <c r="H277" t="n">
        <v>1.531</v>
      </c>
      <c r="I277" t="n">
        <v>2.013</v>
      </c>
      <c r="J277" t="n">
        <v>2.471</v>
      </c>
      <c r="K277" t="n">
        <v>3.665</v>
      </c>
      <c r="L277" t="n">
        <v>4.806</v>
      </c>
      <c r="M277" t="n">
        <v>5.154</v>
      </c>
      <c r="N277" t="n">
        <v>0.229</v>
      </c>
    </row>
    <row r="278">
      <c r="A278" t="n">
        <v>22.9167</v>
      </c>
      <c r="B278" t="n">
        <v>0.059</v>
      </c>
      <c r="C278" t="n">
        <v>0.234</v>
      </c>
      <c r="D278" t="n">
        <v>0.594</v>
      </c>
      <c r="E278" t="n">
        <v>0.801</v>
      </c>
      <c r="F278" t="n">
        <v>0.997</v>
      </c>
      <c r="G278" t="n">
        <v>1.234</v>
      </c>
      <c r="H278" t="n">
        <v>1.522</v>
      </c>
      <c r="I278" t="n">
        <v>2.001</v>
      </c>
      <c r="J278" t="n">
        <v>2.457</v>
      </c>
      <c r="K278" t="n">
        <v>3.645</v>
      </c>
      <c r="L278" t="n">
        <v>4.779</v>
      </c>
      <c r="M278" t="n">
        <v>5.125</v>
      </c>
      <c r="N278" t="n">
        <v>0.188</v>
      </c>
    </row>
    <row r="279">
      <c r="A279" t="n">
        <v>23</v>
      </c>
      <c r="B279" t="n">
        <v>0.058</v>
      </c>
      <c r="C279" t="n">
        <v>0.232</v>
      </c>
      <c r="D279" t="n">
        <v>0.591</v>
      </c>
      <c r="E279" t="n">
        <v>0.797</v>
      </c>
      <c r="F279" t="n">
        <v>0.992</v>
      </c>
      <c r="G279" t="n">
        <v>1.227</v>
      </c>
      <c r="H279" t="n">
        <v>1.514</v>
      </c>
      <c r="I279" t="n">
        <v>1.991</v>
      </c>
      <c r="J279" t="n">
        <v>2.443</v>
      </c>
      <c r="K279" t="n">
        <v>3.623</v>
      </c>
      <c r="L279" t="n">
        <v>4.751</v>
      </c>
      <c r="M279" t="n">
        <v>5.095</v>
      </c>
      <c r="N279" t="n">
        <v>0.154</v>
      </c>
    </row>
    <row r="280">
      <c r="A280" t="n">
        <v>23.0833</v>
      </c>
      <c r="B280" t="n">
        <v>0.058</v>
      </c>
      <c r="C280" t="n">
        <v>0.231</v>
      </c>
      <c r="D280" t="n">
        <v>0.588</v>
      </c>
      <c r="E280" t="n">
        <v>0.792</v>
      </c>
      <c r="F280" t="n">
        <v>0.986</v>
      </c>
      <c r="G280" t="n">
        <v>1.221</v>
      </c>
      <c r="H280" t="n">
        <v>1.506</v>
      </c>
      <c r="I280" t="n">
        <v>1.979</v>
      </c>
      <c r="J280" t="n">
        <v>2.429</v>
      </c>
      <c r="K280" t="n">
        <v>3.6</v>
      </c>
      <c r="L280" t="n">
        <v>4.72</v>
      </c>
      <c r="M280" t="n">
        <v>5.062</v>
      </c>
      <c r="N280" t="n">
        <v>0.126</v>
      </c>
    </row>
    <row r="281">
      <c r="A281" t="n">
        <v>23.1667</v>
      </c>
      <c r="B281" t="n">
        <v>0.058</v>
      </c>
      <c r="C281" t="n">
        <v>0.229</v>
      </c>
      <c r="D281" t="n">
        <v>0.584</v>
      </c>
      <c r="E281" t="n">
        <v>0.787</v>
      </c>
      <c r="F281" t="n">
        <v>0.98</v>
      </c>
      <c r="G281" t="n">
        <v>1.213</v>
      </c>
      <c r="H281" t="n">
        <v>1.496</v>
      </c>
      <c r="I281" t="n">
        <v>1.967</v>
      </c>
      <c r="J281" t="n">
        <v>2.414</v>
      </c>
      <c r="K281" t="n">
        <v>3.575</v>
      </c>
      <c r="L281" t="n">
        <v>4.688</v>
      </c>
      <c r="M281" t="n">
        <v>5.028</v>
      </c>
      <c r="N281" t="n">
        <v>0.103</v>
      </c>
    </row>
    <row r="282">
      <c r="A282" t="n">
        <v>23.25</v>
      </c>
      <c r="B282" t="n">
        <v>0.057</v>
      </c>
      <c r="C282" t="n">
        <v>0.228</v>
      </c>
      <c r="D282" t="n">
        <v>0.58</v>
      </c>
      <c r="E282" t="n">
        <v>0.782</v>
      </c>
      <c r="F282" t="n">
        <v>0.973</v>
      </c>
      <c r="G282" t="n">
        <v>1.205</v>
      </c>
      <c r="H282" t="n">
        <v>1.486</v>
      </c>
      <c r="I282" t="n">
        <v>1.954</v>
      </c>
      <c r="J282" t="n">
        <v>2.398</v>
      </c>
      <c r="K282" t="n">
        <v>3.551</v>
      </c>
      <c r="L282" t="n">
        <v>4.657</v>
      </c>
      <c r="M282" t="n">
        <v>4.994</v>
      </c>
      <c r="N282" t="n">
        <v>0.08400000000000001</v>
      </c>
    </row>
    <row r="283">
      <c r="A283" t="n">
        <v>23.3333</v>
      </c>
      <c r="B283" t="n">
        <v>0.057</v>
      </c>
      <c r="C283" t="n">
        <v>0.226</v>
      </c>
      <c r="D283" t="n">
        <v>0.576</v>
      </c>
      <c r="E283" t="n">
        <v>0.777</v>
      </c>
      <c r="F283" t="n">
        <v>0.967</v>
      </c>
      <c r="G283" t="n">
        <v>1.197</v>
      </c>
      <c r="H283" t="n">
        <v>1.476</v>
      </c>
      <c r="I283" t="n">
        <v>1.94</v>
      </c>
      <c r="J283" t="n">
        <v>2.382</v>
      </c>
      <c r="K283" t="n">
        <v>3.53</v>
      </c>
      <c r="L283" t="n">
        <v>4.628</v>
      </c>
      <c r="M283" t="n">
        <v>4.963</v>
      </c>
      <c r="N283" t="n">
        <v>0.068</v>
      </c>
    </row>
    <row r="284">
      <c r="A284" t="n">
        <v>23.4167</v>
      </c>
      <c r="B284" t="n">
        <v>0.056</v>
      </c>
      <c r="C284" t="n">
        <v>0.225</v>
      </c>
      <c r="D284" t="n">
        <v>0.572</v>
      </c>
      <c r="E284" t="n">
        <v>0.771</v>
      </c>
      <c r="F284" t="n">
        <v>0.96</v>
      </c>
      <c r="G284" t="n">
        <v>1.188</v>
      </c>
      <c r="H284" t="n">
        <v>1.465</v>
      </c>
      <c r="I284" t="n">
        <v>1.926</v>
      </c>
      <c r="J284" t="n">
        <v>2.364</v>
      </c>
      <c r="K284" t="n">
        <v>3.507</v>
      </c>
      <c r="L284" t="n">
        <v>4.599</v>
      </c>
      <c r="M284" t="n">
        <v>4.932</v>
      </c>
      <c r="N284" t="n">
        <v>0.055</v>
      </c>
    </row>
    <row r="285">
      <c r="A285" t="n">
        <v>23.5</v>
      </c>
      <c r="B285" t="n">
        <v>0.056</v>
      </c>
      <c r="C285" t="n">
        <v>0.224</v>
      </c>
      <c r="D285" t="n">
        <v>0.5679999999999999</v>
      </c>
      <c r="E285" t="n">
        <v>0.766</v>
      </c>
      <c r="F285" t="n">
        <v>0.953</v>
      </c>
      <c r="G285" t="n">
        <v>1.179</v>
      </c>
      <c r="H285" t="n">
        <v>1.455</v>
      </c>
      <c r="I285" t="n">
        <v>1.912</v>
      </c>
      <c r="J285" t="n">
        <v>2.347</v>
      </c>
      <c r="K285" t="n">
        <v>3.484</v>
      </c>
      <c r="L285" t="n">
        <v>4.569</v>
      </c>
      <c r="M285" t="n">
        <v>4.9</v>
      </c>
      <c r="N285" t="n">
        <v>0.044</v>
      </c>
    </row>
    <row r="286">
      <c r="A286" t="n">
        <v>23.5833</v>
      </c>
      <c r="B286" t="n">
        <v>0.056</v>
      </c>
      <c r="C286" t="n">
        <v>0.223</v>
      </c>
      <c r="D286" t="n">
        <v>0.5639999999999999</v>
      </c>
      <c r="E286" t="n">
        <v>0.76</v>
      </c>
      <c r="F286" t="n">
        <v>0.946</v>
      </c>
      <c r="G286" t="n">
        <v>1.171</v>
      </c>
      <c r="H286" t="n">
        <v>1.445</v>
      </c>
      <c r="I286" t="n">
        <v>1.899</v>
      </c>
      <c r="J286" t="n">
        <v>2.331</v>
      </c>
      <c r="K286" t="n">
        <v>3.462</v>
      </c>
      <c r="L286" t="n">
        <v>4.539</v>
      </c>
      <c r="M286" t="n">
        <v>4.868</v>
      </c>
      <c r="N286" t="n">
        <v>0.035</v>
      </c>
    </row>
    <row r="287">
      <c r="A287" t="n">
        <v>23.6667</v>
      </c>
      <c r="B287" t="n">
        <v>0.055</v>
      </c>
      <c r="C287" t="n">
        <v>0.222</v>
      </c>
      <c r="D287" t="n">
        <v>0.5600000000000001</v>
      </c>
      <c r="E287" t="n">
        <v>0.755</v>
      </c>
      <c r="F287" t="n">
        <v>0.9399999999999999</v>
      </c>
      <c r="G287" t="n">
        <v>1.163</v>
      </c>
      <c r="H287" t="n">
        <v>1.435</v>
      </c>
      <c r="I287" t="n">
        <v>1.886</v>
      </c>
      <c r="J287" t="n">
        <v>2.315</v>
      </c>
      <c r="K287" t="n">
        <v>3.44</v>
      </c>
      <c r="L287" t="n">
        <v>4.511</v>
      </c>
      <c r="M287" t="n">
        <v>4.838</v>
      </c>
      <c r="N287" t="n">
        <v>0.028</v>
      </c>
    </row>
    <row r="288">
      <c r="A288" t="n">
        <v>23.75</v>
      </c>
      <c r="B288" t="n">
        <v>0.055</v>
      </c>
      <c r="C288" t="n">
        <v>0.22</v>
      </c>
      <c r="D288" t="n">
        <v>0.5570000000000001</v>
      </c>
      <c r="E288" t="n">
        <v>0.75</v>
      </c>
      <c r="F288" t="n">
        <v>0.9330000000000001</v>
      </c>
      <c r="G288" t="n">
        <v>1.155</v>
      </c>
      <c r="H288" t="n">
        <v>1.425</v>
      </c>
      <c r="I288" t="n">
        <v>1.873</v>
      </c>
      <c r="J288" t="n">
        <v>2.299</v>
      </c>
      <c r="K288" t="n">
        <v>3.419</v>
      </c>
      <c r="L288" t="n">
        <v>4.483</v>
      </c>
      <c r="M288" t="n">
        <v>4.808</v>
      </c>
      <c r="N288" t="n">
        <v>0.023</v>
      </c>
    </row>
    <row r="289">
      <c r="A289" t="n">
        <v>23.8333</v>
      </c>
      <c r="B289" t="n">
        <v>0.055</v>
      </c>
      <c r="C289" t="n">
        <v>0.219</v>
      </c>
      <c r="D289" t="n">
        <v>0.553</v>
      </c>
      <c r="E289" t="n">
        <v>0.745</v>
      </c>
      <c r="F289" t="n">
        <v>0.927</v>
      </c>
      <c r="G289" t="n">
        <v>1.148</v>
      </c>
      <c r="H289" t="n">
        <v>1.416</v>
      </c>
      <c r="I289" t="n">
        <v>1.861</v>
      </c>
      <c r="J289" t="n">
        <v>2.284</v>
      </c>
      <c r="K289" t="n">
        <v>3.4</v>
      </c>
      <c r="L289" t="n">
        <v>4.458</v>
      </c>
      <c r="M289" t="n">
        <v>4.781</v>
      </c>
      <c r="N289" t="n">
        <v>0.018</v>
      </c>
    </row>
    <row r="290">
      <c r="A290" t="n">
        <v>23.9167</v>
      </c>
      <c r="B290" t="n">
        <v>0.054</v>
      </c>
      <c r="C290" t="n">
        <v>0.218</v>
      </c>
      <c r="D290" t="n">
        <v>0.55</v>
      </c>
      <c r="E290" t="n">
        <v>0.74</v>
      </c>
      <c r="F290" t="n">
        <v>0.921</v>
      </c>
      <c r="G290" t="n">
        <v>1.14</v>
      </c>
      <c r="H290" t="n">
        <v>1.407</v>
      </c>
      <c r="I290" t="n">
        <v>1.849</v>
      </c>
      <c r="J290" t="n">
        <v>2.269</v>
      </c>
      <c r="K290" t="n">
        <v>3.38</v>
      </c>
      <c r="L290" t="n">
        <v>4.432</v>
      </c>
      <c r="M290" t="n">
        <v>4.753</v>
      </c>
      <c r="N290" t="n">
        <v>0.015</v>
      </c>
    </row>
    <row r="291">
      <c r="A291" t="n">
        <v>24</v>
      </c>
      <c r="B291" t="n">
        <v>0.054</v>
      </c>
      <c r="C291" t="n">
        <v>0.217</v>
      </c>
      <c r="D291" t="n">
        <v>0.546</v>
      </c>
      <c r="E291" t="n">
        <v>0.736</v>
      </c>
      <c r="F291" t="n">
        <v>0.916</v>
      </c>
      <c r="G291" t="n">
        <v>1.134</v>
      </c>
      <c r="H291" t="n">
        <v>1.398</v>
      </c>
      <c r="I291" t="n">
        <v>1.838</v>
      </c>
      <c r="J291" t="n">
        <v>2.256</v>
      </c>
      <c r="K291" t="n">
        <v>3.36</v>
      </c>
      <c r="L291" t="n">
        <v>4.406</v>
      </c>
      <c r="M291" t="n">
        <v>4.725</v>
      </c>
      <c r="N291" t="n">
        <v>0.011</v>
      </c>
    </row>
    <row r="292">
      <c r="A292" t="n">
        <v>24.0833</v>
      </c>
      <c r="B292" t="n">
        <v>0.054</v>
      </c>
      <c r="C292" t="n">
        <v>0.215</v>
      </c>
      <c r="D292" t="n">
        <v>0.542</v>
      </c>
      <c r="E292" t="n">
        <v>0.73</v>
      </c>
      <c r="F292" t="n">
        <v>0.908</v>
      </c>
      <c r="G292" t="n">
        <v>1.124</v>
      </c>
      <c r="H292" t="n">
        <v>1.386</v>
      </c>
      <c r="I292" t="n">
        <v>1.822</v>
      </c>
      <c r="J292" t="n">
        <v>2.236</v>
      </c>
      <c r="K292" t="n">
        <v>3.331</v>
      </c>
      <c r="L292" t="n">
        <v>4.367</v>
      </c>
      <c r="M292" t="n">
        <v>4.683</v>
      </c>
      <c r="N292" t="n">
        <v>0.008</v>
      </c>
    </row>
    <row r="293">
      <c r="A293" t="n">
        <v>24.1667</v>
      </c>
      <c r="B293" t="n">
        <v>0.053</v>
      </c>
      <c r="C293" t="n">
        <v>0.211</v>
      </c>
      <c r="D293" t="n">
        <v>0.533</v>
      </c>
      <c r="E293" t="n">
        <v>0.718</v>
      </c>
      <c r="F293" t="n">
        <v>0.893</v>
      </c>
      <c r="G293" t="n">
        <v>1.106</v>
      </c>
      <c r="H293" t="n">
        <v>1.364</v>
      </c>
      <c r="I293" t="n">
        <v>1.793</v>
      </c>
      <c r="J293" t="n">
        <v>2.2</v>
      </c>
      <c r="K293" t="n">
        <v>3.278</v>
      </c>
      <c r="L293" t="n">
        <v>4.298</v>
      </c>
      <c r="M293" t="n">
        <v>4.609</v>
      </c>
      <c r="N293" t="n">
        <v>0.005</v>
      </c>
    </row>
    <row r="294">
      <c r="A294" t="n">
        <v>24.25</v>
      </c>
      <c r="B294" t="n">
        <v>0.051</v>
      </c>
      <c r="C294" t="n">
        <v>0.206</v>
      </c>
      <c r="D294" t="n">
        <v>0.519</v>
      </c>
      <c r="E294" t="n">
        <v>0.7</v>
      </c>
      <c r="F294" t="n">
        <v>0.87</v>
      </c>
      <c r="G294" t="n">
        <v>1.077</v>
      </c>
      <c r="H294" t="n">
        <v>1.329</v>
      </c>
      <c r="I294" t="n">
        <v>1.746</v>
      </c>
      <c r="J294" t="n">
        <v>2.143</v>
      </c>
      <c r="K294" t="n">
        <v>3.193</v>
      </c>
      <c r="L294" t="n">
        <v>4.186</v>
      </c>
      <c r="M294" t="n">
        <v>4.489</v>
      </c>
      <c r="N294" t="n">
        <v>0.003</v>
      </c>
    </row>
    <row r="295">
      <c r="A295" t="n">
        <v>24.3333</v>
      </c>
      <c r="B295" t="n">
        <v>0.049</v>
      </c>
      <c r="C295" t="n">
        <v>0.197</v>
      </c>
      <c r="D295" t="n">
        <v>0.498</v>
      </c>
      <c r="E295" t="n">
        <v>0.671</v>
      </c>
      <c r="F295" t="n">
        <v>0.835</v>
      </c>
      <c r="G295" t="n">
        <v>1.033</v>
      </c>
      <c r="H295" t="n">
        <v>1.274</v>
      </c>
      <c r="I295" t="n">
        <v>1.674</v>
      </c>
      <c r="J295" t="n">
        <v>2.055</v>
      </c>
      <c r="K295" t="n">
        <v>3.06</v>
      </c>
      <c r="L295" t="n">
        <v>4.012</v>
      </c>
      <c r="M295" t="n">
        <v>4.303</v>
      </c>
      <c r="N295" t="n">
        <v>0.001</v>
      </c>
    </row>
    <row r="296">
      <c r="A296" t="n">
        <v>24.4167</v>
      </c>
      <c r="B296" t="n">
        <v>0.046</v>
      </c>
      <c r="C296" t="n">
        <v>0.185</v>
      </c>
      <c r="D296" t="n">
        <v>0.467</v>
      </c>
      <c r="E296" t="n">
        <v>0.629</v>
      </c>
      <c r="F296" t="n">
        <v>0.782</v>
      </c>
      <c r="G296" t="n">
        <v>0.968</v>
      </c>
      <c r="H296" t="n">
        <v>1.194</v>
      </c>
      <c r="I296" t="n">
        <v>1.57</v>
      </c>
      <c r="J296" t="n">
        <v>1.926</v>
      </c>
      <c r="K296" t="n">
        <v>2.868</v>
      </c>
      <c r="L296" t="n">
        <v>3.76</v>
      </c>
      <c r="M296" t="n">
        <v>4.032</v>
      </c>
      <c r="N296" t="n">
        <v>0</v>
      </c>
    </row>
    <row r="297">
      <c r="A297" t="n">
        <v>24.5</v>
      </c>
      <c r="B297" t="n">
        <v>0.042</v>
      </c>
      <c r="C297" t="n">
        <v>0.169</v>
      </c>
      <c r="D297" t="n">
        <v>0.427</v>
      </c>
      <c r="E297" t="n">
        <v>0.575</v>
      </c>
      <c r="F297" t="n">
        <v>0.716</v>
      </c>
      <c r="G297" t="n">
        <v>0.886</v>
      </c>
      <c r="H297" t="n">
        <v>1.093</v>
      </c>
      <c r="I297" t="n">
        <v>1.436</v>
      </c>
      <c r="J297" t="n">
        <v>1.763</v>
      </c>
      <c r="K297" t="n">
        <v>2.623</v>
      </c>
      <c r="L297" t="n">
        <v>3.439</v>
      </c>
      <c r="M297" t="n">
        <v>3.688</v>
      </c>
      <c r="N297" t="n">
        <v>0</v>
      </c>
    </row>
    <row r="298">
      <c r="A298" t="n">
        <v>24.5833</v>
      </c>
      <c r="B298" t="n">
        <v>0.038</v>
      </c>
      <c r="C298" t="n">
        <v>0.151</v>
      </c>
      <c r="D298" t="n">
        <v>0.382</v>
      </c>
      <c r="E298" t="n">
        <v>0.515</v>
      </c>
      <c r="F298" t="n">
        <v>0.64</v>
      </c>
      <c r="G298" t="n">
        <v>0.793</v>
      </c>
      <c r="H298" t="n">
        <v>0.978</v>
      </c>
      <c r="I298" t="n">
        <v>1.285</v>
      </c>
      <c r="J298" t="n">
        <v>1.577</v>
      </c>
      <c r="K298" t="n">
        <v>2.345</v>
      </c>
      <c r="L298" t="n">
        <v>3.075</v>
      </c>
      <c r="M298" t="n">
        <v>3.297</v>
      </c>
      <c r="N298" t="n">
        <v>0</v>
      </c>
    </row>
    <row r="299">
      <c r="A299" t="n">
        <v>24.6667</v>
      </c>
      <c r="B299" t="n">
        <v>0.033</v>
      </c>
      <c r="C299" t="n">
        <v>0.132</v>
      </c>
      <c r="D299" t="n">
        <v>0.335</v>
      </c>
      <c r="E299" t="n">
        <v>0.451</v>
      </c>
      <c r="F299" t="n">
        <v>0.5610000000000001</v>
      </c>
      <c r="G299" t="n">
        <v>0.695</v>
      </c>
      <c r="H299" t="n">
        <v>0.857</v>
      </c>
      <c r="I299" t="n">
        <v>1.126</v>
      </c>
      <c r="J299" t="n">
        <v>1.382</v>
      </c>
      <c r="K299" t="n">
        <v>2.055</v>
      </c>
      <c r="L299" t="n">
        <v>2.694</v>
      </c>
      <c r="M299" t="n">
        <v>2.89</v>
      </c>
      <c r="N299" t="n">
        <v>0</v>
      </c>
    </row>
    <row r="300">
      <c r="A300" t="n">
        <v>24.75</v>
      </c>
      <c r="B300" t="n">
        <v>0.028</v>
      </c>
      <c r="C300" t="n">
        <v>0.114</v>
      </c>
      <c r="D300" t="n">
        <v>0.288</v>
      </c>
      <c r="E300" t="n">
        <v>0.388</v>
      </c>
      <c r="F300" t="n">
        <v>0.483</v>
      </c>
      <c r="G300" t="n">
        <v>0.597</v>
      </c>
      <c r="H300" t="n">
        <v>0.737</v>
      </c>
      <c r="I300" t="n">
        <v>0.968</v>
      </c>
      <c r="J300" t="n">
        <v>1.188</v>
      </c>
      <c r="K300" t="n">
        <v>1.766</v>
      </c>
      <c r="L300" t="n">
        <v>2.315</v>
      </c>
      <c r="M300" t="n">
        <v>2.483</v>
      </c>
      <c r="N300" t="n">
        <v>0</v>
      </c>
    </row>
    <row r="301">
      <c r="A301" t="n">
        <v>24.8333</v>
      </c>
      <c r="B301" t="n">
        <v>0.024</v>
      </c>
      <c r="C301" t="n">
        <v>0.096</v>
      </c>
      <c r="D301" t="n">
        <v>0.243</v>
      </c>
      <c r="E301" t="n">
        <v>0.328</v>
      </c>
      <c r="F301" t="n">
        <v>0.408</v>
      </c>
      <c r="G301" t="n">
        <v>0.505</v>
      </c>
      <c r="H301" t="n">
        <v>0.623</v>
      </c>
      <c r="I301" t="n">
        <v>0.8179999999999999</v>
      </c>
      <c r="J301" t="n">
        <v>1.004</v>
      </c>
      <c r="K301" t="n">
        <v>1.492</v>
      </c>
      <c r="L301" t="n">
        <v>1.956</v>
      </c>
      <c r="M301" t="n">
        <v>2.097</v>
      </c>
      <c r="N301" t="n">
        <v>0</v>
      </c>
    </row>
    <row r="302">
      <c r="A302" t="n">
        <v>24.9167</v>
      </c>
      <c r="B302" t="n">
        <v>0.02</v>
      </c>
      <c r="C302" t="n">
        <v>0.08</v>
      </c>
      <c r="D302" t="n">
        <v>0.203</v>
      </c>
      <c r="E302" t="n">
        <v>0.273</v>
      </c>
      <c r="F302" t="n">
        <v>0.34</v>
      </c>
      <c r="G302" t="n">
        <v>0.42</v>
      </c>
      <c r="H302" t="n">
        <v>0.518</v>
      </c>
      <c r="I302" t="n">
        <v>0.681</v>
      </c>
      <c r="J302" t="n">
        <v>0.836</v>
      </c>
      <c r="K302" t="n">
        <v>1.242</v>
      </c>
      <c r="L302" t="n">
        <v>1.628</v>
      </c>
      <c r="M302" t="n">
        <v>1.746</v>
      </c>
      <c r="N302" t="n">
        <v>0</v>
      </c>
    </row>
    <row r="303">
      <c r="A303" t="n">
        <v>25</v>
      </c>
      <c r="B303" t="n">
        <v>0.016</v>
      </c>
      <c r="C303" t="n">
        <v>0.066</v>
      </c>
      <c r="D303" t="n">
        <v>0.166</v>
      </c>
      <c r="E303" t="n">
        <v>0.224</v>
      </c>
      <c r="F303" t="n">
        <v>0.279</v>
      </c>
      <c r="G303" t="n">
        <v>0.345</v>
      </c>
      <c r="H303" t="n">
        <v>0.426</v>
      </c>
      <c r="I303" t="n">
        <v>0.5600000000000001</v>
      </c>
      <c r="J303" t="n">
        <v>0.6870000000000001</v>
      </c>
      <c r="K303" t="n">
        <v>1.019</v>
      </c>
      <c r="L303" t="n">
        <v>1.337</v>
      </c>
      <c r="M303" t="n">
        <v>1.433</v>
      </c>
      <c r="N303" t="n">
        <v>0</v>
      </c>
    </row>
    <row r="304">
      <c r="A304" t="n">
        <v>25.0833</v>
      </c>
      <c r="B304" t="n">
        <v>0.013</v>
      </c>
      <c r="C304" t="n">
        <v>0.054</v>
      </c>
      <c r="D304" t="n">
        <v>0.136</v>
      </c>
      <c r="E304" t="n">
        <v>0.183</v>
      </c>
      <c r="F304" t="n">
        <v>0.228</v>
      </c>
      <c r="G304" t="n">
        <v>0.282</v>
      </c>
      <c r="H304" t="n">
        <v>0.348</v>
      </c>
      <c r="I304" t="n">
        <v>0.457</v>
      </c>
      <c r="J304" t="n">
        <v>0.5610000000000001</v>
      </c>
      <c r="K304" t="n">
        <v>0.833</v>
      </c>
      <c r="L304" t="n">
        <v>1.092</v>
      </c>
      <c r="M304" t="n">
        <v>1.171</v>
      </c>
      <c r="N304" t="n">
        <v>0</v>
      </c>
    </row>
    <row r="305">
      <c r="A305" t="n">
        <v>25.1667</v>
      </c>
      <c r="B305" t="n">
        <v>0.011</v>
      </c>
      <c r="C305" t="n">
        <v>0.044</v>
      </c>
      <c r="D305" t="n">
        <v>0.112</v>
      </c>
      <c r="E305" t="n">
        <v>0.151</v>
      </c>
      <c r="F305" t="n">
        <v>0.187</v>
      </c>
      <c r="G305" t="n">
        <v>0.232</v>
      </c>
      <c r="H305" t="n">
        <v>0.286</v>
      </c>
      <c r="I305" t="n">
        <v>0.376</v>
      </c>
      <c r="J305" t="n">
        <v>0.462</v>
      </c>
      <c r="K305" t="n">
        <v>0.6850000000000001</v>
      </c>
      <c r="L305" t="n">
        <v>0.898</v>
      </c>
      <c r="M305" t="n">
        <v>0.964</v>
      </c>
      <c r="N305" t="n">
        <v>0</v>
      </c>
    </row>
    <row r="306">
      <c r="A306" t="n">
        <v>25.25</v>
      </c>
      <c r="B306" t="n">
        <v>0.008999999999999999</v>
      </c>
      <c r="C306" t="n">
        <v>0.037</v>
      </c>
      <c r="D306" t="n">
        <v>0.092</v>
      </c>
      <c r="E306" t="n">
        <v>0.124</v>
      </c>
      <c r="F306" t="n">
        <v>0.155</v>
      </c>
      <c r="G306" t="n">
        <v>0.192</v>
      </c>
      <c r="H306" t="n">
        <v>0.236</v>
      </c>
      <c r="I306" t="n">
        <v>0.31</v>
      </c>
      <c r="J306" t="n">
        <v>0.381</v>
      </c>
      <c r="K306" t="n">
        <v>0.5659999999999999</v>
      </c>
      <c r="L306" t="n">
        <v>0.742</v>
      </c>
      <c r="M306" t="n">
        <v>0.796</v>
      </c>
      <c r="N306" t="n">
        <v>0</v>
      </c>
    </row>
    <row r="307">
      <c r="A307" t="n">
        <v>25.3333</v>
      </c>
      <c r="B307" t="n">
        <v>0.007</v>
      </c>
      <c r="C307" t="n">
        <v>0.03</v>
      </c>
      <c r="D307" t="n">
        <v>0.076</v>
      </c>
      <c r="E307" t="n">
        <v>0.103</v>
      </c>
      <c r="F307" t="n">
        <v>0.128</v>
      </c>
      <c r="G307" t="n">
        <v>0.158</v>
      </c>
      <c r="H307" t="n">
        <v>0.195</v>
      </c>
      <c r="I307" t="n">
        <v>0.256</v>
      </c>
      <c r="J307" t="n">
        <v>0.315</v>
      </c>
      <c r="K307" t="n">
        <v>0.467</v>
      </c>
      <c r="L307" t="n">
        <v>0.613</v>
      </c>
      <c r="M307" t="n">
        <v>0.657</v>
      </c>
      <c r="N307" t="n">
        <v>0</v>
      </c>
    </row>
    <row r="308">
      <c r="A308" t="n">
        <v>25.4167</v>
      </c>
      <c r="B308" t="n">
        <v>0.006</v>
      </c>
      <c r="C308" t="n">
        <v>0.025</v>
      </c>
      <c r="D308" t="n">
        <v>0.063</v>
      </c>
      <c r="E308" t="n">
        <v>0.08500000000000001</v>
      </c>
      <c r="F308" t="n">
        <v>0.106</v>
      </c>
      <c r="G308" t="n">
        <v>0.131</v>
      </c>
      <c r="H308" t="n">
        <v>0.161</v>
      </c>
      <c r="I308" t="n">
        <v>0.212</v>
      </c>
      <c r="J308" t="n">
        <v>0.26</v>
      </c>
      <c r="K308" t="n">
        <v>0.386</v>
      </c>
      <c r="L308" t="n">
        <v>0.506</v>
      </c>
      <c r="M308" t="n">
        <v>0.543</v>
      </c>
      <c r="N308" t="n">
        <v>0</v>
      </c>
    </row>
    <row r="309">
      <c r="A309" t="n">
        <v>25.5</v>
      </c>
      <c r="B309" t="n">
        <v>0.005</v>
      </c>
      <c r="C309" t="n">
        <v>0.021</v>
      </c>
      <c r="D309" t="n">
        <v>0.052</v>
      </c>
      <c r="E309" t="n">
        <v>0.07000000000000001</v>
      </c>
      <c r="F309" t="n">
        <v>0.08699999999999999</v>
      </c>
      <c r="G309" t="n">
        <v>0.108</v>
      </c>
      <c r="H309" t="n">
        <v>0.133</v>
      </c>
      <c r="I309" t="n">
        <v>0.175</v>
      </c>
      <c r="J309" t="n">
        <v>0.214</v>
      </c>
      <c r="K309" t="n">
        <v>0.318</v>
      </c>
      <c r="L309" t="n">
        <v>0.417</v>
      </c>
      <c r="M309" t="n">
        <v>0.447</v>
      </c>
      <c r="N309" t="n">
        <v>0</v>
      </c>
    </row>
    <row r="310">
      <c r="A310" t="n">
        <v>25.5833</v>
      </c>
      <c r="B310" t="n">
        <v>0.004</v>
      </c>
      <c r="C310" t="n">
        <v>0.017</v>
      </c>
      <c r="D310" t="n">
        <v>0.043</v>
      </c>
      <c r="E310" t="n">
        <v>0.057</v>
      </c>
      <c r="F310" t="n">
        <v>0.07099999999999999</v>
      </c>
      <c r="G310" t="n">
        <v>0.08799999999999999</v>
      </c>
      <c r="H310" t="n">
        <v>0.109</v>
      </c>
      <c r="I310" t="n">
        <v>0.143</v>
      </c>
      <c r="J310" t="n">
        <v>0.176</v>
      </c>
      <c r="K310" t="n">
        <v>0.261</v>
      </c>
      <c r="L310" t="n">
        <v>0.343</v>
      </c>
      <c r="M310" t="n">
        <v>0.368</v>
      </c>
      <c r="N310" t="n">
        <v>0</v>
      </c>
    </row>
    <row r="311">
      <c r="A311" t="n">
        <v>25.6667</v>
      </c>
      <c r="B311" t="n">
        <v>0.003</v>
      </c>
      <c r="C311" t="n">
        <v>0.014</v>
      </c>
      <c r="D311" t="n">
        <v>0.035</v>
      </c>
      <c r="E311" t="n">
        <v>0.047</v>
      </c>
      <c r="F311" t="n">
        <v>0.059</v>
      </c>
      <c r="G311" t="n">
        <v>0.073</v>
      </c>
      <c r="H311" t="n">
        <v>0.09</v>
      </c>
      <c r="I311" t="n">
        <v>0.118</v>
      </c>
      <c r="J311" t="n">
        <v>0.145</v>
      </c>
      <c r="K311" t="n">
        <v>0.215</v>
      </c>
      <c r="L311" t="n">
        <v>0.282</v>
      </c>
      <c r="M311" t="n">
        <v>0.302</v>
      </c>
      <c r="N311" t="n">
        <v>0</v>
      </c>
    </row>
    <row r="312">
      <c r="A312" t="n">
        <v>25.75</v>
      </c>
      <c r="B312" t="n">
        <v>0.003</v>
      </c>
      <c r="C312" t="n">
        <v>0.011</v>
      </c>
      <c r="D312" t="n">
        <v>0.029</v>
      </c>
      <c r="E312" t="n">
        <v>0.039</v>
      </c>
      <c r="F312" t="n">
        <v>0.048</v>
      </c>
      <c r="G312" t="n">
        <v>0.06</v>
      </c>
      <c r="H312" t="n">
        <v>0.074</v>
      </c>
      <c r="I312" t="n">
        <v>0.097</v>
      </c>
      <c r="J312" t="n">
        <v>0.119</v>
      </c>
      <c r="K312" t="n">
        <v>0.177</v>
      </c>
      <c r="L312" t="n">
        <v>0.232</v>
      </c>
      <c r="M312" t="n">
        <v>0.249</v>
      </c>
      <c r="N312" t="n">
        <v>0</v>
      </c>
    </row>
    <row r="313">
      <c r="A313" t="n">
        <v>25.8333</v>
      </c>
      <c r="B313" t="n">
        <v>0.002</v>
      </c>
      <c r="C313" t="n">
        <v>0.008999999999999999</v>
      </c>
      <c r="D313" t="n">
        <v>0.024</v>
      </c>
      <c r="E313" t="n">
        <v>0.032</v>
      </c>
      <c r="F313" t="n">
        <v>0.04</v>
      </c>
      <c r="G313" t="n">
        <v>0.049</v>
      </c>
      <c r="H313" t="n">
        <v>0.061</v>
      </c>
      <c r="I313" t="n">
        <v>0.08</v>
      </c>
      <c r="J313" t="n">
        <v>0.098</v>
      </c>
      <c r="K313" t="n">
        <v>0.145</v>
      </c>
      <c r="L313" t="n">
        <v>0.191</v>
      </c>
      <c r="M313" t="n">
        <v>0.204</v>
      </c>
      <c r="N313" t="n">
        <v>0</v>
      </c>
    </row>
    <row r="314">
      <c r="A314" t="n">
        <v>25.9167</v>
      </c>
      <c r="B314" t="n">
        <v>0.002</v>
      </c>
      <c r="C314" t="n">
        <v>0.008</v>
      </c>
      <c r="D314" t="n">
        <v>0.019</v>
      </c>
      <c r="E314" t="n">
        <v>0.026</v>
      </c>
      <c r="F314" t="n">
        <v>0.033</v>
      </c>
      <c r="G314" t="n">
        <v>0.04</v>
      </c>
      <c r="H314" t="n">
        <v>0.05</v>
      </c>
      <c r="I314" t="n">
        <v>0.065</v>
      </c>
      <c r="J314" t="n">
        <v>0.08</v>
      </c>
      <c r="K314" t="n">
        <v>0.119</v>
      </c>
      <c r="L314" t="n">
        <v>0.156</v>
      </c>
      <c r="M314" t="n">
        <v>0.168</v>
      </c>
      <c r="N314" t="n">
        <v>0</v>
      </c>
    </row>
    <row r="315">
      <c r="A315" t="n">
        <v>26</v>
      </c>
      <c r="B315" t="n">
        <v>0.002</v>
      </c>
      <c r="C315" t="n">
        <v>0.006</v>
      </c>
      <c r="D315" t="n">
        <v>0.016</v>
      </c>
      <c r="E315" t="n">
        <v>0.021</v>
      </c>
      <c r="F315" t="n">
        <v>0.027</v>
      </c>
      <c r="G315" t="n">
        <v>0.033</v>
      </c>
      <c r="H315" t="n">
        <v>0.041</v>
      </c>
      <c r="I315" t="n">
        <v>0.054</v>
      </c>
      <c r="J315" t="n">
        <v>0.066</v>
      </c>
      <c r="K315" t="n">
        <v>0.098</v>
      </c>
      <c r="L315" t="n">
        <v>0.128</v>
      </c>
      <c r="M315" t="n">
        <v>0.137</v>
      </c>
      <c r="N315" t="n">
        <v>0</v>
      </c>
    </row>
    <row r="316">
      <c r="A316" t="n">
        <v>26.0833</v>
      </c>
      <c r="B316" t="n">
        <v>0.001</v>
      </c>
      <c r="C316" t="n">
        <v>0.005</v>
      </c>
      <c r="D316" t="n">
        <v>0.013</v>
      </c>
      <c r="E316" t="n">
        <v>0.018</v>
      </c>
      <c r="F316" t="n">
        <v>0.022</v>
      </c>
      <c r="G316" t="n">
        <v>0.027</v>
      </c>
      <c r="H316" t="n">
        <v>0.033</v>
      </c>
      <c r="I316" t="n">
        <v>0.044</v>
      </c>
      <c r="J316" t="n">
        <v>0.054</v>
      </c>
      <c r="K316" t="n">
        <v>0.08</v>
      </c>
      <c r="L316" t="n">
        <v>0.105</v>
      </c>
      <c r="M316" t="n">
        <v>0.113</v>
      </c>
      <c r="N316" t="n">
        <v>0</v>
      </c>
    </row>
    <row r="317">
      <c r="A317" t="n">
        <v>26.1667</v>
      </c>
      <c r="B317" t="n">
        <v>0.001</v>
      </c>
      <c r="C317" t="n">
        <v>0.004</v>
      </c>
      <c r="D317" t="n">
        <v>0.011</v>
      </c>
      <c r="E317" t="n">
        <v>0.014</v>
      </c>
      <c r="F317" t="n">
        <v>0.018</v>
      </c>
      <c r="G317" t="n">
        <v>0.022</v>
      </c>
      <c r="H317" t="n">
        <v>0.027</v>
      </c>
      <c r="I317" t="n">
        <v>0.036</v>
      </c>
      <c r="J317" t="n">
        <v>0.044</v>
      </c>
      <c r="K317" t="n">
        <v>0.066</v>
      </c>
      <c r="L317" t="n">
        <v>0.08599999999999999</v>
      </c>
      <c r="M317" t="n">
        <v>0.092</v>
      </c>
      <c r="N317" t="n">
        <v>0</v>
      </c>
    </row>
    <row r="318">
      <c r="A318" t="n">
        <v>26.25</v>
      </c>
      <c r="B318" t="n">
        <v>0.001</v>
      </c>
      <c r="C318" t="n">
        <v>0.003</v>
      </c>
      <c r="D318" t="n">
        <v>0.008999999999999999</v>
      </c>
      <c r="E318" t="n">
        <v>0.012</v>
      </c>
      <c r="F318" t="n">
        <v>0.015</v>
      </c>
      <c r="G318" t="n">
        <v>0.018</v>
      </c>
      <c r="H318" t="n">
        <v>0.022</v>
      </c>
      <c r="I318" t="n">
        <v>0.029</v>
      </c>
      <c r="J318" t="n">
        <v>0.036</v>
      </c>
      <c r="K318" t="n">
        <v>0.054</v>
      </c>
      <c r="L318" t="n">
        <v>0.07000000000000001</v>
      </c>
      <c r="M318" t="n">
        <v>0.075</v>
      </c>
      <c r="N318" t="n">
        <v>0</v>
      </c>
    </row>
    <row r="319">
      <c r="A319" t="n">
        <v>26.3333</v>
      </c>
      <c r="B319" t="n">
        <v>0.001</v>
      </c>
      <c r="C319" t="n">
        <v>0.003</v>
      </c>
      <c r="D319" t="n">
        <v>0.007</v>
      </c>
      <c r="E319" t="n">
        <v>0.01</v>
      </c>
      <c r="F319" t="n">
        <v>0.012</v>
      </c>
      <c r="G319" t="n">
        <v>0.015</v>
      </c>
      <c r="H319" t="n">
        <v>0.018</v>
      </c>
      <c r="I319" t="n">
        <v>0.024</v>
      </c>
      <c r="J319" t="n">
        <v>0.029</v>
      </c>
      <c r="K319" t="n">
        <v>0.043</v>
      </c>
      <c r="L319" t="n">
        <v>0.057</v>
      </c>
      <c r="M319" t="n">
        <v>0.061</v>
      </c>
      <c r="N319" t="n">
        <v>0</v>
      </c>
    </row>
    <row r="320">
      <c r="A320" t="n">
        <v>26.4167</v>
      </c>
      <c r="B320" t="n">
        <v>0.001</v>
      </c>
      <c r="C320" t="n">
        <v>0.002</v>
      </c>
      <c r="D320" t="n">
        <v>0.006</v>
      </c>
      <c r="E320" t="n">
        <v>0.008</v>
      </c>
      <c r="F320" t="n">
        <v>0.01</v>
      </c>
      <c r="G320" t="n">
        <v>0.012</v>
      </c>
      <c r="H320" t="n">
        <v>0.015</v>
      </c>
      <c r="I320" t="n">
        <v>0.019</v>
      </c>
      <c r="J320" t="n">
        <v>0.024</v>
      </c>
      <c r="K320" t="n">
        <v>0.035</v>
      </c>
      <c r="L320" t="n">
        <v>0.046</v>
      </c>
      <c r="M320" t="n">
        <v>0.05</v>
      </c>
      <c r="N320" t="n">
        <v>0</v>
      </c>
    </row>
    <row r="321">
      <c r="A321" t="n">
        <v>26.5</v>
      </c>
      <c r="B321" t="n">
        <v>0</v>
      </c>
      <c r="C321" t="n">
        <v>0.002</v>
      </c>
      <c r="D321" t="n">
        <v>0.005</v>
      </c>
      <c r="E321" t="n">
        <v>0.006</v>
      </c>
      <c r="F321" t="n">
        <v>0.008</v>
      </c>
      <c r="G321" t="n">
        <v>0.01</v>
      </c>
      <c r="H321" t="n">
        <v>0.012</v>
      </c>
      <c r="I321" t="n">
        <v>0.016</v>
      </c>
      <c r="J321" t="n">
        <v>0.019</v>
      </c>
      <c r="K321" t="n">
        <v>0.028</v>
      </c>
      <c r="L321" t="n">
        <v>0.037</v>
      </c>
      <c r="M321" t="n">
        <v>0.04</v>
      </c>
      <c r="N321" t="n">
        <v>0</v>
      </c>
    </row>
    <row r="322">
      <c r="A322" t="n">
        <v>26.5833</v>
      </c>
      <c r="B322" t="n">
        <v>0</v>
      </c>
      <c r="C322" t="n">
        <v>0.001</v>
      </c>
      <c r="D322" t="n">
        <v>0.004</v>
      </c>
      <c r="E322" t="n">
        <v>0.005</v>
      </c>
      <c r="F322" t="n">
        <v>0.006</v>
      </c>
      <c r="G322" t="n">
        <v>0.008</v>
      </c>
      <c r="H322" t="n">
        <v>0.008999999999999999</v>
      </c>
      <c r="I322" t="n">
        <v>0.012</v>
      </c>
      <c r="J322" t="n">
        <v>0.015</v>
      </c>
      <c r="K322" t="n">
        <v>0.023</v>
      </c>
      <c r="L322" t="n">
        <v>0.03</v>
      </c>
      <c r="M322" t="n">
        <v>0.032</v>
      </c>
      <c r="N322" t="n">
        <v>0</v>
      </c>
    </row>
    <row r="323">
      <c r="A323" t="n">
        <v>26.6667</v>
      </c>
      <c r="B323" t="n">
        <v>0</v>
      </c>
      <c r="C323" t="n">
        <v>0.001</v>
      </c>
      <c r="D323" t="n">
        <v>0.003</v>
      </c>
      <c r="E323" t="n">
        <v>0.004</v>
      </c>
      <c r="F323" t="n">
        <v>0.005</v>
      </c>
      <c r="G323" t="n">
        <v>0.006</v>
      </c>
      <c r="H323" t="n">
        <v>0.008</v>
      </c>
      <c r="I323" t="n">
        <v>0.01</v>
      </c>
      <c r="J323" t="n">
        <v>0.012</v>
      </c>
      <c r="K323" t="n">
        <v>0.018</v>
      </c>
      <c r="L323" t="n">
        <v>0.024</v>
      </c>
      <c r="M323" t="n">
        <v>0.025</v>
      </c>
      <c r="N323" t="n">
        <v>0</v>
      </c>
    </row>
    <row r="324">
      <c r="A324" t="n">
        <v>26.75</v>
      </c>
      <c r="B324" t="n">
        <v>0</v>
      </c>
      <c r="C324" t="n">
        <v>0.001</v>
      </c>
      <c r="D324" t="n">
        <v>0.002</v>
      </c>
      <c r="E324" t="n">
        <v>0.003</v>
      </c>
      <c r="F324" t="n">
        <v>0.004</v>
      </c>
      <c r="G324" t="n">
        <v>0.005</v>
      </c>
      <c r="H324" t="n">
        <v>0.006</v>
      </c>
      <c r="I324" t="n">
        <v>0.008</v>
      </c>
      <c r="J324" t="n">
        <v>0.01</v>
      </c>
      <c r="K324" t="n">
        <v>0.014</v>
      </c>
      <c r="L324" t="n">
        <v>0.019</v>
      </c>
      <c r="M324" t="n">
        <v>0.02</v>
      </c>
      <c r="N324" t="n">
        <v>0</v>
      </c>
    </row>
    <row r="325">
      <c r="A325" t="n">
        <v>26.8333</v>
      </c>
      <c r="B325" t="n">
        <v>0</v>
      </c>
      <c r="C325" t="n">
        <v>0.001</v>
      </c>
      <c r="D325" t="n">
        <v>0.002</v>
      </c>
      <c r="E325" t="n">
        <v>0.002</v>
      </c>
      <c r="F325" t="n">
        <v>0.003</v>
      </c>
      <c r="G325" t="n">
        <v>0.004</v>
      </c>
      <c r="H325" t="n">
        <v>0.005</v>
      </c>
      <c r="I325" t="n">
        <v>0.006</v>
      </c>
      <c r="J325" t="n">
        <v>0.007</v>
      </c>
      <c r="K325" t="n">
        <v>0.011</v>
      </c>
      <c r="L325" t="n">
        <v>0.015</v>
      </c>
      <c r="M325" t="n">
        <v>0.016</v>
      </c>
      <c r="N325" t="n">
        <v>0</v>
      </c>
    </row>
    <row r="326">
      <c r="A326" t="n">
        <v>26.9167</v>
      </c>
      <c r="B326" t="n">
        <v>0</v>
      </c>
      <c r="C326" t="n">
        <v>0.001</v>
      </c>
      <c r="D326" t="n">
        <v>0.001</v>
      </c>
      <c r="E326" t="n">
        <v>0.002</v>
      </c>
      <c r="F326" t="n">
        <v>0.002</v>
      </c>
      <c r="G326" t="n">
        <v>0.003</v>
      </c>
      <c r="H326" t="n">
        <v>0.004</v>
      </c>
      <c r="I326" t="n">
        <v>0.005</v>
      </c>
      <c r="J326" t="n">
        <v>0.006</v>
      </c>
      <c r="K326" t="n">
        <v>0.008</v>
      </c>
      <c r="L326" t="n">
        <v>0.011</v>
      </c>
      <c r="M326" t="n">
        <v>0.012</v>
      </c>
      <c r="N326" t="n">
        <v>0</v>
      </c>
    </row>
    <row r="327">
      <c r="A327" t="n">
        <v>27</v>
      </c>
      <c r="B327" t="n">
        <v>0</v>
      </c>
      <c r="C327" t="n">
        <v>0</v>
      </c>
      <c r="D327" t="n">
        <v>0.001</v>
      </c>
      <c r="E327" t="n">
        <v>0.001</v>
      </c>
      <c r="F327" t="n">
        <v>0.002</v>
      </c>
      <c r="G327" t="n">
        <v>0.002</v>
      </c>
      <c r="H327" t="n">
        <v>0.003</v>
      </c>
      <c r="I327" t="n">
        <v>0.003</v>
      </c>
      <c r="J327" t="n">
        <v>0.004</v>
      </c>
      <c r="K327" t="n">
        <v>0.006</v>
      </c>
      <c r="L327" t="n">
        <v>0.008</v>
      </c>
      <c r="M327" t="n">
        <v>0.008999999999999999</v>
      </c>
      <c r="N327" t="n">
        <v>0</v>
      </c>
    </row>
    <row r="328">
      <c r="A328" t="n">
        <v>27.0833</v>
      </c>
      <c r="B328" t="n">
        <v>0</v>
      </c>
      <c r="C328" t="n">
        <v>0</v>
      </c>
      <c r="D328" t="n">
        <v>0.001</v>
      </c>
      <c r="E328" t="n">
        <v>0.001</v>
      </c>
      <c r="F328" t="n">
        <v>0.001</v>
      </c>
      <c r="G328" t="n">
        <v>0.001</v>
      </c>
      <c r="H328" t="n">
        <v>0.002</v>
      </c>
      <c r="I328" t="n">
        <v>0.002</v>
      </c>
      <c r="J328" t="n">
        <v>0.003</v>
      </c>
      <c r="K328" t="n">
        <v>0.004</v>
      </c>
      <c r="L328" t="n">
        <v>0.006</v>
      </c>
      <c r="M328" t="n">
        <v>0.006</v>
      </c>
      <c r="N328" t="n">
        <v>0</v>
      </c>
    </row>
    <row r="329">
      <c r="A329" t="n">
        <v>27.1667</v>
      </c>
      <c r="B329" t="n">
        <v>0</v>
      </c>
      <c r="C329" t="n">
        <v>0</v>
      </c>
      <c r="D329" t="n">
        <v>0</v>
      </c>
      <c r="E329" t="n">
        <v>0.001</v>
      </c>
      <c r="F329" t="n">
        <v>0.001</v>
      </c>
      <c r="G329" t="n">
        <v>0.001</v>
      </c>
      <c r="H329" t="n">
        <v>0.001</v>
      </c>
      <c r="I329" t="n">
        <v>0.002</v>
      </c>
      <c r="J329" t="n">
        <v>0.002</v>
      </c>
      <c r="K329" t="n">
        <v>0.003</v>
      </c>
      <c r="L329" t="n">
        <v>0.004</v>
      </c>
      <c r="M329" t="n">
        <v>0.004</v>
      </c>
      <c r="N329" t="n">
        <v>0</v>
      </c>
    </row>
    <row r="330">
      <c r="A330" t="n">
        <v>27.25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0.001</v>
      </c>
      <c r="H330" t="n">
        <v>0.001</v>
      </c>
      <c r="I330" t="n">
        <v>0.001</v>
      </c>
      <c r="J330" t="n">
        <v>0.001</v>
      </c>
      <c r="K330" t="n">
        <v>0.002</v>
      </c>
      <c r="L330" t="n">
        <v>0.002</v>
      </c>
      <c r="M330" t="n">
        <v>0.002</v>
      </c>
      <c r="N330" t="n">
        <v>0</v>
      </c>
    </row>
    <row r="331">
      <c r="A331" t="n">
        <v>27.3333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0.001</v>
      </c>
      <c r="L331" t="n">
        <v>0.001</v>
      </c>
      <c r="M331" t="n">
        <v>0.001</v>
      </c>
      <c r="N331" t="n">
        <v>0</v>
      </c>
    </row>
    <row r="332">
      <c r="A332" t="n">
        <v>27.4167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27.5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27.5833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27.6667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27.75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27.8333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27.9167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28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28.0833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SHA-CH10-SS at the North Batinah Bypass, station 0 m - hydrographs of HEC-HMS element SHA-J4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6 m³/s</t>
        </is>
      </c>
      <c r="Q3" t="n">
        <v>5.6</v>
      </c>
      <c r="R3" t="n">
        <v>0.056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23 m³/s</t>
        </is>
      </c>
      <c r="Q4" t="n">
        <v>23</v>
      </c>
      <c r="R4" t="n">
        <v>0.23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57 m³/s</t>
        </is>
      </c>
      <c r="Q5" t="n">
        <v>56.6</v>
      </c>
      <c r="R5" t="n">
        <v>0.63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81 m³/s</t>
        </is>
      </c>
      <c r="Q6" t="n">
        <v>81</v>
      </c>
      <c r="R6" t="n">
        <v>0.905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105 m³/s</t>
        </is>
      </c>
      <c r="Q7" t="n">
        <v>104.5</v>
      </c>
      <c r="R7" t="n">
        <v>1.175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133 m³/s</t>
        </is>
      </c>
      <c r="Q8" t="n">
        <v>133.1</v>
      </c>
      <c r="R8" t="n">
        <v>1.508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168 m³/s</t>
        </is>
      </c>
      <c r="Q9" t="n">
        <v>168</v>
      </c>
      <c r="R9" t="n">
        <v>1.921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226 m³/s</t>
        </is>
      </c>
      <c r="Q10" t="n">
        <v>225.9</v>
      </c>
      <c r="R10" t="n">
        <v>2.616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281 m³/s</t>
        </is>
      </c>
      <c r="Q11" t="n">
        <v>280.7</v>
      </c>
      <c r="R11" t="n">
        <v>3.283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313 m³/s</t>
        </is>
      </c>
      <c r="Q12" t="n">
        <v>312.7</v>
      </c>
      <c r="R12" t="n">
        <v>4.101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414 m³/s</t>
        </is>
      </c>
      <c r="Q13" t="n">
        <v>413.6</v>
      </c>
      <c r="R13" t="n">
        <v>5.491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444 m³/s</t>
        </is>
      </c>
      <c r="Q14" t="n">
        <v>444.3</v>
      </c>
      <c r="R14" t="n">
        <v>5.916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850 m³/s</t>
        </is>
      </c>
      <c r="Q15" t="n">
        <v>849.6</v>
      </c>
      <c r="R15" t="n">
        <v>14.99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0.004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0.004</v>
      </c>
      <c r="M19" t="n">
        <v>0.011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0.011</v>
      </c>
      <c r="M20" t="n">
        <v>0.024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0.023</v>
      </c>
      <c r="M21" t="n">
        <v>0.046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0.044</v>
      </c>
      <c r="M22" t="n">
        <v>0.078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0.003</v>
      </c>
      <c r="L23" t="n">
        <v>0.074</v>
      </c>
      <c r="M23" t="n">
        <v>0.126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0.008</v>
      </c>
      <c r="L24" t="n">
        <v>0.119</v>
      </c>
      <c r="M24" t="n">
        <v>0.193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0.016</v>
      </c>
      <c r="L25" t="n">
        <v>0.18</v>
      </c>
      <c r="M25" t="n">
        <v>0.282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0.029</v>
      </c>
      <c r="L26" t="n">
        <v>0.262</v>
      </c>
      <c r="M26" t="n">
        <v>0.397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0.049</v>
      </c>
      <c r="L27" t="n">
        <v>0.368</v>
      </c>
      <c r="M27" t="n">
        <v>0.54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0.078</v>
      </c>
      <c r="L28" t="n">
        <v>0.499</v>
      </c>
      <c r="M28" t="n">
        <v>0.713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0.119</v>
      </c>
      <c r="L29" t="n">
        <v>0.656</v>
      </c>
      <c r="M29" t="n">
        <v>0.916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0.002</v>
      </c>
      <c r="K30" t="n">
        <v>0.172</v>
      </c>
      <c r="L30" t="n">
        <v>0.841</v>
      </c>
      <c r="M30" t="n">
        <v>1.15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0.004</v>
      </c>
      <c r="K31" t="n">
        <v>0.241</v>
      </c>
      <c r="L31" t="n">
        <v>1.053</v>
      </c>
      <c r="M31" t="n">
        <v>1.414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0.008</v>
      </c>
      <c r="K32" t="n">
        <v>0.326</v>
      </c>
      <c r="L32" t="n">
        <v>1.291</v>
      </c>
      <c r="M32" t="n">
        <v>1.705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0.015</v>
      </c>
      <c r="K33" t="n">
        <v>0.428</v>
      </c>
      <c r="L33" t="n">
        <v>1.555</v>
      </c>
      <c r="M33" t="n">
        <v>2.024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0.026</v>
      </c>
      <c r="K34" t="n">
        <v>0.548</v>
      </c>
      <c r="L34" t="n">
        <v>1.843</v>
      </c>
      <c r="M34" t="n">
        <v>2.367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0.041</v>
      </c>
      <c r="K35" t="n">
        <v>0.6860000000000001</v>
      </c>
      <c r="L35" t="n">
        <v>2.153</v>
      </c>
      <c r="M35" t="n">
        <v>2.733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0.003</v>
      </c>
      <c r="J36" t="n">
        <v>0.063</v>
      </c>
      <c r="K36" t="n">
        <v>0.842</v>
      </c>
      <c r="L36" t="n">
        <v>2.484</v>
      </c>
      <c r="M36" t="n">
        <v>3.12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0.006</v>
      </c>
      <c r="J37" t="n">
        <v>0.091</v>
      </c>
      <c r="K37" t="n">
        <v>1.014</v>
      </c>
      <c r="L37" t="n">
        <v>2.832</v>
      </c>
      <c r="M37" t="n">
        <v>3.523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0.012</v>
      </c>
      <c r="J38" t="n">
        <v>0.128</v>
      </c>
      <c r="K38" t="n">
        <v>1.203</v>
      </c>
      <c r="L38" t="n">
        <v>3.197</v>
      </c>
      <c r="M38" t="n">
        <v>3.943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0.02</v>
      </c>
      <c r="J39" t="n">
        <v>0.174</v>
      </c>
      <c r="K39" t="n">
        <v>1.406</v>
      </c>
      <c r="L39" t="n">
        <v>3.575</v>
      </c>
      <c r="M39" t="n">
        <v>4.373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</v>
      </c>
      <c r="J40" t="n">
        <v>0.23</v>
      </c>
      <c r="K40" t="n">
        <v>1.623</v>
      </c>
      <c r="L40" t="n">
        <v>3.964</v>
      </c>
      <c r="M40" t="n">
        <v>4.813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0.047</v>
      </c>
      <c r="J41" t="n">
        <v>0.295</v>
      </c>
      <c r="K41" t="n">
        <v>1.852</v>
      </c>
      <c r="L41" t="n">
        <v>4.36</v>
      </c>
      <c r="M41" t="n">
        <v>5.258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0.06900000000000001</v>
      </c>
      <c r="J42" t="n">
        <v>0.371</v>
      </c>
      <c r="K42" t="n">
        <v>2.092</v>
      </c>
      <c r="L42" t="n">
        <v>4.762</v>
      </c>
      <c r="M42" t="n">
        <v>5.707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0.096</v>
      </c>
      <c r="J43" t="n">
        <v>0.456</v>
      </c>
      <c r="K43" t="n">
        <v>2.341</v>
      </c>
      <c r="L43" t="n">
        <v>5.167</v>
      </c>
      <c r="M43" t="n">
        <v>6.158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0.002</v>
      </c>
      <c r="I44" t="n">
        <v>0.13</v>
      </c>
      <c r="J44" t="n">
        <v>0.552</v>
      </c>
      <c r="K44" t="n">
        <v>2.597</v>
      </c>
      <c r="L44" t="n">
        <v>5.574</v>
      </c>
      <c r="M44" t="n">
        <v>6.61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0.005</v>
      </c>
      <c r="I45" t="n">
        <v>0.172</v>
      </c>
      <c r="J45" t="n">
        <v>0.657</v>
      </c>
      <c r="K45" t="n">
        <v>2.86</v>
      </c>
      <c r="L45" t="n">
        <v>5.983</v>
      </c>
      <c r="M45" t="n">
        <v>7.062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0.008999999999999999</v>
      </c>
      <c r="I46" t="n">
        <v>0.221</v>
      </c>
      <c r="J46" t="n">
        <v>0.771</v>
      </c>
      <c r="K46" t="n">
        <v>3.128</v>
      </c>
      <c r="L46" t="n">
        <v>6.394</v>
      </c>
      <c r="M46" t="n">
        <v>7.514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0.015</v>
      </c>
      <c r="I47" t="n">
        <v>0.277</v>
      </c>
      <c r="J47" t="n">
        <v>0.895</v>
      </c>
      <c r="K47" t="n">
        <v>3.401</v>
      </c>
      <c r="L47" t="n">
        <v>6.805</v>
      </c>
      <c r="M47" t="n">
        <v>7.965</v>
      </c>
      <c r="N47" t="n">
        <v>0.002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0.023</v>
      </c>
      <c r="I48" t="n">
        <v>0.342</v>
      </c>
      <c r="J48" t="n">
        <v>1.026</v>
      </c>
      <c r="K48" t="n">
        <v>3.677</v>
      </c>
      <c r="L48" t="n">
        <v>7.215</v>
      </c>
      <c r="M48" t="n">
        <v>8.414999999999999</v>
      </c>
      <c r="N48" t="n">
        <v>0.008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0.035</v>
      </c>
      <c r="I49" t="n">
        <v>0.413</v>
      </c>
      <c r="J49" t="n">
        <v>1.165</v>
      </c>
      <c r="K49" t="n">
        <v>3.956</v>
      </c>
      <c r="L49" t="n">
        <v>7.626</v>
      </c>
      <c r="M49" t="n">
        <v>8.863</v>
      </c>
      <c r="N49" t="n">
        <v>0.019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0.05</v>
      </c>
      <c r="I50" t="n">
        <v>0.492</v>
      </c>
      <c r="J50" t="n">
        <v>1.31</v>
      </c>
      <c r="K50" t="n">
        <v>4.238</v>
      </c>
      <c r="L50" t="n">
        <v>8.035</v>
      </c>
      <c r="M50" t="n">
        <v>9.31</v>
      </c>
      <c r="N50" t="n">
        <v>0.04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0.002</v>
      </c>
      <c r="H51" t="n">
        <v>0.07000000000000001</v>
      </c>
      <c r="I51" t="n">
        <v>0.577</v>
      </c>
      <c r="J51" t="n">
        <v>1.461</v>
      </c>
      <c r="K51" t="n">
        <v>4.522</v>
      </c>
      <c r="L51" t="n">
        <v>8.444000000000001</v>
      </c>
      <c r="M51" t="n">
        <v>9.755000000000001</v>
      </c>
      <c r="N51" t="n">
        <v>0.07199999999999999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0.004</v>
      </c>
      <c r="H52" t="n">
        <v>0.094</v>
      </c>
      <c r="I52" t="n">
        <v>0.669</v>
      </c>
      <c r="J52" t="n">
        <v>1.618</v>
      </c>
      <c r="K52" t="n">
        <v>4.807</v>
      </c>
      <c r="L52" t="n">
        <v>8.851000000000001</v>
      </c>
      <c r="M52" t="n">
        <v>10.196</v>
      </c>
      <c r="N52" t="n">
        <v>0.121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0.007</v>
      </c>
      <c r="H53" t="n">
        <v>0.123</v>
      </c>
      <c r="I53" t="n">
        <v>0.768</v>
      </c>
      <c r="J53" t="n">
        <v>1.778</v>
      </c>
      <c r="K53" t="n">
        <v>5.094</v>
      </c>
      <c r="L53" t="n">
        <v>9.257</v>
      </c>
      <c r="M53" t="n">
        <v>10.637</v>
      </c>
      <c r="N53" t="n">
        <v>0.19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0.011</v>
      </c>
      <c r="H54" t="n">
        <v>0.157</v>
      </c>
      <c r="I54" t="n">
        <v>0.871</v>
      </c>
      <c r="J54" t="n">
        <v>1.943</v>
      </c>
      <c r="K54" t="n">
        <v>5.383</v>
      </c>
      <c r="L54" t="n">
        <v>9.662000000000001</v>
      </c>
      <c r="M54" t="n">
        <v>11.075</v>
      </c>
      <c r="N54" t="n">
        <v>0.285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0.017</v>
      </c>
      <c r="H55" t="n">
        <v>0.197</v>
      </c>
      <c r="I55" t="n">
        <v>0.98</v>
      </c>
      <c r="J55" t="n">
        <v>2.112</v>
      </c>
      <c r="K55" t="n">
        <v>5.672</v>
      </c>
      <c r="L55" t="n">
        <v>10.065</v>
      </c>
      <c r="M55" t="n">
        <v>11.509</v>
      </c>
      <c r="N55" t="n">
        <v>0.411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0.026</v>
      </c>
      <c r="H56" t="n">
        <v>0.241</v>
      </c>
      <c r="I56" t="n">
        <v>1.094</v>
      </c>
      <c r="J56" t="n">
        <v>2.283</v>
      </c>
      <c r="K56" t="n">
        <v>5.961</v>
      </c>
      <c r="L56" t="n">
        <v>10.465</v>
      </c>
      <c r="M56" t="n">
        <v>11.941</v>
      </c>
      <c r="N56" t="n">
        <v>0.571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0.038</v>
      </c>
      <c r="H57" t="n">
        <v>0.291</v>
      </c>
      <c r="I57" t="n">
        <v>1.212</v>
      </c>
      <c r="J57" t="n">
        <v>2.457</v>
      </c>
      <c r="K57" t="n">
        <v>6.251</v>
      </c>
      <c r="L57" t="n">
        <v>10.864</v>
      </c>
      <c r="M57" t="n">
        <v>12.371</v>
      </c>
      <c r="N57" t="n">
        <v>0.767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0.053</v>
      </c>
      <c r="H58" t="n">
        <v>0.346</v>
      </c>
      <c r="I58" t="n">
        <v>1.333</v>
      </c>
      <c r="J58" t="n">
        <v>2.635</v>
      </c>
      <c r="K58" t="n">
        <v>6.541</v>
      </c>
      <c r="L58" t="n">
        <v>11.26</v>
      </c>
      <c r="M58" t="n">
        <v>12.798</v>
      </c>
      <c r="N58" t="n">
        <v>1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0.001</v>
      </c>
      <c r="G59" t="n">
        <v>0.07099999999999999</v>
      </c>
      <c r="H59" t="n">
        <v>0.406</v>
      </c>
      <c r="I59" t="n">
        <v>1.458</v>
      </c>
      <c r="J59" t="n">
        <v>2.815</v>
      </c>
      <c r="K59" t="n">
        <v>6.831</v>
      </c>
      <c r="L59" t="n">
        <v>11.654</v>
      </c>
      <c r="M59" t="n">
        <v>13.221</v>
      </c>
      <c r="N59" t="n">
        <v>1.27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0.003</v>
      </c>
      <c r="G60" t="n">
        <v>0.093</v>
      </c>
      <c r="H60" t="n">
        <v>0.47</v>
      </c>
      <c r="I60" t="n">
        <v>1.586</v>
      </c>
      <c r="J60" t="n">
        <v>2.997</v>
      </c>
      <c r="K60" t="n">
        <v>7.12</v>
      </c>
      <c r="L60" t="n">
        <v>12.045</v>
      </c>
      <c r="M60" t="n">
        <v>13.64</v>
      </c>
      <c r="N60" t="n">
        <v>1.575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0.005</v>
      </c>
      <c r="G61" t="n">
        <v>0.12</v>
      </c>
      <c r="H61" t="n">
        <v>0.539</v>
      </c>
      <c r="I61" t="n">
        <v>1.717</v>
      </c>
      <c r="J61" t="n">
        <v>3.181</v>
      </c>
      <c r="K61" t="n">
        <v>7.409</v>
      </c>
      <c r="L61" t="n">
        <v>12.433</v>
      </c>
      <c r="M61" t="n">
        <v>14.057</v>
      </c>
      <c r="N61" t="n">
        <v>1.914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0.008</v>
      </c>
      <c r="G62" t="n">
        <v>0.15</v>
      </c>
      <c r="H62" t="n">
        <v>0.611</v>
      </c>
      <c r="I62" t="n">
        <v>1.851</v>
      </c>
      <c r="J62" t="n">
        <v>3.367</v>
      </c>
      <c r="K62" t="n">
        <v>7.698</v>
      </c>
      <c r="L62" t="n">
        <v>12.82</v>
      </c>
      <c r="M62" t="n">
        <v>14.471</v>
      </c>
      <c r="N62" t="n">
        <v>2.284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0.013</v>
      </c>
      <c r="G63" t="n">
        <v>0.184</v>
      </c>
      <c r="H63" t="n">
        <v>0.6879999999999999</v>
      </c>
      <c r="I63" t="n">
        <v>1.986</v>
      </c>
      <c r="J63" t="n">
        <v>3.555</v>
      </c>
      <c r="K63" t="n">
        <v>7.986</v>
      </c>
      <c r="L63" t="n">
        <v>13.206</v>
      </c>
      <c r="M63" t="n">
        <v>14.884</v>
      </c>
      <c r="N63" t="n">
        <v>2.682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0.02</v>
      </c>
      <c r="G64" t="n">
        <v>0.222</v>
      </c>
      <c r="H64" t="n">
        <v>0.768</v>
      </c>
      <c r="I64" t="n">
        <v>2.125</v>
      </c>
      <c r="J64" t="n">
        <v>3.745</v>
      </c>
      <c r="K64" t="n">
        <v>8.275</v>
      </c>
      <c r="L64" t="n">
        <v>13.589</v>
      </c>
      <c r="M64" t="n">
        <v>15.294</v>
      </c>
      <c r="N64" t="n">
        <v>3.105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0.029</v>
      </c>
      <c r="G65" t="n">
        <v>0.264</v>
      </c>
      <c r="H65" t="n">
        <v>0.851</v>
      </c>
      <c r="I65" t="n">
        <v>2.266</v>
      </c>
      <c r="J65" t="n">
        <v>3.937</v>
      </c>
      <c r="K65" t="n">
        <v>8.563000000000001</v>
      </c>
      <c r="L65" t="n">
        <v>13.97</v>
      </c>
      <c r="M65" t="n">
        <v>15.701</v>
      </c>
      <c r="N65" t="n">
        <v>3.548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0.041</v>
      </c>
      <c r="G66" t="n">
        <v>0.31</v>
      </c>
      <c r="H66" t="n">
        <v>0.9370000000000001</v>
      </c>
      <c r="I66" t="n">
        <v>2.409</v>
      </c>
      <c r="J66" t="n">
        <v>4.131</v>
      </c>
      <c r="K66" t="n">
        <v>8.851000000000001</v>
      </c>
      <c r="L66" t="n">
        <v>14.35</v>
      </c>
      <c r="M66" t="n">
        <v>16.106</v>
      </c>
      <c r="N66" t="n">
        <v>4.019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0.055</v>
      </c>
      <c r="G67" t="n">
        <v>0.36</v>
      </c>
      <c r="H67" t="n">
        <v>1.026</v>
      </c>
      <c r="I67" t="n">
        <v>2.554</v>
      </c>
      <c r="J67" t="n">
        <v>4.326</v>
      </c>
      <c r="K67" t="n">
        <v>9.138999999999999</v>
      </c>
      <c r="L67" t="n">
        <v>14.729</v>
      </c>
      <c r="M67" t="n">
        <v>16.51</v>
      </c>
      <c r="N67" t="n">
        <v>4.527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0.07199999999999999</v>
      </c>
      <c r="G68" t="n">
        <v>0.413</v>
      </c>
      <c r="H68" t="n">
        <v>1.117</v>
      </c>
      <c r="I68" t="n">
        <v>2.701</v>
      </c>
      <c r="J68" t="n">
        <v>4.522</v>
      </c>
      <c r="K68" t="n">
        <v>9.428000000000001</v>
      </c>
      <c r="L68" t="n">
        <v>15.107</v>
      </c>
      <c r="M68" t="n">
        <v>16.915</v>
      </c>
      <c r="N68" t="n">
        <v>5.068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0.002</v>
      </c>
      <c r="F69" t="n">
        <v>0.093</v>
      </c>
      <c r="G69" t="n">
        <v>0.47</v>
      </c>
      <c r="H69" t="n">
        <v>1.211</v>
      </c>
      <c r="I69" t="n">
        <v>2.849</v>
      </c>
      <c r="J69" t="n">
        <v>4.719</v>
      </c>
      <c r="K69" t="n">
        <v>9.717000000000001</v>
      </c>
      <c r="L69" t="n">
        <v>15.486</v>
      </c>
      <c r="M69" t="n">
        <v>17.318</v>
      </c>
      <c r="N69" t="n">
        <v>5.632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0.004</v>
      </c>
      <c r="F70" t="n">
        <v>0.116</v>
      </c>
      <c r="G70" t="n">
        <v>0.529</v>
      </c>
      <c r="H70" t="n">
        <v>1.306</v>
      </c>
      <c r="I70" t="n">
        <v>2.999</v>
      </c>
      <c r="J70" t="n">
        <v>4.918</v>
      </c>
      <c r="K70" t="n">
        <v>10.008</v>
      </c>
      <c r="L70" t="n">
        <v>15.865</v>
      </c>
      <c r="M70" t="n">
        <v>17.722</v>
      </c>
      <c r="N70" t="n">
        <v>6.224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0.006</v>
      </c>
      <c r="F71" t="n">
        <v>0.143</v>
      </c>
      <c r="G71" t="n">
        <v>0.591</v>
      </c>
      <c r="H71" t="n">
        <v>1.404</v>
      </c>
      <c r="I71" t="n">
        <v>3.151</v>
      </c>
      <c r="J71" t="n">
        <v>5.118</v>
      </c>
      <c r="K71" t="n">
        <v>10.3</v>
      </c>
      <c r="L71" t="n">
        <v>16.246</v>
      </c>
      <c r="M71" t="n">
        <v>18.127</v>
      </c>
      <c r="N71" t="n">
        <v>6.86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0.01</v>
      </c>
      <c r="F72" t="n">
        <v>0.173</v>
      </c>
      <c r="G72" t="n">
        <v>0.656</v>
      </c>
      <c r="H72" t="n">
        <v>1.504</v>
      </c>
      <c r="I72" t="n">
        <v>3.305</v>
      </c>
      <c r="J72" t="n">
        <v>5.321</v>
      </c>
      <c r="K72" t="n">
        <v>10.592</v>
      </c>
      <c r="L72" t="n">
        <v>16.627</v>
      </c>
      <c r="M72" t="n">
        <v>18.533</v>
      </c>
      <c r="N72" t="n">
        <v>7.558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0.015</v>
      </c>
      <c r="F73" t="n">
        <v>0.206</v>
      </c>
      <c r="G73" t="n">
        <v>0.723</v>
      </c>
      <c r="H73" t="n">
        <v>1.607</v>
      </c>
      <c r="I73" t="n">
        <v>3.461</v>
      </c>
      <c r="J73" t="n">
        <v>5.525</v>
      </c>
      <c r="K73" t="n">
        <v>10.885</v>
      </c>
      <c r="L73" t="n">
        <v>17.007</v>
      </c>
      <c r="M73" t="n">
        <v>18.938</v>
      </c>
      <c r="N73" t="n">
        <v>8.326000000000001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0.023</v>
      </c>
      <c r="F74" t="n">
        <v>0.243</v>
      </c>
      <c r="G74" t="n">
        <v>0.793</v>
      </c>
      <c r="H74" t="n">
        <v>1.71</v>
      </c>
      <c r="I74" t="n">
        <v>3.618</v>
      </c>
      <c r="J74" t="n">
        <v>5.731</v>
      </c>
      <c r="K74" t="n">
        <v>11.179</v>
      </c>
      <c r="L74" t="n">
        <v>17.388</v>
      </c>
      <c r="M74" t="n">
        <v>19.343</v>
      </c>
      <c r="N74" t="n">
        <v>9.164999999999999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0.032</v>
      </c>
      <c r="F75" t="n">
        <v>0.282</v>
      </c>
      <c r="G75" t="n">
        <v>0.865</v>
      </c>
      <c r="H75" t="n">
        <v>1.816</v>
      </c>
      <c r="I75" t="n">
        <v>3.776</v>
      </c>
      <c r="J75" t="n">
        <v>5.937</v>
      </c>
      <c r="K75" t="n">
        <v>11.473</v>
      </c>
      <c r="L75" t="n">
        <v>17.768</v>
      </c>
      <c r="M75" t="n">
        <v>19.748</v>
      </c>
      <c r="N75" t="n">
        <v>10.065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0.043</v>
      </c>
      <c r="F76" t="n">
        <v>0.324</v>
      </c>
      <c r="G76" t="n">
        <v>0.9379999999999999</v>
      </c>
      <c r="H76" t="n">
        <v>1.923</v>
      </c>
      <c r="I76" t="n">
        <v>3.936</v>
      </c>
      <c r="J76" t="n">
        <v>6.144</v>
      </c>
      <c r="K76" t="n">
        <v>11.768</v>
      </c>
      <c r="L76" t="n">
        <v>18.149</v>
      </c>
      <c r="M76" t="n">
        <v>20.153</v>
      </c>
      <c r="N76" t="n">
        <v>11.037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0.057</v>
      </c>
      <c r="F77" t="n">
        <v>0.368</v>
      </c>
      <c r="G77" t="n">
        <v>1.014</v>
      </c>
      <c r="H77" t="n">
        <v>2.033</v>
      </c>
      <c r="I77" t="n">
        <v>4.099</v>
      </c>
      <c r="J77" t="n">
        <v>6.355</v>
      </c>
      <c r="K77" t="n">
        <v>12.064</v>
      </c>
      <c r="L77" t="n">
        <v>18.531</v>
      </c>
      <c r="M77" t="n">
        <v>20.559</v>
      </c>
      <c r="N77" t="n">
        <v>12.109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0.073</v>
      </c>
      <c r="F78" t="n">
        <v>0.416</v>
      </c>
      <c r="G78" t="n">
        <v>1.092</v>
      </c>
      <c r="H78" t="n">
        <v>2.145</v>
      </c>
      <c r="I78" t="n">
        <v>4.264</v>
      </c>
      <c r="J78" t="n">
        <v>6.568</v>
      </c>
      <c r="K78" t="n">
        <v>12.361</v>
      </c>
      <c r="L78" t="n">
        <v>18.914</v>
      </c>
      <c r="M78" t="n">
        <v>20.966</v>
      </c>
      <c r="N78" t="n">
        <v>13.29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0.092</v>
      </c>
      <c r="F79" t="n">
        <v>0.466</v>
      </c>
      <c r="G79" t="n">
        <v>1.172</v>
      </c>
      <c r="H79" t="n">
        <v>2.258</v>
      </c>
      <c r="I79" t="n">
        <v>4.431</v>
      </c>
      <c r="J79" t="n">
        <v>6.783</v>
      </c>
      <c r="K79" t="n">
        <v>12.658</v>
      </c>
      <c r="L79" t="n">
        <v>19.296</v>
      </c>
      <c r="M79" t="n">
        <v>21.372</v>
      </c>
      <c r="N79" t="n">
        <v>14.558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0.113</v>
      </c>
      <c r="F80" t="n">
        <v>0.518</v>
      </c>
      <c r="G80" t="n">
        <v>1.254</v>
      </c>
      <c r="H80" t="n">
        <v>2.374</v>
      </c>
      <c r="I80" t="n">
        <v>4.599</v>
      </c>
      <c r="J80" t="n">
        <v>7</v>
      </c>
      <c r="K80" t="n">
        <v>12.956</v>
      </c>
      <c r="L80" t="n">
        <v>19.678</v>
      </c>
      <c r="M80" t="n">
        <v>21.778</v>
      </c>
      <c r="N80" t="n">
        <v>15.913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0.138</v>
      </c>
      <c r="F81" t="n">
        <v>0.573</v>
      </c>
      <c r="G81" t="n">
        <v>1.339</v>
      </c>
      <c r="H81" t="n">
        <v>2.492</v>
      </c>
      <c r="I81" t="n">
        <v>4.771</v>
      </c>
      <c r="J81" t="n">
        <v>7.22</v>
      </c>
      <c r="K81" t="n">
        <v>13.256</v>
      </c>
      <c r="L81" t="n">
        <v>20.063</v>
      </c>
      <c r="M81" t="n">
        <v>22.187</v>
      </c>
      <c r="N81" t="n">
        <v>17.377</v>
      </c>
    </row>
    <row r="82">
      <c r="A82" t="n">
        <v>6.5833</v>
      </c>
      <c r="B82" t="n">
        <v>0</v>
      </c>
      <c r="C82" t="n">
        <v>0</v>
      </c>
      <c r="D82" t="n">
        <v>0.001</v>
      </c>
      <c r="E82" t="n">
        <v>0.165</v>
      </c>
      <c r="F82" t="n">
        <v>0.629</v>
      </c>
      <c r="G82" t="n">
        <v>1.425</v>
      </c>
      <c r="H82" t="n">
        <v>2.612</v>
      </c>
      <c r="I82" t="n">
        <v>4.946</v>
      </c>
      <c r="J82" t="n">
        <v>7.444</v>
      </c>
      <c r="K82" t="n">
        <v>13.559</v>
      </c>
      <c r="L82" t="n">
        <v>20.451</v>
      </c>
      <c r="M82" t="n">
        <v>22.6</v>
      </c>
      <c r="N82" t="n">
        <v>18.955</v>
      </c>
    </row>
    <row r="83">
      <c r="A83" t="n">
        <v>6.6667</v>
      </c>
      <c r="B83" t="n">
        <v>0</v>
      </c>
      <c r="C83" t="n">
        <v>0</v>
      </c>
      <c r="D83" t="n">
        <v>0.002</v>
      </c>
      <c r="E83" t="n">
        <v>0.194</v>
      </c>
      <c r="F83" t="n">
        <v>0.6879999999999999</v>
      </c>
      <c r="G83" t="n">
        <v>1.513</v>
      </c>
      <c r="H83" t="n">
        <v>2.734</v>
      </c>
      <c r="I83" t="n">
        <v>5.123</v>
      </c>
      <c r="J83" t="n">
        <v>7.672</v>
      </c>
      <c r="K83" t="n">
        <v>13.862</v>
      </c>
      <c r="L83" t="n">
        <v>20.841</v>
      </c>
      <c r="M83" t="n">
        <v>23.013</v>
      </c>
      <c r="N83" t="n">
        <v>20.629</v>
      </c>
    </row>
    <row r="84">
      <c r="A84" t="n">
        <v>6.75</v>
      </c>
      <c r="B84" t="n">
        <v>0</v>
      </c>
      <c r="C84" t="n">
        <v>0</v>
      </c>
      <c r="D84" t="n">
        <v>0.004</v>
      </c>
      <c r="E84" t="n">
        <v>0.227</v>
      </c>
      <c r="F84" t="n">
        <v>0.749</v>
      </c>
      <c r="G84" t="n">
        <v>1.604</v>
      </c>
      <c r="H84" t="n">
        <v>2.859</v>
      </c>
      <c r="I84" t="n">
        <v>5.303</v>
      </c>
      <c r="J84" t="n">
        <v>7.902</v>
      </c>
      <c r="K84" t="n">
        <v>14.168</v>
      </c>
      <c r="L84" t="n">
        <v>21.232</v>
      </c>
      <c r="M84" t="n">
        <v>23.429</v>
      </c>
      <c r="N84" t="n">
        <v>22.399</v>
      </c>
    </row>
    <row r="85">
      <c r="A85" t="n">
        <v>6.8333</v>
      </c>
      <c r="B85" t="n">
        <v>0</v>
      </c>
      <c r="C85" t="n">
        <v>0</v>
      </c>
      <c r="D85" t="n">
        <v>0.007</v>
      </c>
      <c r="E85" t="n">
        <v>0.262</v>
      </c>
      <c r="F85" t="n">
        <v>0.8120000000000001</v>
      </c>
      <c r="G85" t="n">
        <v>1.696</v>
      </c>
      <c r="H85" t="n">
        <v>2.986</v>
      </c>
      <c r="I85" t="n">
        <v>5.486</v>
      </c>
      <c r="J85" t="n">
        <v>8.135</v>
      </c>
      <c r="K85" t="n">
        <v>14.475</v>
      </c>
      <c r="L85" t="n">
        <v>21.626</v>
      </c>
      <c r="M85" t="n">
        <v>23.847</v>
      </c>
      <c r="N85" t="n">
        <v>24.256</v>
      </c>
    </row>
    <row r="86">
      <c r="A86" t="n">
        <v>6.9167</v>
      </c>
      <c r="B86" t="n">
        <v>0</v>
      </c>
      <c r="C86" t="n">
        <v>0</v>
      </c>
      <c r="D86" t="n">
        <v>0.01</v>
      </c>
      <c r="E86" t="n">
        <v>0.299</v>
      </c>
      <c r="F86" t="n">
        <v>0.876</v>
      </c>
      <c r="G86" t="n">
        <v>1.79</v>
      </c>
      <c r="H86" t="n">
        <v>3.115</v>
      </c>
      <c r="I86" t="n">
        <v>5.671</v>
      </c>
      <c r="J86" t="n">
        <v>8.372</v>
      </c>
      <c r="K86" t="n">
        <v>14.786</v>
      </c>
      <c r="L86" t="n">
        <v>22.023</v>
      </c>
      <c r="M86" t="n">
        <v>24.269</v>
      </c>
      <c r="N86" t="n">
        <v>26.17</v>
      </c>
    </row>
    <row r="87">
      <c r="A87" t="n">
        <v>7</v>
      </c>
      <c r="B87" t="n">
        <v>0</v>
      </c>
      <c r="C87" t="n">
        <v>0</v>
      </c>
      <c r="D87" t="n">
        <v>0.015</v>
      </c>
      <c r="E87" t="n">
        <v>0.338</v>
      </c>
      <c r="F87" t="n">
        <v>0.9429999999999999</v>
      </c>
      <c r="G87" t="n">
        <v>1.887</v>
      </c>
      <c r="H87" t="n">
        <v>3.247</v>
      </c>
      <c r="I87" t="n">
        <v>5.859</v>
      </c>
      <c r="J87" t="n">
        <v>8.611000000000001</v>
      </c>
      <c r="K87" t="n">
        <v>15.098</v>
      </c>
      <c r="L87" t="n">
        <v>22.422</v>
      </c>
      <c r="M87" t="n">
        <v>24.693</v>
      </c>
      <c r="N87" t="n">
        <v>28.135</v>
      </c>
    </row>
    <row r="88">
      <c r="A88" t="n">
        <v>7.0833</v>
      </c>
      <c r="B88" t="n">
        <v>0</v>
      </c>
      <c r="C88" t="n">
        <v>0</v>
      </c>
      <c r="D88" t="n">
        <v>0.022</v>
      </c>
      <c r="E88" t="n">
        <v>0.38</v>
      </c>
      <c r="F88" t="n">
        <v>1.012</v>
      </c>
      <c r="G88" t="n">
        <v>1.985</v>
      </c>
      <c r="H88" t="n">
        <v>3.38</v>
      </c>
      <c r="I88" t="n">
        <v>6.05</v>
      </c>
      <c r="J88" t="n">
        <v>8.853999999999999</v>
      </c>
      <c r="K88" t="n">
        <v>15.415</v>
      </c>
      <c r="L88" t="n">
        <v>22.827</v>
      </c>
      <c r="M88" t="n">
        <v>25.123</v>
      </c>
      <c r="N88" t="n">
        <v>30.149</v>
      </c>
    </row>
    <row r="89">
      <c r="A89" t="n">
        <v>7.1667</v>
      </c>
      <c r="B89" t="n">
        <v>0</v>
      </c>
      <c r="C89" t="n">
        <v>0</v>
      </c>
      <c r="D89" t="n">
        <v>0.03</v>
      </c>
      <c r="E89" t="n">
        <v>0.424</v>
      </c>
      <c r="F89" t="n">
        <v>1.082</v>
      </c>
      <c r="G89" t="n">
        <v>2.086</v>
      </c>
      <c r="H89" t="n">
        <v>3.517</v>
      </c>
      <c r="I89" t="n">
        <v>6.244</v>
      </c>
      <c r="J89" t="n">
        <v>9.1</v>
      </c>
      <c r="K89" t="n">
        <v>15.736</v>
      </c>
      <c r="L89" t="n">
        <v>23.238</v>
      </c>
      <c r="M89" t="n">
        <v>25.56</v>
      </c>
      <c r="N89" t="n">
        <v>32.196</v>
      </c>
    </row>
    <row r="90">
      <c r="A90" t="n">
        <v>7.25</v>
      </c>
      <c r="B90" t="n">
        <v>0</v>
      </c>
      <c r="C90" t="n">
        <v>0</v>
      </c>
      <c r="D90" t="n">
        <v>0.041</v>
      </c>
      <c r="E90" t="n">
        <v>0.47</v>
      </c>
      <c r="F90" t="n">
        <v>1.155</v>
      </c>
      <c r="G90" t="n">
        <v>2.188</v>
      </c>
      <c r="H90" t="n">
        <v>3.656</v>
      </c>
      <c r="I90" t="n">
        <v>6.442</v>
      </c>
      <c r="J90" t="n">
        <v>9.351000000000001</v>
      </c>
      <c r="K90" t="n">
        <v>16.062</v>
      </c>
      <c r="L90" t="n">
        <v>23.655</v>
      </c>
      <c r="M90" t="n">
        <v>26.003</v>
      </c>
      <c r="N90" t="n">
        <v>34.286</v>
      </c>
    </row>
    <row r="91">
      <c r="A91" t="n">
        <v>7.3333</v>
      </c>
      <c r="B91" t="n">
        <v>0</v>
      </c>
      <c r="C91" t="n">
        <v>0</v>
      </c>
      <c r="D91" t="n">
        <v>0.053</v>
      </c>
      <c r="E91" t="n">
        <v>0.518</v>
      </c>
      <c r="F91" t="n">
        <v>1.229</v>
      </c>
      <c r="G91" t="n">
        <v>2.294</v>
      </c>
      <c r="H91" t="n">
        <v>3.798</v>
      </c>
      <c r="I91" t="n">
        <v>6.643</v>
      </c>
      <c r="J91" t="n">
        <v>9.606</v>
      </c>
      <c r="K91" t="n">
        <v>16.393</v>
      </c>
      <c r="L91" t="n">
        <v>24.08</v>
      </c>
      <c r="M91" t="n">
        <v>26.455</v>
      </c>
      <c r="N91" t="n">
        <v>36.437</v>
      </c>
    </row>
    <row r="92">
      <c r="A92" t="n">
        <v>7.4167</v>
      </c>
      <c r="B92" t="n">
        <v>0</v>
      </c>
      <c r="C92" t="n">
        <v>0</v>
      </c>
      <c r="D92" t="n">
        <v>0.068</v>
      </c>
      <c r="E92" t="n">
        <v>0.5679999999999999</v>
      </c>
      <c r="F92" t="n">
        <v>1.306</v>
      </c>
      <c r="G92" t="n">
        <v>2.401</v>
      </c>
      <c r="H92" t="n">
        <v>3.943</v>
      </c>
      <c r="I92" t="n">
        <v>6.849</v>
      </c>
      <c r="J92" t="n">
        <v>9.867000000000001</v>
      </c>
      <c r="K92" t="n">
        <v>16.731</v>
      </c>
      <c r="L92" t="n">
        <v>24.512</v>
      </c>
      <c r="M92" t="n">
        <v>26.915</v>
      </c>
      <c r="N92" t="n">
        <v>38.631</v>
      </c>
    </row>
    <row r="93">
      <c r="A93" t="n">
        <v>7.5</v>
      </c>
      <c r="B93" t="n">
        <v>0</v>
      </c>
      <c r="C93" t="n">
        <v>0</v>
      </c>
      <c r="D93" t="n">
        <v>0.08500000000000001</v>
      </c>
      <c r="E93" t="n">
        <v>0.62</v>
      </c>
      <c r="F93" t="n">
        <v>1.385</v>
      </c>
      <c r="G93" t="n">
        <v>2.511</v>
      </c>
      <c r="H93" t="n">
        <v>4.09</v>
      </c>
      <c r="I93" t="n">
        <v>7.058</v>
      </c>
      <c r="J93" t="n">
        <v>10.131</v>
      </c>
      <c r="K93" t="n">
        <v>17.072</v>
      </c>
      <c r="L93" t="n">
        <v>24.95</v>
      </c>
      <c r="M93" t="n">
        <v>27.381</v>
      </c>
      <c r="N93" t="n">
        <v>40.824</v>
      </c>
    </row>
    <row r="94">
      <c r="A94" t="n">
        <v>7.5833</v>
      </c>
      <c r="B94" t="n">
        <v>0</v>
      </c>
      <c r="C94" t="n">
        <v>0</v>
      </c>
      <c r="D94" t="n">
        <v>0.104</v>
      </c>
      <c r="E94" t="n">
        <v>0.674</v>
      </c>
      <c r="F94" t="n">
        <v>1.466</v>
      </c>
      <c r="G94" t="n">
        <v>2.624</v>
      </c>
      <c r="H94" t="n">
        <v>4.241</v>
      </c>
      <c r="I94" t="n">
        <v>7.27</v>
      </c>
      <c r="J94" t="n">
        <v>10.399</v>
      </c>
      <c r="K94" t="n">
        <v>17.419</v>
      </c>
      <c r="L94" t="n">
        <v>25.396</v>
      </c>
      <c r="M94" t="n">
        <v>27.855</v>
      </c>
      <c r="N94" t="n">
        <v>43.035</v>
      </c>
    </row>
    <row r="95">
      <c r="A95" t="n">
        <v>7.6667</v>
      </c>
      <c r="B95" t="n">
        <v>0</v>
      </c>
      <c r="C95" t="n">
        <v>0</v>
      </c>
      <c r="D95" t="n">
        <v>0.126</v>
      </c>
      <c r="E95" t="n">
        <v>0.73</v>
      </c>
      <c r="F95" t="n">
        <v>1.549</v>
      </c>
      <c r="G95" t="n">
        <v>2.739</v>
      </c>
      <c r="H95" t="n">
        <v>4.395</v>
      </c>
      <c r="I95" t="n">
        <v>7.487</v>
      </c>
      <c r="J95" t="n">
        <v>10.673</v>
      </c>
      <c r="K95" t="n">
        <v>17.773</v>
      </c>
      <c r="L95" t="n">
        <v>25.85</v>
      </c>
      <c r="M95" t="n">
        <v>28.338</v>
      </c>
      <c r="N95" t="n">
        <v>45.305</v>
      </c>
    </row>
    <row r="96">
      <c r="A96" t="n">
        <v>7.75</v>
      </c>
      <c r="B96" t="n">
        <v>0</v>
      </c>
      <c r="C96" t="n">
        <v>0</v>
      </c>
      <c r="D96" t="n">
        <v>0.149</v>
      </c>
      <c r="E96" t="n">
        <v>0.788</v>
      </c>
      <c r="F96" t="n">
        <v>1.634</v>
      </c>
      <c r="G96" t="n">
        <v>2.857</v>
      </c>
      <c r="H96" t="n">
        <v>4.552</v>
      </c>
      <c r="I96" t="n">
        <v>7.708</v>
      </c>
      <c r="J96" t="n">
        <v>10.953</v>
      </c>
      <c r="K96" t="n">
        <v>18.134</v>
      </c>
      <c r="L96" t="n">
        <v>26.313</v>
      </c>
      <c r="M96" t="n">
        <v>28.831</v>
      </c>
      <c r="N96" t="n">
        <v>47.629</v>
      </c>
    </row>
    <row r="97">
      <c r="A97" t="n">
        <v>7.8333</v>
      </c>
      <c r="B97" t="n">
        <v>0</v>
      </c>
      <c r="C97" t="n">
        <v>0</v>
      </c>
      <c r="D97" t="n">
        <v>0.176</v>
      </c>
      <c r="E97" t="n">
        <v>0.847</v>
      </c>
      <c r="F97" t="n">
        <v>1.721</v>
      </c>
      <c r="G97" t="n">
        <v>2.977</v>
      </c>
      <c r="H97" t="n">
        <v>4.712</v>
      </c>
      <c r="I97" t="n">
        <v>7.933</v>
      </c>
      <c r="J97" t="n">
        <v>11.236</v>
      </c>
      <c r="K97" t="n">
        <v>18.499</v>
      </c>
      <c r="L97" t="n">
        <v>26.783</v>
      </c>
      <c r="M97" t="n">
        <v>29.332</v>
      </c>
      <c r="N97" t="n">
        <v>50.002</v>
      </c>
    </row>
    <row r="98">
      <c r="A98" t="n">
        <v>7.9167</v>
      </c>
      <c r="B98" t="n">
        <v>0</v>
      </c>
      <c r="C98" t="n">
        <v>0</v>
      </c>
      <c r="D98" t="n">
        <v>0.204</v>
      </c>
      <c r="E98" t="n">
        <v>0.909</v>
      </c>
      <c r="F98" t="n">
        <v>1.811</v>
      </c>
      <c r="G98" t="n">
        <v>3.101</v>
      </c>
      <c r="H98" t="n">
        <v>4.876</v>
      </c>
      <c r="I98" t="n">
        <v>8.163</v>
      </c>
      <c r="J98" t="n">
        <v>11.526</v>
      </c>
      <c r="K98" t="n">
        <v>18.87</v>
      </c>
      <c r="L98" t="n">
        <v>27.26</v>
      </c>
      <c r="M98" t="n">
        <v>29.839</v>
      </c>
      <c r="N98" t="n">
        <v>52.443</v>
      </c>
    </row>
    <row r="99">
      <c r="A99" t="n">
        <v>8</v>
      </c>
      <c r="B99" t="n">
        <v>0</v>
      </c>
      <c r="C99" t="n">
        <v>0</v>
      </c>
      <c r="D99" t="n">
        <v>0.235</v>
      </c>
      <c r="E99" t="n">
        <v>0.973</v>
      </c>
      <c r="F99" t="n">
        <v>1.903</v>
      </c>
      <c r="G99" t="n">
        <v>3.227</v>
      </c>
      <c r="H99" t="n">
        <v>5.044</v>
      </c>
      <c r="I99" t="n">
        <v>8.398</v>
      </c>
      <c r="J99" t="n">
        <v>11.822</v>
      </c>
      <c r="K99" t="n">
        <v>19.247</v>
      </c>
      <c r="L99" t="n">
        <v>27.744</v>
      </c>
      <c r="M99" t="n">
        <v>30.355</v>
      </c>
      <c r="N99" t="n">
        <v>54.964</v>
      </c>
    </row>
    <row r="100">
      <c r="A100" t="n">
        <v>8.083299999999999</v>
      </c>
      <c r="B100" t="n">
        <v>0</v>
      </c>
      <c r="C100" t="n">
        <v>0</v>
      </c>
      <c r="D100" t="n">
        <v>0.268</v>
      </c>
      <c r="E100" t="n">
        <v>1.039</v>
      </c>
      <c r="F100" t="n">
        <v>1.999</v>
      </c>
      <c r="G100" t="n">
        <v>3.358</v>
      </c>
      <c r="H100" t="n">
        <v>5.217</v>
      </c>
      <c r="I100" t="n">
        <v>8.640000000000001</v>
      </c>
      <c r="J100" t="n">
        <v>12.127</v>
      </c>
      <c r="K100" t="n">
        <v>19.631</v>
      </c>
      <c r="L100" t="n">
        <v>28.238</v>
      </c>
      <c r="M100" t="n">
        <v>30.881</v>
      </c>
      <c r="N100" t="n">
        <v>57.597</v>
      </c>
    </row>
    <row r="101">
      <c r="A101" t="n">
        <v>8.166700000000001</v>
      </c>
      <c r="B101" t="n">
        <v>0</v>
      </c>
      <c r="C101" t="n">
        <v>0</v>
      </c>
      <c r="D101" t="n">
        <v>0.304</v>
      </c>
      <c r="E101" t="n">
        <v>1.108</v>
      </c>
      <c r="F101" t="n">
        <v>2.097</v>
      </c>
      <c r="G101" t="n">
        <v>3.491</v>
      </c>
      <c r="H101" t="n">
        <v>5.394</v>
      </c>
      <c r="I101" t="n">
        <v>8.887</v>
      </c>
      <c r="J101" t="n">
        <v>12.438</v>
      </c>
      <c r="K101" t="n">
        <v>20.022</v>
      </c>
      <c r="L101" t="n">
        <v>28.741</v>
      </c>
      <c r="M101" t="n">
        <v>31.417</v>
      </c>
      <c r="N101" t="n">
        <v>60.352</v>
      </c>
    </row>
    <row r="102">
      <c r="A102" t="n">
        <v>8.25</v>
      </c>
      <c r="B102" t="n">
        <v>0</v>
      </c>
      <c r="C102" t="n">
        <v>0</v>
      </c>
      <c r="D102" t="n">
        <v>0.341</v>
      </c>
      <c r="E102" t="n">
        <v>1.179</v>
      </c>
      <c r="F102" t="n">
        <v>2.197</v>
      </c>
      <c r="G102" t="n">
        <v>3.628</v>
      </c>
      <c r="H102" t="n">
        <v>5.576</v>
      </c>
      <c r="I102" t="n">
        <v>9.140000000000001</v>
      </c>
      <c r="J102" t="n">
        <v>12.756</v>
      </c>
      <c r="K102" t="n">
        <v>20.421</v>
      </c>
      <c r="L102" t="n">
        <v>29.256</v>
      </c>
      <c r="M102" t="n">
        <v>31.966</v>
      </c>
      <c r="N102" t="n">
        <v>63.247</v>
      </c>
    </row>
    <row r="103">
      <c r="A103" t="n">
        <v>8.333299999999999</v>
      </c>
      <c r="B103" t="n">
        <v>0</v>
      </c>
      <c r="C103" t="n">
        <v>0</v>
      </c>
      <c r="D103" t="n">
        <v>0.381</v>
      </c>
      <c r="E103" t="n">
        <v>1.252</v>
      </c>
      <c r="F103" t="n">
        <v>2.301</v>
      </c>
      <c r="G103" t="n">
        <v>3.769</v>
      </c>
      <c r="H103" t="n">
        <v>5.761</v>
      </c>
      <c r="I103" t="n">
        <v>9.398999999999999</v>
      </c>
      <c r="J103" t="n">
        <v>13.081</v>
      </c>
      <c r="K103" t="n">
        <v>20.831</v>
      </c>
      <c r="L103" t="n">
        <v>29.784</v>
      </c>
      <c r="M103" t="n">
        <v>32.529</v>
      </c>
      <c r="N103" t="n">
        <v>66.288</v>
      </c>
    </row>
    <row r="104">
      <c r="A104" t="n">
        <v>8.416700000000001</v>
      </c>
      <c r="B104" t="n">
        <v>0</v>
      </c>
      <c r="C104" t="n">
        <v>0</v>
      </c>
      <c r="D104" t="n">
        <v>0.422</v>
      </c>
      <c r="E104" t="n">
        <v>1.327</v>
      </c>
      <c r="F104" t="n">
        <v>2.407</v>
      </c>
      <c r="G104" t="n">
        <v>3.914</v>
      </c>
      <c r="H104" t="n">
        <v>5.952</v>
      </c>
      <c r="I104" t="n">
        <v>9.664999999999999</v>
      </c>
      <c r="J104" t="n">
        <v>13.415</v>
      </c>
      <c r="K104" t="n">
        <v>21.249</v>
      </c>
      <c r="L104" t="n">
        <v>30.324</v>
      </c>
      <c r="M104" t="n">
        <v>33.105</v>
      </c>
      <c r="N104" t="n">
        <v>69.497</v>
      </c>
    </row>
    <row r="105">
      <c r="A105" t="n">
        <v>8.5</v>
      </c>
      <c r="B105" t="n">
        <v>0</v>
      </c>
      <c r="C105" t="n">
        <v>0</v>
      </c>
      <c r="D105" t="n">
        <v>0.466</v>
      </c>
      <c r="E105" t="n">
        <v>1.405</v>
      </c>
      <c r="F105" t="n">
        <v>2.517</v>
      </c>
      <c r="G105" t="n">
        <v>4.063</v>
      </c>
      <c r="H105" t="n">
        <v>6.148</v>
      </c>
      <c r="I105" t="n">
        <v>9.936999999999999</v>
      </c>
      <c r="J105" t="n">
        <v>13.758</v>
      </c>
      <c r="K105" t="n">
        <v>21.676</v>
      </c>
      <c r="L105" t="n">
        <v>30.875</v>
      </c>
      <c r="M105" t="n">
        <v>33.693</v>
      </c>
      <c r="N105" t="n">
        <v>72.913</v>
      </c>
    </row>
    <row r="106">
      <c r="A106" t="n">
        <v>8.583299999999999</v>
      </c>
      <c r="B106" t="n">
        <v>0</v>
      </c>
      <c r="C106" t="n">
        <v>0</v>
      </c>
      <c r="D106" t="n">
        <v>0.512</v>
      </c>
      <c r="E106" t="n">
        <v>1.486</v>
      </c>
      <c r="F106" t="n">
        <v>2.631</v>
      </c>
      <c r="G106" t="n">
        <v>4.216</v>
      </c>
      <c r="H106" t="n">
        <v>6.35</v>
      </c>
      <c r="I106" t="n">
        <v>10.218</v>
      </c>
      <c r="J106" t="n">
        <v>14.11</v>
      </c>
      <c r="K106" t="n">
        <v>22.112</v>
      </c>
      <c r="L106" t="n">
        <v>31.438</v>
      </c>
      <c r="M106" t="n">
        <v>34.294</v>
      </c>
      <c r="N106" t="n">
        <v>76.584</v>
      </c>
    </row>
    <row r="107">
      <c r="A107" t="n">
        <v>8.666700000000001</v>
      </c>
      <c r="B107" t="n">
        <v>0</v>
      </c>
      <c r="C107" t="n">
        <v>0</v>
      </c>
      <c r="D107" t="n">
        <v>0.5600000000000001</v>
      </c>
      <c r="E107" t="n">
        <v>1.569</v>
      </c>
      <c r="F107" t="n">
        <v>2.748</v>
      </c>
      <c r="G107" t="n">
        <v>4.374</v>
      </c>
      <c r="H107" t="n">
        <v>6.558</v>
      </c>
      <c r="I107" t="n">
        <v>10.506</v>
      </c>
      <c r="J107" t="n">
        <v>14.472</v>
      </c>
      <c r="K107" t="n">
        <v>22.558</v>
      </c>
      <c r="L107" t="n">
        <v>32.014</v>
      </c>
      <c r="M107" t="n">
        <v>34.908</v>
      </c>
      <c r="N107" t="n">
        <v>80.54900000000001</v>
      </c>
    </row>
    <row r="108">
      <c r="A108" t="n">
        <v>8.75</v>
      </c>
      <c r="B108" t="n">
        <v>0</v>
      </c>
      <c r="C108" t="n">
        <v>0</v>
      </c>
      <c r="D108" t="n">
        <v>0.611</v>
      </c>
      <c r="E108" t="n">
        <v>1.656</v>
      </c>
      <c r="F108" t="n">
        <v>2.869</v>
      </c>
      <c r="G108" t="n">
        <v>4.537</v>
      </c>
      <c r="H108" t="n">
        <v>6.772</v>
      </c>
      <c r="I108" t="n">
        <v>10.803</v>
      </c>
      <c r="J108" t="n">
        <v>14.845</v>
      </c>
      <c r="K108" t="n">
        <v>23.015</v>
      </c>
      <c r="L108" t="n">
        <v>32.606</v>
      </c>
      <c r="M108" t="n">
        <v>35.539</v>
      </c>
      <c r="N108" t="n">
        <v>84.84099999999999</v>
      </c>
    </row>
    <row r="109">
      <c r="A109" t="n">
        <v>8.833299999999999</v>
      </c>
      <c r="B109" t="n">
        <v>0</v>
      </c>
      <c r="C109" t="n">
        <v>0</v>
      </c>
      <c r="D109" t="n">
        <v>0.664</v>
      </c>
      <c r="E109" t="n">
        <v>1.746</v>
      </c>
      <c r="F109" t="n">
        <v>2.994</v>
      </c>
      <c r="G109" t="n">
        <v>4.705</v>
      </c>
      <c r="H109" t="n">
        <v>6.993</v>
      </c>
      <c r="I109" t="n">
        <v>11.109</v>
      </c>
      <c r="J109" t="n">
        <v>15.228</v>
      </c>
      <c r="K109" t="n">
        <v>23.485</v>
      </c>
      <c r="L109" t="n">
        <v>33.213</v>
      </c>
      <c r="M109" t="n">
        <v>36.188</v>
      </c>
      <c r="N109" t="n">
        <v>89.437</v>
      </c>
    </row>
    <row r="110">
      <c r="A110" t="n">
        <v>8.916700000000001</v>
      </c>
      <c r="B110" t="n">
        <v>0</v>
      </c>
      <c r="C110" t="n">
        <v>0</v>
      </c>
      <c r="D110" t="n">
        <v>0.719</v>
      </c>
      <c r="E110" t="n">
        <v>1.839</v>
      </c>
      <c r="F110" t="n">
        <v>3.123</v>
      </c>
      <c r="G110" t="n">
        <v>4.879</v>
      </c>
      <c r="H110" t="n">
        <v>7.221</v>
      </c>
      <c r="I110" t="n">
        <v>11.425</v>
      </c>
      <c r="J110" t="n">
        <v>15.624</v>
      </c>
      <c r="K110" t="n">
        <v>23.968</v>
      </c>
      <c r="L110" t="n">
        <v>33.839</v>
      </c>
      <c r="M110" t="n">
        <v>36.856</v>
      </c>
      <c r="N110" t="n">
        <v>94.31399999999999</v>
      </c>
    </row>
    <row r="111">
      <c r="A111" t="n">
        <v>9</v>
      </c>
      <c r="B111" t="n">
        <v>0</v>
      </c>
      <c r="C111" t="n">
        <v>0</v>
      </c>
      <c r="D111" t="n">
        <v>0.777</v>
      </c>
      <c r="E111" t="n">
        <v>1.935</v>
      </c>
      <c r="F111" t="n">
        <v>3.257</v>
      </c>
      <c r="G111" t="n">
        <v>5.06</v>
      </c>
      <c r="H111" t="n">
        <v>7.457</v>
      </c>
      <c r="I111" t="n">
        <v>11.752</v>
      </c>
      <c r="J111" t="n">
        <v>16.034</v>
      </c>
      <c r="K111" t="n">
        <v>24.464</v>
      </c>
      <c r="L111" t="n">
        <v>34.483</v>
      </c>
      <c r="M111" t="n">
        <v>37.544</v>
      </c>
      <c r="N111" t="n">
        <v>99.428</v>
      </c>
    </row>
    <row r="112">
      <c r="A112" t="n">
        <v>9.083299999999999</v>
      </c>
      <c r="B112" t="n">
        <v>0</v>
      </c>
      <c r="C112" t="n">
        <v>0</v>
      </c>
      <c r="D112" t="n">
        <v>0.837</v>
      </c>
      <c r="E112" t="n">
        <v>2.036</v>
      </c>
      <c r="F112" t="n">
        <v>3.396</v>
      </c>
      <c r="G112" t="n">
        <v>5.247</v>
      </c>
      <c r="H112" t="n">
        <v>7.702</v>
      </c>
      <c r="I112" t="n">
        <v>12.09</v>
      </c>
      <c r="J112" t="n">
        <v>16.459</v>
      </c>
      <c r="K112" t="n">
        <v>24.976</v>
      </c>
      <c r="L112" t="n">
        <v>35.147</v>
      </c>
      <c r="M112" t="n">
        <v>38.254</v>
      </c>
      <c r="N112" t="n">
        <v>104.761</v>
      </c>
    </row>
    <row r="113">
      <c r="A113" t="n">
        <v>9.166700000000001</v>
      </c>
      <c r="B113" t="n">
        <v>0</v>
      </c>
      <c r="C113" t="n">
        <v>0</v>
      </c>
      <c r="D113" t="n">
        <v>0.901</v>
      </c>
      <c r="E113" t="n">
        <v>2.14</v>
      </c>
      <c r="F113" t="n">
        <v>3.541</v>
      </c>
      <c r="G113" t="n">
        <v>5.441</v>
      </c>
      <c r="H113" t="n">
        <v>7.956</v>
      </c>
      <c r="I113" t="n">
        <v>12.441</v>
      </c>
      <c r="J113" t="n">
        <v>16.898</v>
      </c>
      <c r="K113" t="n">
        <v>25.504</v>
      </c>
      <c r="L113" t="n">
        <v>35.832</v>
      </c>
      <c r="M113" t="n">
        <v>38.986</v>
      </c>
      <c r="N113" t="n">
        <v>110.324</v>
      </c>
    </row>
    <row r="114">
      <c r="A114" t="n">
        <v>9.25</v>
      </c>
      <c r="B114" t="n">
        <v>0</v>
      </c>
      <c r="C114" t="n">
        <v>0</v>
      </c>
      <c r="D114" t="n">
        <v>0.967</v>
      </c>
      <c r="E114" t="n">
        <v>2.249</v>
      </c>
      <c r="F114" t="n">
        <v>3.691</v>
      </c>
      <c r="G114" t="n">
        <v>5.642</v>
      </c>
      <c r="H114" t="n">
        <v>8.218999999999999</v>
      </c>
      <c r="I114" t="n">
        <v>12.805</v>
      </c>
      <c r="J114" t="n">
        <v>17.354</v>
      </c>
      <c r="K114" t="n">
        <v>26.05</v>
      </c>
      <c r="L114" t="n">
        <v>36.542</v>
      </c>
      <c r="M114" t="n">
        <v>39.744</v>
      </c>
      <c r="N114" t="n">
        <v>116.171</v>
      </c>
    </row>
    <row r="115">
      <c r="A115" t="n">
        <v>9.333299999999999</v>
      </c>
      <c r="B115" t="n">
        <v>0</v>
      </c>
      <c r="C115" t="n">
        <v>0</v>
      </c>
      <c r="D115" t="n">
        <v>1.037</v>
      </c>
      <c r="E115" t="n">
        <v>2.363</v>
      </c>
      <c r="F115" t="n">
        <v>3.848</v>
      </c>
      <c r="G115" t="n">
        <v>5.851</v>
      </c>
      <c r="H115" t="n">
        <v>8.492000000000001</v>
      </c>
      <c r="I115" t="n">
        <v>13.181</v>
      </c>
      <c r="J115" t="n">
        <v>17.826</v>
      </c>
      <c r="K115" t="n">
        <v>26.614</v>
      </c>
      <c r="L115" t="n">
        <v>37.275</v>
      </c>
      <c r="M115" t="n">
        <v>40.529</v>
      </c>
      <c r="N115" t="n">
        <v>122.321</v>
      </c>
    </row>
    <row r="116">
      <c r="A116" t="n">
        <v>9.416700000000001</v>
      </c>
      <c r="B116" t="n">
        <v>0</v>
      </c>
      <c r="C116" t="n">
        <v>0</v>
      </c>
      <c r="D116" t="n">
        <v>1.109</v>
      </c>
      <c r="E116" t="n">
        <v>2.481</v>
      </c>
      <c r="F116" t="n">
        <v>4.01</v>
      </c>
      <c r="G116" t="n">
        <v>6.068</v>
      </c>
      <c r="H116" t="n">
        <v>8.775</v>
      </c>
      <c r="I116" t="n">
        <v>13.572</v>
      </c>
      <c r="J116" t="n">
        <v>18.316</v>
      </c>
      <c r="K116" t="n">
        <v>27.198</v>
      </c>
      <c r="L116" t="n">
        <v>38.036</v>
      </c>
      <c r="M116" t="n">
        <v>41.342</v>
      </c>
      <c r="N116" t="n">
        <v>128.803</v>
      </c>
    </row>
    <row r="117">
      <c r="A117" t="n">
        <v>9.5</v>
      </c>
      <c r="B117" t="n">
        <v>0</v>
      </c>
      <c r="C117" t="n">
        <v>0</v>
      </c>
      <c r="D117" t="n">
        <v>1.186</v>
      </c>
      <c r="E117" t="n">
        <v>2.604</v>
      </c>
      <c r="F117" t="n">
        <v>4.18</v>
      </c>
      <c r="G117" t="n">
        <v>6.295</v>
      </c>
      <c r="H117" t="n">
        <v>9.071</v>
      </c>
      <c r="I117" t="n">
        <v>13.98</v>
      </c>
      <c r="J117" t="n">
        <v>18.827</v>
      </c>
      <c r="K117" t="n">
        <v>27.805</v>
      </c>
      <c r="L117" t="n">
        <v>38.827</v>
      </c>
      <c r="M117" t="n">
        <v>42.188</v>
      </c>
      <c r="N117" t="n">
        <v>135.628</v>
      </c>
    </row>
    <row r="118">
      <c r="A118" t="n">
        <v>9.583299999999999</v>
      </c>
      <c r="B118" t="n">
        <v>0</v>
      </c>
      <c r="C118" t="n">
        <v>0</v>
      </c>
      <c r="D118" t="n">
        <v>1.266</v>
      </c>
      <c r="E118" t="n">
        <v>2.734</v>
      </c>
      <c r="F118" t="n">
        <v>4.358</v>
      </c>
      <c r="G118" t="n">
        <v>6.532</v>
      </c>
      <c r="H118" t="n">
        <v>9.380000000000001</v>
      </c>
      <c r="I118" t="n">
        <v>14.407</v>
      </c>
      <c r="J118" t="n">
        <v>19.362</v>
      </c>
      <c r="K118" t="n">
        <v>28.436</v>
      </c>
      <c r="L118" t="n">
        <v>39.649</v>
      </c>
      <c r="M118" t="n">
        <v>43.068</v>
      </c>
      <c r="N118" t="n">
        <v>142.82</v>
      </c>
    </row>
    <row r="119">
      <c r="A119" t="n">
        <v>9.666700000000001</v>
      </c>
      <c r="B119" t="n">
        <v>0</v>
      </c>
      <c r="C119" t="n">
        <v>0</v>
      </c>
      <c r="D119" t="n">
        <v>1.351</v>
      </c>
      <c r="E119" t="n">
        <v>2.87</v>
      </c>
      <c r="F119" t="n">
        <v>4.544</v>
      </c>
      <c r="G119" t="n">
        <v>6.781</v>
      </c>
      <c r="H119" t="n">
        <v>9.704000000000001</v>
      </c>
      <c r="I119" t="n">
        <v>14.853</v>
      </c>
      <c r="J119" t="n">
        <v>19.921</v>
      </c>
      <c r="K119" t="n">
        <v>29.09</v>
      </c>
      <c r="L119" t="n">
        <v>40.502</v>
      </c>
      <c r="M119" t="n">
        <v>43.981</v>
      </c>
      <c r="N119" t="n">
        <v>150.365</v>
      </c>
    </row>
    <row r="120">
      <c r="A120" t="n">
        <v>9.75</v>
      </c>
      <c r="B120" t="n">
        <v>0</v>
      </c>
      <c r="C120" t="n">
        <v>0</v>
      </c>
      <c r="D120" t="n">
        <v>1.44</v>
      </c>
      <c r="E120" t="n">
        <v>3.013</v>
      </c>
      <c r="F120" t="n">
        <v>4.74</v>
      </c>
      <c r="G120" t="n">
        <v>7.041</v>
      </c>
      <c r="H120" t="n">
        <v>10.042</v>
      </c>
      <c r="I120" t="n">
        <v>15.319</v>
      </c>
      <c r="J120" t="n">
        <v>20.506</v>
      </c>
      <c r="K120" t="n">
        <v>29.769</v>
      </c>
      <c r="L120" t="n">
        <v>41.389</v>
      </c>
      <c r="M120" t="n">
        <v>44.931</v>
      </c>
      <c r="N120" t="n">
        <v>158.337</v>
      </c>
    </row>
    <row r="121">
      <c r="A121" t="n">
        <v>9.833299999999999</v>
      </c>
      <c r="B121" t="n">
        <v>0</v>
      </c>
      <c r="C121" t="n">
        <v>0</v>
      </c>
      <c r="D121" t="n">
        <v>1.534</v>
      </c>
      <c r="E121" t="n">
        <v>3.162</v>
      </c>
      <c r="F121" t="n">
        <v>4.945</v>
      </c>
      <c r="G121" t="n">
        <v>7.313</v>
      </c>
      <c r="H121" t="n">
        <v>10.397</v>
      </c>
      <c r="I121" t="n">
        <v>15.808</v>
      </c>
      <c r="J121" t="n">
        <v>21.119</v>
      </c>
      <c r="K121" t="n">
        <v>30.476</v>
      </c>
      <c r="L121" t="n">
        <v>42.313</v>
      </c>
      <c r="M121" t="n">
        <v>45.92</v>
      </c>
      <c r="N121" t="n">
        <v>166.819</v>
      </c>
    </row>
    <row r="122">
      <c r="A122" t="n">
        <v>9.916700000000001</v>
      </c>
      <c r="B122" t="n">
        <v>0</v>
      </c>
      <c r="C122" t="n">
        <v>0</v>
      </c>
      <c r="D122" t="n">
        <v>1.633</v>
      </c>
      <c r="E122" t="n">
        <v>3.32</v>
      </c>
      <c r="F122" t="n">
        <v>5.16</v>
      </c>
      <c r="G122" t="n">
        <v>7.6</v>
      </c>
      <c r="H122" t="n">
        <v>10.769</v>
      </c>
      <c r="I122" t="n">
        <v>16.32</v>
      </c>
      <c r="J122" t="n">
        <v>21.761</v>
      </c>
      <c r="K122" t="n">
        <v>31.213</v>
      </c>
      <c r="L122" t="n">
        <v>43.278</v>
      </c>
      <c r="M122" t="n">
        <v>46.953</v>
      </c>
      <c r="N122" t="n">
        <v>175.83</v>
      </c>
    </row>
    <row r="123">
      <c r="A123" t="n">
        <v>10</v>
      </c>
      <c r="B123" t="n">
        <v>0</v>
      </c>
      <c r="C123" t="n">
        <v>0</v>
      </c>
      <c r="D123" t="n">
        <v>1.737</v>
      </c>
      <c r="E123" t="n">
        <v>3.486</v>
      </c>
      <c r="F123" t="n">
        <v>5.386</v>
      </c>
      <c r="G123" t="n">
        <v>7.9</v>
      </c>
      <c r="H123" t="n">
        <v>11.159</v>
      </c>
      <c r="I123" t="n">
        <v>16.857</v>
      </c>
      <c r="J123" t="n">
        <v>22.433</v>
      </c>
      <c r="K123" t="n">
        <v>31.982</v>
      </c>
      <c r="L123" t="n">
        <v>44.283</v>
      </c>
      <c r="M123" t="n">
        <v>48.03</v>
      </c>
      <c r="N123" t="n">
        <v>185.326</v>
      </c>
    </row>
    <row r="124">
      <c r="A124" t="n">
        <v>10.0833</v>
      </c>
      <c r="B124" t="n">
        <v>0</v>
      </c>
      <c r="C124" t="n">
        <v>0.001</v>
      </c>
      <c r="D124" t="n">
        <v>1.848</v>
      </c>
      <c r="E124" t="n">
        <v>3.661</v>
      </c>
      <c r="F124" t="n">
        <v>5.625</v>
      </c>
      <c r="G124" t="n">
        <v>8.215999999999999</v>
      </c>
      <c r="H124" t="n">
        <v>11.57</v>
      </c>
      <c r="I124" t="n">
        <v>17.422</v>
      </c>
      <c r="J124" t="n">
        <v>23.141</v>
      </c>
      <c r="K124" t="n">
        <v>32.785</v>
      </c>
      <c r="L124" t="n">
        <v>45.335</v>
      </c>
      <c r="M124" t="n">
        <v>49.157</v>
      </c>
      <c r="N124" t="n">
        <v>195.351</v>
      </c>
    </row>
    <row r="125">
      <c r="A125" t="n">
        <v>10.1667</v>
      </c>
      <c r="B125" t="n">
        <v>0</v>
      </c>
      <c r="C125" t="n">
        <v>0.002</v>
      </c>
      <c r="D125" t="n">
        <v>1.965</v>
      </c>
      <c r="E125" t="n">
        <v>3.846</v>
      </c>
      <c r="F125" t="n">
        <v>5.877</v>
      </c>
      <c r="G125" t="n">
        <v>8.550000000000001</v>
      </c>
      <c r="H125" t="n">
        <v>12.003</v>
      </c>
      <c r="I125" t="n">
        <v>18.017</v>
      </c>
      <c r="J125" t="n">
        <v>23.887</v>
      </c>
      <c r="K125" t="n">
        <v>33.626</v>
      </c>
      <c r="L125" t="n">
        <v>46.437</v>
      </c>
      <c r="M125" t="n">
        <v>50.338</v>
      </c>
      <c r="N125" t="n">
        <v>205.951</v>
      </c>
    </row>
    <row r="126">
      <c r="A126" t="n">
        <v>10.25</v>
      </c>
      <c r="B126" t="n">
        <v>0</v>
      </c>
      <c r="C126" t="n">
        <v>0.003</v>
      </c>
      <c r="D126" t="n">
        <v>2.09</v>
      </c>
      <c r="E126" t="n">
        <v>4.043</v>
      </c>
      <c r="F126" t="n">
        <v>6.144</v>
      </c>
      <c r="G126" t="n">
        <v>8.903</v>
      </c>
      <c r="H126" t="n">
        <v>12.461</v>
      </c>
      <c r="I126" t="n">
        <v>18.647</v>
      </c>
      <c r="J126" t="n">
        <v>24.676</v>
      </c>
      <c r="K126" t="n">
        <v>34.508</v>
      </c>
      <c r="L126" t="n">
        <v>47.594</v>
      </c>
      <c r="M126" t="n">
        <v>51.577</v>
      </c>
      <c r="N126" t="n">
        <v>217.172</v>
      </c>
    </row>
    <row r="127">
      <c r="A127" t="n">
        <v>10.3333</v>
      </c>
      <c r="B127" t="n">
        <v>0</v>
      </c>
      <c r="C127" t="n">
        <v>0.006</v>
      </c>
      <c r="D127" t="n">
        <v>2.223</v>
      </c>
      <c r="E127" t="n">
        <v>4.251</v>
      </c>
      <c r="F127" t="n">
        <v>6.427</v>
      </c>
      <c r="G127" t="n">
        <v>9.276999999999999</v>
      </c>
      <c r="H127" t="n">
        <v>12.946</v>
      </c>
      <c r="I127" t="n">
        <v>19.313</v>
      </c>
      <c r="J127" t="n">
        <v>25.51</v>
      </c>
      <c r="K127" t="n">
        <v>35.433</v>
      </c>
      <c r="L127" t="n">
        <v>48.807</v>
      </c>
      <c r="M127" t="n">
        <v>52.877</v>
      </c>
      <c r="N127" t="n">
        <v>228.979</v>
      </c>
    </row>
    <row r="128">
      <c r="A128" t="n">
        <v>10.4167</v>
      </c>
      <c r="B128" t="n">
        <v>0</v>
      </c>
      <c r="C128" t="n">
        <v>0.008999999999999999</v>
      </c>
      <c r="D128" t="n">
        <v>2.365</v>
      </c>
      <c r="E128" t="n">
        <v>4.474</v>
      </c>
      <c r="F128" t="n">
        <v>6.728</v>
      </c>
      <c r="G128" t="n">
        <v>9.676</v>
      </c>
      <c r="H128" t="n">
        <v>13.461</v>
      </c>
      <c r="I128" t="n">
        <v>20.021</v>
      </c>
      <c r="J128" t="n">
        <v>26.397</v>
      </c>
      <c r="K128" t="n">
        <v>36.407</v>
      </c>
      <c r="L128" t="n">
        <v>50.086</v>
      </c>
      <c r="M128" t="n">
        <v>54.248</v>
      </c>
      <c r="N128" t="n">
        <v>241.348</v>
      </c>
    </row>
    <row r="129">
      <c r="A129" t="n">
        <v>10.5</v>
      </c>
      <c r="B129" t="n">
        <v>0</v>
      </c>
      <c r="C129" t="n">
        <v>0.015</v>
      </c>
      <c r="D129" t="n">
        <v>2.517</v>
      </c>
      <c r="E129" t="n">
        <v>4.711</v>
      </c>
      <c r="F129" t="n">
        <v>7.049</v>
      </c>
      <c r="G129" t="n">
        <v>10.1</v>
      </c>
      <c r="H129" t="n">
        <v>14.01</v>
      </c>
      <c r="I129" t="n">
        <v>20.774</v>
      </c>
      <c r="J129" t="n">
        <v>27.34</v>
      </c>
      <c r="K129" t="n">
        <v>37.436</v>
      </c>
      <c r="L129" t="n">
        <v>51.436</v>
      </c>
      <c r="M129" t="n">
        <v>55.696</v>
      </c>
      <c r="N129" t="n">
        <v>254.25</v>
      </c>
    </row>
    <row r="130">
      <c r="A130" t="n">
        <v>10.5833</v>
      </c>
      <c r="B130" t="n">
        <v>0</v>
      </c>
      <c r="C130" t="n">
        <v>0.022</v>
      </c>
      <c r="D130" t="n">
        <v>2.681</v>
      </c>
      <c r="E130" t="n">
        <v>4.966</v>
      </c>
      <c r="F130" t="n">
        <v>7.394</v>
      </c>
      <c r="G130" t="n">
        <v>10.554</v>
      </c>
      <c r="H130" t="n">
        <v>14.598</v>
      </c>
      <c r="I130" t="n">
        <v>21.58</v>
      </c>
      <c r="J130" t="n">
        <v>28.35</v>
      </c>
      <c r="K130" t="n">
        <v>38.527</v>
      </c>
      <c r="L130" t="n">
        <v>52.87</v>
      </c>
      <c r="M130" t="n">
        <v>57.234</v>
      </c>
      <c r="N130" t="n">
        <v>267.694</v>
      </c>
    </row>
    <row r="131">
      <c r="A131" t="n">
        <v>10.6667</v>
      </c>
      <c r="B131" t="n">
        <v>0</v>
      </c>
      <c r="C131" t="n">
        <v>0.032</v>
      </c>
      <c r="D131" t="n">
        <v>2.858</v>
      </c>
      <c r="E131" t="n">
        <v>5.241</v>
      </c>
      <c r="F131" t="n">
        <v>7.765</v>
      </c>
      <c r="G131" t="n">
        <v>11.043</v>
      </c>
      <c r="H131" t="n">
        <v>15.229</v>
      </c>
      <c r="I131" t="n">
        <v>22.446</v>
      </c>
      <c r="J131" t="n">
        <v>29.435</v>
      </c>
      <c r="K131" t="n">
        <v>39.688</v>
      </c>
      <c r="L131" t="n">
        <v>54.396</v>
      </c>
      <c r="M131" t="n">
        <v>58.871</v>
      </c>
      <c r="N131" t="n">
        <v>281.67</v>
      </c>
    </row>
    <row r="132">
      <c r="A132" t="n">
        <v>10.75</v>
      </c>
      <c r="B132" t="n">
        <v>0</v>
      </c>
      <c r="C132" t="n">
        <v>0.046</v>
      </c>
      <c r="D132" t="n">
        <v>3.049</v>
      </c>
      <c r="E132" t="n">
        <v>5.538</v>
      </c>
      <c r="F132" t="n">
        <v>8.166</v>
      </c>
      <c r="G132" t="n">
        <v>11.57</v>
      </c>
      <c r="H132" t="n">
        <v>15.911</v>
      </c>
      <c r="I132" t="n">
        <v>23.38</v>
      </c>
      <c r="J132" t="n">
        <v>30.605</v>
      </c>
      <c r="K132" t="n">
        <v>40.925</v>
      </c>
      <c r="L132" t="n">
        <v>56.025</v>
      </c>
      <c r="M132" t="n">
        <v>60.618</v>
      </c>
      <c r="N132" t="n">
        <v>296.239</v>
      </c>
    </row>
    <row r="133">
      <c r="A133" t="n">
        <v>10.8333</v>
      </c>
      <c r="B133" t="n">
        <v>0</v>
      </c>
      <c r="C133" t="n">
        <v>0.063</v>
      </c>
      <c r="D133" t="n">
        <v>3.258</v>
      </c>
      <c r="E133" t="n">
        <v>5.86</v>
      </c>
      <c r="F133" t="n">
        <v>8.599</v>
      </c>
      <c r="G133" t="n">
        <v>12.14</v>
      </c>
      <c r="H133" t="n">
        <v>16.647</v>
      </c>
      <c r="I133" t="n">
        <v>24.388</v>
      </c>
      <c r="J133" t="n">
        <v>31.867</v>
      </c>
      <c r="K133" t="n">
        <v>42.244</v>
      </c>
      <c r="L133" t="n">
        <v>57.761</v>
      </c>
      <c r="M133" t="n">
        <v>62.48</v>
      </c>
      <c r="N133" t="n">
        <v>311.38</v>
      </c>
    </row>
    <row r="134">
      <c r="A134" t="n">
        <v>10.9167</v>
      </c>
      <c r="B134" t="n">
        <v>0</v>
      </c>
      <c r="C134" t="n">
        <v>0.08400000000000001</v>
      </c>
      <c r="D134" t="n">
        <v>3.485</v>
      </c>
      <c r="E134" t="n">
        <v>6.211</v>
      </c>
      <c r="F134" t="n">
        <v>9.071</v>
      </c>
      <c r="G134" t="n">
        <v>12.761</v>
      </c>
      <c r="H134" t="n">
        <v>17.448</v>
      </c>
      <c r="I134" t="n">
        <v>25.485</v>
      </c>
      <c r="J134" t="n">
        <v>33.241</v>
      </c>
      <c r="K134" t="n">
        <v>43.658</v>
      </c>
      <c r="L134" t="n">
        <v>59.623</v>
      </c>
      <c r="M134" t="n">
        <v>64.479</v>
      </c>
      <c r="N134" t="n">
        <v>327.094</v>
      </c>
    </row>
    <row r="135">
      <c r="A135" t="n">
        <v>11</v>
      </c>
      <c r="B135" t="n">
        <v>0</v>
      </c>
      <c r="C135" t="n">
        <v>0.11</v>
      </c>
      <c r="D135" t="n">
        <v>3.735</v>
      </c>
      <c r="E135" t="n">
        <v>6.596</v>
      </c>
      <c r="F135" t="n">
        <v>9.587999999999999</v>
      </c>
      <c r="G135" t="n">
        <v>13.44</v>
      </c>
      <c r="H135" t="n">
        <v>18.322</v>
      </c>
      <c r="I135" t="n">
        <v>26.683</v>
      </c>
      <c r="J135" t="n">
        <v>34.741</v>
      </c>
      <c r="K135" t="n">
        <v>45.179</v>
      </c>
      <c r="L135" t="n">
        <v>61.628</v>
      </c>
      <c r="M135" t="n">
        <v>66.63</v>
      </c>
      <c r="N135" t="n">
        <v>343.358</v>
      </c>
    </row>
    <row r="136">
      <c r="A136" t="n">
        <v>11.0833</v>
      </c>
      <c r="B136" t="n">
        <v>0</v>
      </c>
      <c r="C136" t="n">
        <v>0.142</v>
      </c>
      <c r="D136" t="n">
        <v>4.013</v>
      </c>
      <c r="E136" t="n">
        <v>7.022</v>
      </c>
      <c r="F136" t="n">
        <v>10.159</v>
      </c>
      <c r="G136" t="n">
        <v>14.188</v>
      </c>
      <c r="H136" t="n">
        <v>19.287</v>
      </c>
      <c r="I136" t="n">
        <v>28.003</v>
      </c>
      <c r="J136" t="n">
        <v>36.393</v>
      </c>
      <c r="K136" t="n">
        <v>46.827</v>
      </c>
      <c r="L136" t="n">
        <v>63.8</v>
      </c>
      <c r="M136" t="n">
        <v>68.962</v>
      </c>
      <c r="N136" t="n">
        <v>360.162</v>
      </c>
    </row>
    <row r="137">
      <c r="A137" t="n">
        <v>11.1667</v>
      </c>
      <c r="B137" t="n">
        <v>0</v>
      </c>
      <c r="C137" t="n">
        <v>0.181</v>
      </c>
      <c r="D137" t="n">
        <v>4.321</v>
      </c>
      <c r="E137" t="n">
        <v>7.493</v>
      </c>
      <c r="F137" t="n">
        <v>10.791</v>
      </c>
      <c r="G137" t="n">
        <v>15.015</v>
      </c>
      <c r="H137" t="n">
        <v>20.352</v>
      </c>
      <c r="I137" t="n">
        <v>29.459</v>
      </c>
      <c r="J137" t="n">
        <v>38.216</v>
      </c>
      <c r="K137" t="n">
        <v>48.613</v>
      </c>
      <c r="L137" t="n">
        <v>66.15600000000001</v>
      </c>
      <c r="M137" t="n">
        <v>71.48999999999999</v>
      </c>
      <c r="N137" t="n">
        <v>377.513</v>
      </c>
    </row>
    <row r="138">
      <c r="A138" t="n">
        <v>11.25</v>
      </c>
      <c r="B138" t="n">
        <v>0</v>
      </c>
      <c r="C138" t="n">
        <v>0.228</v>
      </c>
      <c r="D138" t="n">
        <v>4.667</v>
      </c>
      <c r="E138" t="n">
        <v>8.023</v>
      </c>
      <c r="F138" t="n">
        <v>11.498</v>
      </c>
      <c r="G138" t="n">
        <v>15.941</v>
      </c>
      <c r="H138" t="n">
        <v>21.543</v>
      </c>
      <c r="I138" t="n">
        <v>31.086</v>
      </c>
      <c r="J138" t="n">
        <v>40.253</v>
      </c>
      <c r="K138" t="n">
        <v>50.565</v>
      </c>
      <c r="L138" t="n">
        <v>68.73099999999999</v>
      </c>
      <c r="M138" t="n">
        <v>74.255</v>
      </c>
      <c r="N138" t="n">
        <v>395.454</v>
      </c>
    </row>
    <row r="139">
      <c r="A139" t="n">
        <v>11.3333</v>
      </c>
      <c r="B139" t="n">
        <v>0</v>
      </c>
      <c r="C139" t="n">
        <v>0.285</v>
      </c>
      <c r="D139" t="n">
        <v>5.06</v>
      </c>
      <c r="E139" t="n">
        <v>8.619</v>
      </c>
      <c r="F139" t="n">
        <v>12.295</v>
      </c>
      <c r="G139" t="n">
        <v>16.982</v>
      </c>
      <c r="H139" t="n">
        <v>22.88</v>
      </c>
      <c r="I139" t="n">
        <v>32.913</v>
      </c>
      <c r="J139" t="n">
        <v>42.539</v>
      </c>
      <c r="K139" t="n">
        <v>52.704</v>
      </c>
      <c r="L139" t="n">
        <v>71.554</v>
      </c>
      <c r="M139" t="n">
        <v>77.286</v>
      </c>
      <c r="N139" t="n">
        <v>413.958</v>
      </c>
    </row>
    <row r="140">
      <c r="A140" t="n">
        <v>11.4167</v>
      </c>
      <c r="B140" t="n">
        <v>0</v>
      </c>
      <c r="C140" t="n">
        <v>0.354</v>
      </c>
      <c r="D140" t="n">
        <v>5.512</v>
      </c>
      <c r="E140" t="n">
        <v>9.305999999999999</v>
      </c>
      <c r="F140" t="n">
        <v>13.209</v>
      </c>
      <c r="G140" t="n">
        <v>18.175</v>
      </c>
      <c r="H140" t="n">
        <v>24.412</v>
      </c>
      <c r="I140" t="n">
        <v>35.002</v>
      </c>
      <c r="J140" t="n">
        <v>45.153</v>
      </c>
      <c r="K140" t="n">
        <v>55.077</v>
      </c>
      <c r="L140" t="n">
        <v>74.688</v>
      </c>
      <c r="M140" t="n">
        <v>80.651</v>
      </c>
      <c r="N140" t="n">
        <v>433.069</v>
      </c>
    </row>
    <row r="141">
      <c r="A141" t="n">
        <v>11.5</v>
      </c>
      <c r="B141" t="n">
        <v>0</v>
      </c>
      <c r="C141" t="n">
        <v>0.439</v>
      </c>
      <c r="D141" t="n">
        <v>6.038</v>
      </c>
      <c r="E141" t="n">
        <v>10.1</v>
      </c>
      <c r="F141" t="n">
        <v>14.265</v>
      </c>
      <c r="G141" t="n">
        <v>19.55</v>
      </c>
      <c r="H141" t="n">
        <v>26.175</v>
      </c>
      <c r="I141" t="n">
        <v>37.406</v>
      </c>
      <c r="J141" t="n">
        <v>48.159</v>
      </c>
      <c r="K141" t="n">
        <v>57.718</v>
      </c>
      <c r="L141" t="n">
        <v>78.17700000000001</v>
      </c>
      <c r="M141" t="n">
        <v>84.39700000000001</v>
      </c>
      <c r="N141" t="n">
        <v>452.775</v>
      </c>
    </row>
    <row r="142">
      <c r="A142" t="n">
        <v>11.5833</v>
      </c>
      <c r="B142" t="n">
        <v>0</v>
      </c>
      <c r="C142" t="n">
        <v>0.547</v>
      </c>
      <c r="D142" t="n">
        <v>6.672</v>
      </c>
      <c r="E142" t="n">
        <v>11.054</v>
      </c>
      <c r="F142" t="n">
        <v>15.53</v>
      </c>
      <c r="G142" t="n">
        <v>21.194</v>
      </c>
      <c r="H142" t="n">
        <v>28.281</v>
      </c>
      <c r="I142" t="n">
        <v>40.273</v>
      </c>
      <c r="J142" t="n">
        <v>51.742</v>
      </c>
      <c r="K142" t="n">
        <v>60.714</v>
      </c>
      <c r="L142" t="n">
        <v>82.13500000000001</v>
      </c>
      <c r="M142" t="n">
        <v>88.648</v>
      </c>
      <c r="N142" t="n">
        <v>473.033</v>
      </c>
    </row>
    <row r="143">
      <c r="A143" t="n">
        <v>11.6667</v>
      </c>
      <c r="B143" t="n">
        <v>0</v>
      </c>
      <c r="C143" t="n">
        <v>0.6870000000000001</v>
      </c>
      <c r="D143" t="n">
        <v>7.448</v>
      </c>
      <c r="E143" t="n">
        <v>12.214</v>
      </c>
      <c r="F143" t="n">
        <v>17.064</v>
      </c>
      <c r="G143" t="n">
        <v>23.185</v>
      </c>
      <c r="H143" t="n">
        <v>30.825</v>
      </c>
      <c r="I143" t="n">
        <v>43.732</v>
      </c>
      <c r="J143" t="n">
        <v>56.062</v>
      </c>
      <c r="K143" t="n">
        <v>64.131</v>
      </c>
      <c r="L143" t="n">
        <v>86.651</v>
      </c>
      <c r="M143" t="n">
        <v>93.498</v>
      </c>
      <c r="N143" t="n">
        <v>493.68</v>
      </c>
    </row>
    <row r="144">
      <c r="A144" t="n">
        <v>11.75</v>
      </c>
      <c r="B144" t="n">
        <v>0.011</v>
      </c>
      <c r="C144" t="n">
        <v>0.9419999999999999</v>
      </c>
      <c r="D144" t="n">
        <v>8.509</v>
      </c>
      <c r="E144" t="n">
        <v>13.786</v>
      </c>
      <c r="F144" t="n">
        <v>19.132</v>
      </c>
      <c r="G144" t="n">
        <v>25.857</v>
      </c>
      <c r="H144" t="n">
        <v>34.231</v>
      </c>
      <c r="I144" t="n">
        <v>48.35</v>
      </c>
      <c r="J144" t="n">
        <v>61.823</v>
      </c>
      <c r="K144" t="n">
        <v>68.157</v>
      </c>
      <c r="L144" t="n">
        <v>91.97199999999999</v>
      </c>
      <c r="M144" t="n">
        <v>99.21299999999999</v>
      </c>
      <c r="N144" t="n">
        <v>514.878</v>
      </c>
    </row>
    <row r="145">
      <c r="A145" t="n">
        <v>11.8333</v>
      </c>
      <c r="B145" t="n">
        <v>0.068</v>
      </c>
      <c r="C145" t="n">
        <v>1.42</v>
      </c>
      <c r="D145" t="n">
        <v>9.997</v>
      </c>
      <c r="E145" t="n">
        <v>15.97</v>
      </c>
      <c r="F145" t="n">
        <v>21.986</v>
      </c>
      <c r="G145" t="n">
        <v>29.528</v>
      </c>
      <c r="H145" t="n">
        <v>38.894</v>
      </c>
      <c r="I145" t="n">
        <v>54.652</v>
      </c>
      <c r="J145" t="n">
        <v>69.67</v>
      </c>
      <c r="K145" t="n">
        <v>72.947</v>
      </c>
      <c r="L145" t="n">
        <v>98.30500000000001</v>
      </c>
      <c r="M145" t="n">
        <v>106.015</v>
      </c>
      <c r="N145" t="n">
        <v>536.8920000000001</v>
      </c>
    </row>
    <row r="146">
      <c r="A146" t="n">
        <v>11.9167</v>
      </c>
      <c r="B146" t="n">
        <v>0.184</v>
      </c>
      <c r="C146" t="n">
        <v>2.159</v>
      </c>
      <c r="D146" t="n">
        <v>11.986</v>
      </c>
      <c r="E146" t="n">
        <v>18.862</v>
      </c>
      <c r="F146" t="n">
        <v>25.748</v>
      </c>
      <c r="G146" t="n">
        <v>34.347</v>
      </c>
      <c r="H146" t="n">
        <v>44.998</v>
      </c>
      <c r="I146" t="n">
        <v>62.879</v>
      </c>
      <c r="J146" t="n">
        <v>79.90000000000001</v>
      </c>
      <c r="K146" t="n">
        <v>79.27200000000001</v>
      </c>
      <c r="L146" t="n">
        <v>106.664</v>
      </c>
      <c r="M146" t="n">
        <v>114.993</v>
      </c>
      <c r="N146" t="n">
        <v>559.8680000000001</v>
      </c>
    </row>
    <row r="147">
      <c r="A147" t="n">
        <v>12</v>
      </c>
      <c r="B147" t="n">
        <v>0.368</v>
      </c>
      <c r="C147" t="n">
        <v>3.15</v>
      </c>
      <c r="D147" t="n">
        <v>14.477</v>
      </c>
      <c r="E147" t="n">
        <v>22.46</v>
      </c>
      <c r="F147" t="n">
        <v>30.409</v>
      </c>
      <c r="G147" t="n">
        <v>40.3</v>
      </c>
      <c r="H147" t="n">
        <v>52.517</v>
      </c>
      <c r="I147" t="n">
        <v>72.988</v>
      </c>
      <c r="J147" t="n">
        <v>92.45399999999999</v>
      </c>
      <c r="K147" t="n">
        <v>87.843</v>
      </c>
      <c r="L147" t="n">
        <v>117.988</v>
      </c>
      <c r="M147" t="n">
        <v>127.156</v>
      </c>
      <c r="N147" t="n">
        <v>583.78</v>
      </c>
    </row>
    <row r="148">
      <c r="A148" t="n">
        <v>12.0833</v>
      </c>
      <c r="B148" t="n">
        <v>0.605</v>
      </c>
      <c r="C148" t="n">
        <v>4.36</v>
      </c>
      <c r="D148" t="n">
        <v>17.436</v>
      </c>
      <c r="E148" t="n">
        <v>26.71</v>
      </c>
      <c r="F148" t="n">
        <v>35.898</v>
      </c>
      <c r="G148" t="n">
        <v>47.291</v>
      </c>
      <c r="H148" t="n">
        <v>61.331</v>
      </c>
      <c r="I148" t="n">
        <v>84.81399999999999</v>
      </c>
      <c r="J148" t="n">
        <v>107.126</v>
      </c>
      <c r="K148" t="n">
        <v>98.965</v>
      </c>
      <c r="L148" t="n">
        <v>132.674</v>
      </c>
      <c r="M148" t="n">
        <v>142.928</v>
      </c>
      <c r="N148" t="n">
        <v>608.518</v>
      </c>
    </row>
    <row r="149">
      <c r="A149" t="n">
        <v>12.1667</v>
      </c>
      <c r="B149" t="n">
        <v>0.907</v>
      </c>
      <c r="C149" t="n">
        <v>5.827</v>
      </c>
      <c r="D149" t="n">
        <v>20.901</v>
      </c>
      <c r="E149" t="n">
        <v>31.664</v>
      </c>
      <c r="F149" t="n">
        <v>42.276</v>
      </c>
      <c r="G149" t="n">
        <v>55.398</v>
      </c>
      <c r="H149" t="n">
        <v>71.53400000000001</v>
      </c>
      <c r="I149" t="n">
        <v>98.482</v>
      </c>
      <c r="J149" t="n">
        <v>124.067</v>
      </c>
      <c r="K149" t="n">
        <v>112.547</v>
      </c>
      <c r="L149" t="n">
        <v>150.599</v>
      </c>
      <c r="M149" t="n">
        <v>162.176</v>
      </c>
      <c r="N149" t="n">
        <v>633.957</v>
      </c>
    </row>
    <row r="150">
      <c r="A150" t="n">
        <v>12.25</v>
      </c>
      <c r="B150" t="n">
        <v>1.282</v>
      </c>
      <c r="C150" t="n">
        <v>7.578</v>
      </c>
      <c r="D150" t="n">
        <v>24.866</v>
      </c>
      <c r="E150" t="n">
        <v>37.309</v>
      </c>
      <c r="F150" t="n">
        <v>49.527</v>
      </c>
      <c r="G150" t="n">
        <v>64.59399999999999</v>
      </c>
      <c r="H150" t="n">
        <v>83.08799999999999</v>
      </c>
      <c r="I150" t="n">
        <v>113.935</v>
      </c>
      <c r="J150" t="n">
        <v>143.204</v>
      </c>
      <c r="K150" t="n">
        <v>128.341</v>
      </c>
      <c r="L150" t="n">
        <v>171.434</v>
      </c>
      <c r="M150" t="n">
        <v>184.546</v>
      </c>
      <c r="N150" t="n">
        <v>659.878</v>
      </c>
    </row>
    <row r="151">
      <c r="A151" t="n">
        <v>12.3333</v>
      </c>
      <c r="B151" t="n">
        <v>1.742</v>
      </c>
      <c r="C151" t="n">
        <v>9.631</v>
      </c>
      <c r="D151" t="n">
        <v>29.313</v>
      </c>
      <c r="E151" t="n">
        <v>43.611</v>
      </c>
      <c r="F151" t="n">
        <v>57.6</v>
      </c>
      <c r="G151" t="n">
        <v>74.81100000000001</v>
      </c>
      <c r="H151" t="n">
        <v>95.902</v>
      </c>
      <c r="I151" t="n">
        <v>131.043</v>
      </c>
      <c r="J151" t="n">
        <v>164.369</v>
      </c>
      <c r="K151" t="n">
        <v>146.512</v>
      </c>
      <c r="L151" t="n">
        <v>195.392</v>
      </c>
      <c r="M151" t="n">
        <v>210.269</v>
      </c>
      <c r="N151" t="n">
        <v>686.114</v>
      </c>
    </row>
    <row r="152">
      <c r="A152" t="n">
        <v>12.4167</v>
      </c>
      <c r="B152" t="n">
        <v>2.288</v>
      </c>
      <c r="C152" t="n">
        <v>11.924</v>
      </c>
      <c r="D152" t="n">
        <v>34.092</v>
      </c>
      <c r="E152" t="n">
        <v>50.351</v>
      </c>
      <c r="F152" t="n">
        <v>66.20699999999999</v>
      </c>
      <c r="G152" t="n">
        <v>85.67700000000001</v>
      </c>
      <c r="H152" t="n">
        <v>109.504</v>
      </c>
      <c r="I152" t="n">
        <v>149.166</v>
      </c>
      <c r="J152" t="n">
        <v>186.767</v>
      </c>
      <c r="K152" t="n">
        <v>166.999</v>
      </c>
      <c r="L152" t="n">
        <v>222.394</v>
      </c>
      <c r="M152" t="n">
        <v>239.256</v>
      </c>
      <c r="N152" t="n">
        <v>712.23</v>
      </c>
    </row>
    <row r="153">
      <c r="A153" t="n">
        <v>12.5</v>
      </c>
      <c r="B153" t="n">
        <v>2.881</v>
      </c>
      <c r="C153" t="n">
        <v>14.266</v>
      </c>
      <c r="D153" t="n">
        <v>38.892</v>
      </c>
      <c r="E153" t="n">
        <v>57.081</v>
      </c>
      <c r="F153" t="n">
        <v>74.77200000000001</v>
      </c>
      <c r="G153" t="n">
        <v>96.45699999999999</v>
      </c>
      <c r="H153" t="n">
        <v>122.966</v>
      </c>
      <c r="I153" t="n">
        <v>167.062</v>
      </c>
      <c r="J153" t="n">
        <v>208.852</v>
      </c>
      <c r="K153" t="n">
        <v>189.65</v>
      </c>
      <c r="L153" t="n">
        <v>252.23</v>
      </c>
      <c r="M153" t="n">
        <v>271.283</v>
      </c>
      <c r="N153" t="n">
        <v>737.519</v>
      </c>
    </row>
    <row r="154">
      <c r="A154" t="n">
        <v>12.5833</v>
      </c>
      <c r="B154" t="n">
        <v>3.465</v>
      </c>
      <c r="C154" t="n">
        <v>16.46</v>
      </c>
      <c r="D154" t="n">
        <v>43.397</v>
      </c>
      <c r="E154" t="n">
        <v>63.355</v>
      </c>
      <c r="F154" t="n">
        <v>82.723</v>
      </c>
      <c r="G154" t="n">
        <v>106.431</v>
      </c>
      <c r="H154" t="n">
        <v>135.386</v>
      </c>
      <c r="I154" t="n">
        <v>183.522</v>
      </c>
      <c r="J154" t="n">
        <v>229.134</v>
      </c>
      <c r="K154" t="n">
        <v>213.607</v>
      </c>
      <c r="L154" t="n">
        <v>283.768</v>
      </c>
      <c r="M154" t="n">
        <v>305.133</v>
      </c>
      <c r="N154" t="n">
        <v>761.254</v>
      </c>
    </row>
    <row r="155">
      <c r="A155" t="n">
        <v>12.6667</v>
      </c>
      <c r="B155" t="n">
        <v>4.005</v>
      </c>
      <c r="C155" t="n">
        <v>18.395</v>
      </c>
      <c r="D155" t="n">
        <v>47.383</v>
      </c>
      <c r="E155" t="n">
        <v>68.864</v>
      </c>
      <c r="F155" t="n">
        <v>89.669</v>
      </c>
      <c r="G155" t="n">
        <v>115.107</v>
      </c>
      <c r="H155" t="n">
        <v>146.152</v>
      </c>
      <c r="I155" t="n">
        <v>197.741</v>
      </c>
      <c r="J155" t="n">
        <v>246.617</v>
      </c>
      <c r="K155" t="n">
        <v>237.167</v>
      </c>
      <c r="L155" t="n">
        <v>314.757</v>
      </c>
      <c r="M155" t="n">
        <v>338.388</v>
      </c>
      <c r="N155" t="n">
        <v>782.941</v>
      </c>
    </row>
    <row r="156">
      <c r="A156" t="n">
        <v>12.75</v>
      </c>
      <c r="B156" t="n">
        <v>4.477</v>
      </c>
      <c r="C156" t="n">
        <v>20.005</v>
      </c>
      <c r="D156" t="n">
        <v>50.703</v>
      </c>
      <c r="E156" t="n">
        <v>73.404</v>
      </c>
      <c r="F156" t="n">
        <v>95.355</v>
      </c>
      <c r="G156" t="n">
        <v>122.171</v>
      </c>
      <c r="H156" t="n">
        <v>154.876</v>
      </c>
      <c r="I156" t="n">
        <v>209.205</v>
      </c>
      <c r="J156" t="n">
        <v>260.671</v>
      </c>
      <c r="K156" t="n">
        <v>258.709</v>
      </c>
      <c r="L156" t="n">
        <v>343.06</v>
      </c>
      <c r="M156" t="n">
        <v>368.754</v>
      </c>
      <c r="N156" t="n">
        <v>802.027</v>
      </c>
    </row>
    <row r="157">
      <c r="A157" t="n">
        <v>12.8333</v>
      </c>
      <c r="B157" t="n">
        <v>4.865</v>
      </c>
      <c r="C157" t="n">
        <v>21.244</v>
      </c>
      <c r="D157" t="n">
        <v>53.264</v>
      </c>
      <c r="E157" t="n">
        <v>76.854</v>
      </c>
      <c r="F157" t="n">
        <v>99.633</v>
      </c>
      <c r="G157" t="n">
        <v>127.438</v>
      </c>
      <c r="H157" t="n">
        <v>161.333</v>
      </c>
      <c r="I157" t="n">
        <v>217.621</v>
      </c>
      <c r="J157" t="n">
        <v>270.941</v>
      </c>
      <c r="K157" t="n">
        <v>277.202</v>
      </c>
      <c r="L157" t="n">
        <v>367.324</v>
      </c>
      <c r="M157" t="n">
        <v>394.778</v>
      </c>
      <c r="N157" t="n">
        <v>818.03</v>
      </c>
    </row>
    <row r="158">
      <c r="A158" t="n">
        <v>12.9167</v>
      </c>
      <c r="B158" t="n">
        <v>5.158</v>
      </c>
      <c r="C158" t="n">
        <v>22.106</v>
      </c>
      <c r="D158" t="n">
        <v>55.05</v>
      </c>
      <c r="E158" t="n">
        <v>79.197</v>
      </c>
      <c r="F158" t="n">
        <v>102.486</v>
      </c>
      <c r="G158" t="n">
        <v>130.893</v>
      </c>
      <c r="H158" t="n">
        <v>165.509</v>
      </c>
      <c r="I158" t="n">
        <v>222.981</v>
      </c>
      <c r="J158" t="n">
        <v>277.42</v>
      </c>
      <c r="K158" t="n">
        <v>292.008</v>
      </c>
      <c r="L158" t="n">
        <v>386.71</v>
      </c>
      <c r="M158" t="n">
        <v>415.563</v>
      </c>
      <c r="N158" t="n">
        <v>830.8200000000001</v>
      </c>
    </row>
    <row r="159">
      <c r="A159" t="n">
        <v>13</v>
      </c>
      <c r="B159" t="n">
        <v>5.374</v>
      </c>
      <c r="C159" t="n">
        <v>22.679</v>
      </c>
      <c r="D159" t="n">
        <v>56.167</v>
      </c>
      <c r="E159" t="n">
        <v>80.589</v>
      </c>
      <c r="F159" t="n">
        <v>104.119</v>
      </c>
      <c r="G159" t="n">
        <v>132.803</v>
      </c>
      <c r="H159" t="n">
        <v>167.743</v>
      </c>
      <c r="I159" t="n">
        <v>225.743</v>
      </c>
      <c r="J159" t="n">
        <v>280.68</v>
      </c>
      <c r="K159" t="n">
        <v>302.749</v>
      </c>
      <c r="L159" t="n">
        <v>400.725</v>
      </c>
      <c r="M159" t="n">
        <v>430.579</v>
      </c>
      <c r="N159" t="n">
        <v>840.48</v>
      </c>
    </row>
    <row r="160">
      <c r="A160" t="n">
        <v>13.0833</v>
      </c>
      <c r="B160" t="n">
        <v>5.521</v>
      </c>
      <c r="C160" t="n">
        <v>22.95</v>
      </c>
      <c r="D160" t="n">
        <v>56.597</v>
      </c>
      <c r="E160" t="n">
        <v>81.00700000000001</v>
      </c>
      <c r="F160" t="n">
        <v>104.505</v>
      </c>
      <c r="G160" t="n">
        <v>133.134</v>
      </c>
      <c r="H160" t="n">
        <v>167.996</v>
      </c>
      <c r="I160" t="n">
        <v>225.857</v>
      </c>
      <c r="J160" t="n">
        <v>280.662</v>
      </c>
      <c r="K160" t="n">
        <v>309.44</v>
      </c>
      <c r="L160" t="n">
        <v>409.395</v>
      </c>
      <c r="M160" t="n">
        <v>439.854</v>
      </c>
      <c r="N160" t="n">
        <v>846.759</v>
      </c>
    </row>
    <row r="161">
      <c r="A161" t="n">
        <v>13.1667</v>
      </c>
      <c r="B161" t="n">
        <v>5.576</v>
      </c>
      <c r="C161" t="n">
        <v>22.862</v>
      </c>
      <c r="D161" t="n">
        <v>56.314</v>
      </c>
      <c r="E161" t="n">
        <v>80.42100000000001</v>
      </c>
      <c r="F161" t="n">
        <v>103.606</v>
      </c>
      <c r="G161" t="n">
        <v>131.84</v>
      </c>
      <c r="H161" t="n">
        <v>166.214</v>
      </c>
      <c r="I161" t="n">
        <v>223.256</v>
      </c>
      <c r="J161" t="n">
        <v>277.286</v>
      </c>
      <c r="K161" t="n">
        <v>312.739</v>
      </c>
      <c r="L161" t="n">
        <v>413.59</v>
      </c>
      <c r="M161" t="n">
        <v>444.326</v>
      </c>
      <c r="N161" t="n">
        <v>849.5839999999999</v>
      </c>
    </row>
    <row r="162">
      <c r="A162" t="n">
        <v>13.25</v>
      </c>
      <c r="B162" t="n">
        <v>5.552</v>
      </c>
      <c r="C162" t="n">
        <v>22.511</v>
      </c>
      <c r="D162" t="n">
        <v>55.471</v>
      </c>
      <c r="E162" t="n">
        <v>79.05</v>
      </c>
      <c r="F162" t="n">
        <v>101.711</v>
      </c>
      <c r="G162" t="n">
        <v>129.295</v>
      </c>
      <c r="H162" t="n">
        <v>162.869</v>
      </c>
      <c r="I162" t="n">
        <v>218.579</v>
      </c>
      <c r="J162" t="n">
        <v>271.348</v>
      </c>
      <c r="K162" t="n">
        <v>312.563</v>
      </c>
      <c r="L162" t="n">
        <v>413.203</v>
      </c>
      <c r="M162" t="n">
        <v>443.877</v>
      </c>
      <c r="N162" t="n">
        <v>849.145</v>
      </c>
    </row>
    <row r="163">
      <c r="A163" t="n">
        <v>13.3333</v>
      </c>
      <c r="B163" t="n">
        <v>5.477</v>
      </c>
      <c r="C163" t="n">
        <v>21.983</v>
      </c>
      <c r="D163" t="n">
        <v>54.176</v>
      </c>
      <c r="E163" t="n">
        <v>77.05200000000001</v>
      </c>
      <c r="F163" t="n">
        <v>99.02200000000001</v>
      </c>
      <c r="G163" t="n">
        <v>125.754</v>
      </c>
      <c r="H163" t="n">
        <v>158.285</v>
      </c>
      <c r="I163" t="n">
        <v>212.259</v>
      </c>
      <c r="J163" t="n">
        <v>263.385</v>
      </c>
      <c r="K163" t="n">
        <v>308.783</v>
      </c>
      <c r="L163" t="n">
        <v>408.067</v>
      </c>
      <c r="M163" t="n">
        <v>438.329</v>
      </c>
      <c r="N163" t="n">
        <v>845.678</v>
      </c>
    </row>
    <row r="164">
      <c r="A164" t="n">
        <v>13.4167</v>
      </c>
      <c r="B164" t="n">
        <v>5.356</v>
      </c>
      <c r="C164" t="n">
        <v>21.286</v>
      </c>
      <c r="D164" t="n">
        <v>52.477</v>
      </c>
      <c r="E164" t="n">
        <v>74.49299999999999</v>
      </c>
      <c r="F164" t="n">
        <v>95.623</v>
      </c>
      <c r="G164" t="n">
        <v>121.325</v>
      </c>
      <c r="H164" t="n">
        <v>152.595</v>
      </c>
      <c r="I164" t="n">
        <v>204.476</v>
      </c>
      <c r="J164" t="n">
        <v>253.62</v>
      </c>
      <c r="K164" t="n">
        <v>302.286</v>
      </c>
      <c r="L164" t="n">
        <v>399.356</v>
      </c>
      <c r="M164" t="n">
        <v>428.946</v>
      </c>
      <c r="N164" t="n">
        <v>839.492</v>
      </c>
    </row>
    <row r="165">
      <c r="A165" t="n">
        <v>13.5</v>
      </c>
      <c r="B165" t="n">
        <v>5.19</v>
      </c>
      <c r="C165" t="n">
        <v>20.413</v>
      </c>
      <c r="D165" t="n">
        <v>50.406</v>
      </c>
      <c r="E165" t="n">
        <v>71.42100000000001</v>
      </c>
      <c r="F165" t="n">
        <v>91.577</v>
      </c>
      <c r="G165" t="n">
        <v>116.086</v>
      </c>
      <c r="H165" t="n">
        <v>145.901</v>
      </c>
      <c r="I165" t="n">
        <v>195.364</v>
      </c>
      <c r="J165" t="n">
        <v>242.22</v>
      </c>
      <c r="K165" t="n">
        <v>293.676</v>
      </c>
      <c r="L165" t="n">
        <v>387.868</v>
      </c>
      <c r="M165" t="n">
        <v>416.582</v>
      </c>
      <c r="N165" t="n">
        <v>830.883</v>
      </c>
    </row>
    <row r="166">
      <c r="A166" t="n">
        <v>13.5833</v>
      </c>
      <c r="B166" t="n">
        <v>4.97</v>
      </c>
      <c r="C166" t="n">
        <v>19.346</v>
      </c>
      <c r="D166" t="n">
        <v>47.972</v>
      </c>
      <c r="E166" t="n">
        <v>67.84999999999999</v>
      </c>
      <c r="F166" t="n">
        <v>86.904</v>
      </c>
      <c r="G166" t="n">
        <v>110.067</v>
      </c>
      <c r="H166" t="n">
        <v>138.24</v>
      </c>
      <c r="I166" t="n">
        <v>184.978</v>
      </c>
      <c r="J166" t="n">
        <v>229.255</v>
      </c>
      <c r="K166" t="n">
        <v>283.17</v>
      </c>
      <c r="L166" t="n">
        <v>373.887</v>
      </c>
      <c r="M166" t="n">
        <v>401.545</v>
      </c>
      <c r="N166" t="n">
        <v>819.908</v>
      </c>
    </row>
    <row r="167">
      <c r="A167" t="n">
        <v>13.6667</v>
      </c>
      <c r="B167" t="n">
        <v>4.695</v>
      </c>
      <c r="C167" t="n">
        <v>18.116</v>
      </c>
      <c r="D167" t="n">
        <v>45.264</v>
      </c>
      <c r="E167" t="n">
        <v>63.909</v>
      </c>
      <c r="F167" t="n">
        <v>81.77200000000001</v>
      </c>
      <c r="G167" t="n">
        <v>103.482</v>
      </c>
      <c r="H167" t="n">
        <v>129.885</v>
      </c>
      <c r="I167" t="n">
        <v>173.686</v>
      </c>
      <c r="J167" t="n">
        <v>215.183</v>
      </c>
      <c r="K167" t="n">
        <v>270.93</v>
      </c>
      <c r="L167" t="n">
        <v>357.632</v>
      </c>
      <c r="M167" t="n">
        <v>384.066</v>
      </c>
      <c r="N167" t="n">
        <v>806.645</v>
      </c>
    </row>
    <row r="168">
      <c r="A168" t="n">
        <v>13.75</v>
      </c>
      <c r="B168" t="n">
        <v>4.391</v>
      </c>
      <c r="C168" t="n">
        <v>16.847</v>
      </c>
      <c r="D168" t="n">
        <v>42.474</v>
      </c>
      <c r="E168" t="n">
        <v>59.874</v>
      </c>
      <c r="F168" t="n">
        <v>76.538</v>
      </c>
      <c r="G168" t="n">
        <v>96.786</v>
      </c>
      <c r="H168" t="n">
        <v>121.408</v>
      </c>
      <c r="I168" t="n">
        <v>162.256</v>
      </c>
      <c r="J168" t="n">
        <v>200.956</v>
      </c>
      <c r="K168" t="n">
        <v>257.004</v>
      </c>
      <c r="L168" t="n">
        <v>339.163</v>
      </c>
      <c r="M168" t="n">
        <v>364.214</v>
      </c>
      <c r="N168" t="n">
        <v>791.533</v>
      </c>
    </row>
    <row r="169">
      <c r="A169" t="n">
        <v>13.8333</v>
      </c>
      <c r="B169" t="n">
        <v>4.093</v>
      </c>
      <c r="C169" t="n">
        <v>15.661</v>
      </c>
      <c r="D169" t="n">
        <v>39.781</v>
      </c>
      <c r="E169" t="n">
        <v>55.998</v>
      </c>
      <c r="F169" t="n">
        <v>71.52200000000001</v>
      </c>
      <c r="G169" t="n">
        <v>90.38200000000001</v>
      </c>
      <c r="H169" t="n">
        <v>113.314</v>
      </c>
      <c r="I169" t="n">
        <v>151.359</v>
      </c>
      <c r="J169" t="n">
        <v>187.406</v>
      </c>
      <c r="K169" t="n">
        <v>241.872</v>
      </c>
      <c r="L169" t="n">
        <v>319.117</v>
      </c>
      <c r="M169" t="n">
        <v>342.672</v>
      </c>
      <c r="N169" t="n">
        <v>775.186</v>
      </c>
    </row>
    <row r="170">
      <c r="A170" t="n">
        <v>13.9167</v>
      </c>
      <c r="B170" t="n">
        <v>3.821</v>
      </c>
      <c r="C170" t="n">
        <v>14.598</v>
      </c>
      <c r="D170" t="n">
        <v>37.273</v>
      </c>
      <c r="E170" t="n">
        <v>52.399</v>
      </c>
      <c r="F170" t="n">
        <v>66.872</v>
      </c>
      <c r="G170" t="n">
        <v>84.453</v>
      </c>
      <c r="H170" t="n">
        <v>105.828</v>
      </c>
      <c r="I170" t="n">
        <v>141.29</v>
      </c>
      <c r="J170" t="n">
        <v>174.892</v>
      </c>
      <c r="K170" t="n">
        <v>226.593</v>
      </c>
      <c r="L170" t="n">
        <v>298.894</v>
      </c>
      <c r="M170" t="n">
        <v>320.941</v>
      </c>
      <c r="N170" t="n">
        <v>757.938</v>
      </c>
    </row>
    <row r="171">
      <c r="A171" t="n">
        <v>14</v>
      </c>
      <c r="B171" t="n">
        <v>3.575</v>
      </c>
      <c r="C171" t="n">
        <v>13.634</v>
      </c>
      <c r="D171" t="n">
        <v>34.947</v>
      </c>
      <c r="E171" t="n">
        <v>49.066</v>
      </c>
      <c r="F171" t="n">
        <v>62.572</v>
      </c>
      <c r="G171" t="n">
        <v>78.97499999999999</v>
      </c>
      <c r="H171" t="n">
        <v>98.917</v>
      </c>
      <c r="I171" t="n">
        <v>132</v>
      </c>
      <c r="J171" t="n">
        <v>163.35</v>
      </c>
      <c r="K171" t="n">
        <v>212.087</v>
      </c>
      <c r="L171" t="n">
        <v>279.704</v>
      </c>
      <c r="M171" t="n">
        <v>300.325</v>
      </c>
      <c r="N171" t="n">
        <v>739.949</v>
      </c>
    </row>
    <row r="172">
      <c r="A172" t="n">
        <v>14.0833</v>
      </c>
      <c r="B172" t="n">
        <v>3.347</v>
      </c>
      <c r="C172" t="n">
        <v>12.743</v>
      </c>
      <c r="D172" t="n">
        <v>32.786</v>
      </c>
      <c r="E172" t="n">
        <v>45.976</v>
      </c>
      <c r="F172" t="n">
        <v>58.588</v>
      </c>
      <c r="G172" t="n">
        <v>73.902</v>
      </c>
      <c r="H172" t="n">
        <v>92.52</v>
      </c>
      <c r="I172" t="n">
        <v>123.408</v>
      </c>
      <c r="J172" t="n">
        <v>152.678</v>
      </c>
      <c r="K172" t="n">
        <v>198.72</v>
      </c>
      <c r="L172" t="n">
        <v>262.026</v>
      </c>
      <c r="M172" t="n">
        <v>281.333</v>
      </c>
      <c r="N172" t="n">
        <v>721.394</v>
      </c>
    </row>
    <row r="173">
      <c r="A173" t="n">
        <v>14.1667</v>
      </c>
      <c r="B173" t="n">
        <v>3.137</v>
      </c>
      <c r="C173" t="n">
        <v>11.928</v>
      </c>
      <c r="D173" t="n">
        <v>30.789</v>
      </c>
      <c r="E173" t="n">
        <v>43.124</v>
      </c>
      <c r="F173" t="n">
        <v>54.915</v>
      </c>
      <c r="G173" t="n">
        <v>69.23099999999999</v>
      </c>
      <c r="H173" t="n">
        <v>86.63200000000001</v>
      </c>
      <c r="I173" t="n">
        <v>115.503</v>
      </c>
      <c r="J173" t="n">
        <v>142.863</v>
      </c>
      <c r="K173" t="n">
        <v>186.375</v>
      </c>
      <c r="L173" t="n">
        <v>245.705</v>
      </c>
      <c r="M173" t="n">
        <v>263.8</v>
      </c>
      <c r="N173" t="n">
        <v>702.5119999999999</v>
      </c>
    </row>
    <row r="174">
      <c r="A174" t="n">
        <v>14.25</v>
      </c>
      <c r="B174" t="n">
        <v>2.945</v>
      </c>
      <c r="C174" t="n">
        <v>11.188</v>
      </c>
      <c r="D174" t="n">
        <v>28.95</v>
      </c>
      <c r="E174" t="n">
        <v>40.501</v>
      </c>
      <c r="F174" t="n">
        <v>51.539</v>
      </c>
      <c r="G174" t="n">
        <v>64.937</v>
      </c>
      <c r="H174" t="n">
        <v>81.22499999999999</v>
      </c>
      <c r="I174" t="n">
        <v>108.245</v>
      </c>
      <c r="J174" t="n">
        <v>133.854</v>
      </c>
      <c r="K174" t="n">
        <v>174.93</v>
      </c>
      <c r="L174" t="n">
        <v>230.575</v>
      </c>
      <c r="M174" t="n">
        <v>247.547</v>
      </c>
      <c r="N174" t="n">
        <v>683.428</v>
      </c>
    </row>
    <row r="175">
      <c r="A175" t="n">
        <v>14.3333</v>
      </c>
      <c r="B175" t="n">
        <v>2.771</v>
      </c>
      <c r="C175" t="n">
        <v>10.517</v>
      </c>
      <c r="D175" t="n">
        <v>27.256</v>
      </c>
      <c r="E175" t="n">
        <v>38.088</v>
      </c>
      <c r="F175" t="n">
        <v>48.435</v>
      </c>
      <c r="G175" t="n">
        <v>60.994</v>
      </c>
      <c r="H175" t="n">
        <v>76.259</v>
      </c>
      <c r="I175" t="n">
        <v>101.584</v>
      </c>
      <c r="J175" t="n">
        <v>125.587</v>
      </c>
      <c r="K175" t="n">
        <v>164.38</v>
      </c>
      <c r="L175" t="n">
        <v>216.633</v>
      </c>
      <c r="M175" t="n">
        <v>232.571</v>
      </c>
      <c r="N175" t="n">
        <v>664.193</v>
      </c>
    </row>
    <row r="176">
      <c r="A176" t="n">
        <v>14.4167</v>
      </c>
      <c r="B176" t="n">
        <v>2.611</v>
      </c>
      <c r="C176" t="n">
        <v>9.898999999999999</v>
      </c>
      <c r="D176" t="n">
        <v>25.684</v>
      </c>
      <c r="E176" t="n">
        <v>35.85</v>
      </c>
      <c r="F176" t="n">
        <v>45.559</v>
      </c>
      <c r="G176" t="n">
        <v>57.34</v>
      </c>
      <c r="H176" t="n">
        <v>71.66</v>
      </c>
      <c r="I176" t="n">
        <v>95.416</v>
      </c>
      <c r="J176" t="n">
        <v>117.934</v>
      </c>
      <c r="K176" t="n">
        <v>154.683</v>
      </c>
      <c r="L176" t="n">
        <v>203.819</v>
      </c>
      <c r="M176" t="n">
        <v>218.807</v>
      </c>
      <c r="N176" t="n">
        <v>644.843</v>
      </c>
    </row>
    <row r="177">
      <c r="A177" t="n">
        <v>14.5</v>
      </c>
      <c r="B177" t="n">
        <v>2.462</v>
      </c>
      <c r="C177" t="n">
        <v>9.317</v>
      </c>
      <c r="D177" t="n">
        <v>24.21</v>
      </c>
      <c r="E177" t="n">
        <v>33.754</v>
      </c>
      <c r="F177" t="n">
        <v>42.865</v>
      </c>
      <c r="G177" t="n">
        <v>53.921</v>
      </c>
      <c r="H177" t="n">
        <v>67.357</v>
      </c>
      <c r="I177" t="n">
        <v>89.648</v>
      </c>
      <c r="J177" t="n">
        <v>110.778</v>
      </c>
      <c r="K177" t="n">
        <v>145.768</v>
      </c>
      <c r="L177" t="n">
        <v>192.041</v>
      </c>
      <c r="M177" t="n">
        <v>206.156</v>
      </c>
      <c r="N177" t="n">
        <v>625.376</v>
      </c>
    </row>
    <row r="178">
      <c r="A178" t="n">
        <v>14.5833</v>
      </c>
      <c r="B178" t="n">
        <v>2.319</v>
      </c>
      <c r="C178" t="n">
        <v>8.763999999999999</v>
      </c>
      <c r="D178" t="n">
        <v>22.822</v>
      </c>
      <c r="E178" t="n">
        <v>31.783</v>
      </c>
      <c r="F178" t="n">
        <v>40.335</v>
      </c>
      <c r="G178" t="n">
        <v>50.71</v>
      </c>
      <c r="H178" t="n">
        <v>63.318</v>
      </c>
      <c r="I178" t="n">
        <v>84.236</v>
      </c>
      <c r="J178" t="n">
        <v>104.066</v>
      </c>
      <c r="K178" t="n">
        <v>137.497</v>
      </c>
      <c r="L178" t="n">
        <v>181.115</v>
      </c>
      <c r="M178" t="n">
        <v>194.42</v>
      </c>
      <c r="N178" t="n">
        <v>605.752</v>
      </c>
    </row>
    <row r="179">
      <c r="A179" t="n">
        <v>14.6667</v>
      </c>
      <c r="B179" t="n">
        <v>2.184</v>
      </c>
      <c r="C179" t="n">
        <v>8.247</v>
      </c>
      <c r="D179" t="n">
        <v>21.524</v>
      </c>
      <c r="E179" t="n">
        <v>29.942</v>
      </c>
      <c r="F179" t="n">
        <v>37.973</v>
      </c>
      <c r="G179" t="n">
        <v>47.715</v>
      </c>
      <c r="H179" t="n">
        <v>59.554</v>
      </c>
      <c r="I179" t="n">
        <v>79.19499999999999</v>
      </c>
      <c r="J179" t="n">
        <v>97.815</v>
      </c>
      <c r="K179" t="n">
        <v>129.744</v>
      </c>
      <c r="L179" t="n">
        <v>170.874</v>
      </c>
      <c r="M179" t="n">
        <v>183.422</v>
      </c>
      <c r="N179" t="n">
        <v>586.067</v>
      </c>
    </row>
    <row r="180">
      <c r="A180" t="n">
        <v>14.75</v>
      </c>
      <c r="B180" t="n">
        <v>2.059</v>
      </c>
      <c r="C180" t="n">
        <v>7.772</v>
      </c>
      <c r="D180" t="n">
        <v>20.323</v>
      </c>
      <c r="E180" t="n">
        <v>28.24</v>
      </c>
      <c r="F180" t="n">
        <v>35.792</v>
      </c>
      <c r="G180" t="n">
        <v>44.951</v>
      </c>
      <c r="H180" t="n">
        <v>56.08</v>
      </c>
      <c r="I180" t="n">
        <v>74.545</v>
      </c>
      <c r="J180" t="n">
        <v>92.051</v>
      </c>
      <c r="K180" t="n">
        <v>122.454</v>
      </c>
      <c r="L180" t="n">
        <v>161.247</v>
      </c>
      <c r="M180" t="n">
        <v>173.082</v>
      </c>
      <c r="N180" t="n">
        <v>566.383</v>
      </c>
    </row>
    <row r="181">
      <c r="A181" t="n">
        <v>14.8333</v>
      </c>
      <c r="B181" t="n">
        <v>1.945</v>
      </c>
      <c r="C181" t="n">
        <v>7.34</v>
      </c>
      <c r="D181" t="n">
        <v>19.218</v>
      </c>
      <c r="E181" t="n">
        <v>26.677</v>
      </c>
      <c r="F181" t="n">
        <v>33.79</v>
      </c>
      <c r="G181" t="n">
        <v>42.415</v>
      </c>
      <c r="H181" t="n">
        <v>52.895</v>
      </c>
      <c r="I181" t="n">
        <v>70.28400000000001</v>
      </c>
      <c r="J181" t="n">
        <v>86.77</v>
      </c>
      <c r="K181" t="n">
        <v>115.654</v>
      </c>
      <c r="L181" t="n">
        <v>152.268</v>
      </c>
      <c r="M181" t="n">
        <v>163.439</v>
      </c>
      <c r="N181" t="n">
        <v>546.773</v>
      </c>
    </row>
    <row r="182">
      <c r="A182" t="n">
        <v>14.9167</v>
      </c>
      <c r="B182" t="n">
        <v>1.841</v>
      </c>
      <c r="C182" t="n">
        <v>6.947</v>
      </c>
      <c r="D182" t="n">
        <v>18.201</v>
      </c>
      <c r="E182" t="n">
        <v>25.239</v>
      </c>
      <c r="F182" t="n">
        <v>31.948</v>
      </c>
      <c r="G182" t="n">
        <v>40.083</v>
      </c>
      <c r="H182" t="n">
        <v>49.968</v>
      </c>
      <c r="I182" t="n">
        <v>66.36799999999999</v>
      </c>
      <c r="J182" t="n">
        <v>81.91800000000001</v>
      </c>
      <c r="K182" t="n">
        <v>109.375</v>
      </c>
      <c r="L182" t="n">
        <v>143.979</v>
      </c>
      <c r="M182" t="n">
        <v>154.537</v>
      </c>
      <c r="N182" t="n">
        <v>527.378</v>
      </c>
    </row>
    <row r="183">
      <c r="A183" t="n">
        <v>15</v>
      </c>
      <c r="B183" t="n">
        <v>1.745</v>
      </c>
      <c r="C183" t="n">
        <v>6.584</v>
      </c>
      <c r="D183" t="n">
        <v>17.258</v>
      </c>
      <c r="E183" t="n">
        <v>23.907</v>
      </c>
      <c r="F183" t="n">
        <v>30.244</v>
      </c>
      <c r="G183" t="n">
        <v>37.927</v>
      </c>
      <c r="H183" t="n">
        <v>47.261</v>
      </c>
      <c r="I183" t="n">
        <v>62.749</v>
      </c>
      <c r="J183" t="n">
        <v>77.435</v>
      </c>
      <c r="K183" t="n">
        <v>103.611</v>
      </c>
      <c r="L183" t="n">
        <v>136.371</v>
      </c>
      <c r="M183" t="n">
        <v>146.367</v>
      </c>
      <c r="N183" t="n">
        <v>508.349</v>
      </c>
    </row>
    <row r="184">
      <c r="A184" t="n">
        <v>15.0833</v>
      </c>
      <c r="B184" t="n">
        <v>1.656</v>
      </c>
      <c r="C184" t="n">
        <v>6.245</v>
      </c>
      <c r="D184" t="n">
        <v>16.38</v>
      </c>
      <c r="E184" t="n">
        <v>22.669</v>
      </c>
      <c r="F184" t="n">
        <v>28.66</v>
      </c>
      <c r="G184" t="n">
        <v>35.923</v>
      </c>
      <c r="H184" t="n">
        <v>44.747</v>
      </c>
      <c r="I184" t="n">
        <v>59.388</v>
      </c>
      <c r="J184" t="n">
        <v>73.271</v>
      </c>
      <c r="K184" t="n">
        <v>98.303</v>
      </c>
      <c r="L184" t="n">
        <v>129.366</v>
      </c>
      <c r="M184" t="n">
        <v>138.845</v>
      </c>
      <c r="N184" t="n">
        <v>489.644</v>
      </c>
    </row>
    <row r="185">
      <c r="A185" t="n">
        <v>15.1667</v>
      </c>
      <c r="B185" t="n">
        <v>1.572</v>
      </c>
      <c r="C185" t="n">
        <v>5.928</v>
      </c>
      <c r="D185" t="n">
        <v>15.563</v>
      </c>
      <c r="E185" t="n">
        <v>21.517</v>
      </c>
      <c r="F185" t="n">
        <v>27.188</v>
      </c>
      <c r="G185" t="n">
        <v>34.061</v>
      </c>
      <c r="H185" t="n">
        <v>42.411</v>
      </c>
      <c r="I185" t="n">
        <v>56.267</v>
      </c>
      <c r="J185" t="n">
        <v>69.40600000000001</v>
      </c>
      <c r="K185" t="n">
        <v>93.389</v>
      </c>
      <c r="L185" t="n">
        <v>122.881</v>
      </c>
      <c r="M185" t="n">
        <v>131.881</v>
      </c>
      <c r="N185" t="n">
        <v>471.147</v>
      </c>
    </row>
    <row r="186">
      <c r="A186" t="n">
        <v>15.25</v>
      </c>
      <c r="B186" t="n">
        <v>1.494</v>
      </c>
      <c r="C186" t="n">
        <v>5.634</v>
      </c>
      <c r="D186" t="n">
        <v>14.803</v>
      </c>
      <c r="E186" t="n">
        <v>20.447</v>
      </c>
      <c r="F186" t="n">
        <v>25.82</v>
      </c>
      <c r="G186" t="n">
        <v>32.332</v>
      </c>
      <c r="H186" t="n">
        <v>40.244</v>
      </c>
      <c r="I186" t="n">
        <v>53.372</v>
      </c>
      <c r="J186" t="n">
        <v>65.822</v>
      </c>
      <c r="K186" t="n">
        <v>88.812</v>
      </c>
      <c r="L186" t="n">
        <v>116.842</v>
      </c>
      <c r="M186" t="n">
        <v>125.396</v>
      </c>
      <c r="N186" t="n">
        <v>452.887</v>
      </c>
    </row>
    <row r="187">
      <c r="A187" t="n">
        <v>15.3333</v>
      </c>
      <c r="B187" t="n">
        <v>1.422</v>
      </c>
      <c r="C187" t="n">
        <v>5.362</v>
      </c>
      <c r="D187" t="n">
        <v>14.098</v>
      </c>
      <c r="E187" t="n">
        <v>19.454</v>
      </c>
      <c r="F187" t="n">
        <v>24.552</v>
      </c>
      <c r="G187" t="n">
        <v>30.731</v>
      </c>
      <c r="H187" t="n">
        <v>38.237</v>
      </c>
      <c r="I187" t="n">
        <v>50.692</v>
      </c>
      <c r="J187" t="n">
        <v>62.505</v>
      </c>
      <c r="K187" t="n">
        <v>84.545</v>
      </c>
      <c r="L187" t="n">
        <v>111.213</v>
      </c>
      <c r="M187" t="n">
        <v>119.352</v>
      </c>
      <c r="N187" t="n">
        <v>435.019</v>
      </c>
    </row>
    <row r="188">
      <c r="A188" t="n">
        <v>15.4167</v>
      </c>
      <c r="B188" t="n">
        <v>1.354</v>
      </c>
      <c r="C188" t="n">
        <v>5.111</v>
      </c>
      <c r="D188" t="n">
        <v>13.444</v>
      </c>
      <c r="E188" t="n">
        <v>18.535</v>
      </c>
      <c r="F188" t="n">
        <v>23.38</v>
      </c>
      <c r="G188" t="n">
        <v>29.251</v>
      </c>
      <c r="H188" t="n">
        <v>36.383</v>
      </c>
      <c r="I188" t="n">
        <v>48.217</v>
      </c>
      <c r="J188" t="n">
        <v>59.441</v>
      </c>
      <c r="K188" t="n">
        <v>80.574</v>
      </c>
      <c r="L188" t="n">
        <v>105.976</v>
      </c>
      <c r="M188" t="n">
        <v>113.728</v>
      </c>
      <c r="N188" t="n">
        <v>417.614</v>
      </c>
    </row>
    <row r="189">
      <c r="A189" t="n">
        <v>15.5</v>
      </c>
      <c r="B189" t="n">
        <v>1.293</v>
      </c>
      <c r="C189" t="n">
        <v>4.88</v>
      </c>
      <c r="D189" t="n">
        <v>12.841</v>
      </c>
      <c r="E189" t="n">
        <v>17.687</v>
      </c>
      <c r="F189" t="n">
        <v>22.299</v>
      </c>
      <c r="G189" t="n">
        <v>27.886</v>
      </c>
      <c r="H189" t="n">
        <v>34.674</v>
      </c>
      <c r="I189" t="n">
        <v>45.937</v>
      </c>
      <c r="J189" t="n">
        <v>56.62</v>
      </c>
      <c r="K189" t="n">
        <v>76.893</v>
      </c>
      <c r="L189" t="n">
        <v>101.121</v>
      </c>
      <c r="M189" t="n">
        <v>108.516</v>
      </c>
      <c r="N189" t="n">
        <v>400.704</v>
      </c>
    </row>
    <row r="190">
      <c r="A190" t="n">
        <v>15.5833</v>
      </c>
      <c r="B190" t="n">
        <v>1.236</v>
      </c>
      <c r="C190" t="n">
        <v>4.668</v>
      </c>
      <c r="D190" t="n">
        <v>12.283</v>
      </c>
      <c r="E190" t="n">
        <v>16.904</v>
      </c>
      <c r="F190" t="n">
        <v>21.301</v>
      </c>
      <c r="G190" t="n">
        <v>26.628</v>
      </c>
      <c r="H190" t="n">
        <v>33.098</v>
      </c>
      <c r="I190" t="n">
        <v>43.835</v>
      </c>
      <c r="J190" t="n">
        <v>54.019</v>
      </c>
      <c r="K190" t="n">
        <v>73.488</v>
      </c>
      <c r="L190" t="n">
        <v>96.63</v>
      </c>
      <c r="M190" t="n">
        <v>103.694</v>
      </c>
      <c r="N190" t="n">
        <v>384.291</v>
      </c>
    </row>
    <row r="191">
      <c r="A191" t="n">
        <v>15.6667</v>
      </c>
      <c r="B191" t="n">
        <v>1.183</v>
      </c>
      <c r="C191" t="n">
        <v>4.472</v>
      </c>
      <c r="D191" t="n">
        <v>11.766</v>
      </c>
      <c r="E191" t="n">
        <v>16.18</v>
      </c>
      <c r="F191" t="n">
        <v>20.378</v>
      </c>
      <c r="G191" t="n">
        <v>25.464</v>
      </c>
      <c r="H191" t="n">
        <v>31.641</v>
      </c>
      <c r="I191" t="n">
        <v>41.892</v>
      </c>
      <c r="J191" t="n">
        <v>51.616</v>
      </c>
      <c r="K191" t="n">
        <v>70.34099999999999</v>
      </c>
      <c r="L191" t="n">
        <v>92.48099999999999</v>
      </c>
      <c r="M191" t="n">
        <v>99.239</v>
      </c>
      <c r="N191" t="n">
        <v>368.382</v>
      </c>
    </row>
    <row r="192">
      <c r="A192" t="n">
        <v>15.75</v>
      </c>
      <c r="B192" t="n">
        <v>1.134</v>
      </c>
      <c r="C192" t="n">
        <v>4.289</v>
      </c>
      <c r="D192" t="n">
        <v>11.285</v>
      </c>
      <c r="E192" t="n">
        <v>15.507</v>
      </c>
      <c r="F192" t="n">
        <v>19.521</v>
      </c>
      <c r="G192" t="n">
        <v>24.383</v>
      </c>
      <c r="H192" t="n">
        <v>30.289</v>
      </c>
      <c r="I192" t="n">
        <v>40.09</v>
      </c>
      <c r="J192" t="n">
        <v>49.388</v>
      </c>
      <c r="K192" t="n">
        <v>67.429</v>
      </c>
      <c r="L192" t="n">
        <v>88.643</v>
      </c>
      <c r="M192" t="n">
        <v>95.11799999999999</v>
      </c>
      <c r="N192" t="n">
        <v>353</v>
      </c>
    </row>
    <row r="193">
      <c r="A193" t="n">
        <v>15.8333</v>
      </c>
      <c r="B193" t="n">
        <v>1.089</v>
      </c>
      <c r="C193" t="n">
        <v>4.12</v>
      </c>
      <c r="D193" t="n">
        <v>10.838</v>
      </c>
      <c r="E193" t="n">
        <v>14.88</v>
      </c>
      <c r="F193" t="n">
        <v>18.724</v>
      </c>
      <c r="G193" t="n">
        <v>23.378</v>
      </c>
      <c r="H193" t="n">
        <v>29.032</v>
      </c>
      <c r="I193" t="n">
        <v>38.415</v>
      </c>
      <c r="J193" t="n">
        <v>47.317</v>
      </c>
      <c r="K193" t="n">
        <v>64.729</v>
      </c>
      <c r="L193" t="n">
        <v>85.084</v>
      </c>
      <c r="M193" t="n">
        <v>91.297</v>
      </c>
      <c r="N193" t="n">
        <v>338.196</v>
      </c>
    </row>
    <row r="194">
      <c r="A194" t="n">
        <v>15.9167</v>
      </c>
      <c r="B194" t="n">
        <v>1.046</v>
      </c>
      <c r="C194" t="n">
        <v>3.962</v>
      </c>
      <c r="D194" t="n">
        <v>10.42</v>
      </c>
      <c r="E194" t="n">
        <v>14.296</v>
      </c>
      <c r="F194" t="n">
        <v>17.98</v>
      </c>
      <c r="G194" t="n">
        <v>22.442</v>
      </c>
      <c r="H194" t="n">
        <v>27.862</v>
      </c>
      <c r="I194" t="n">
        <v>36.856</v>
      </c>
      <c r="J194" t="n">
        <v>45.389</v>
      </c>
      <c r="K194" t="n">
        <v>62.218</v>
      </c>
      <c r="L194" t="n">
        <v>81.77500000000001</v>
      </c>
      <c r="M194" t="n">
        <v>87.744</v>
      </c>
      <c r="N194" t="n">
        <v>324.007</v>
      </c>
    </row>
    <row r="195">
      <c r="A195" t="n">
        <v>16</v>
      </c>
      <c r="B195" t="n">
        <v>1.007</v>
      </c>
      <c r="C195" t="n">
        <v>3.815</v>
      </c>
      <c r="D195" t="n">
        <v>10.03</v>
      </c>
      <c r="E195" t="n">
        <v>13.751</v>
      </c>
      <c r="F195" t="n">
        <v>17.288</v>
      </c>
      <c r="G195" t="n">
        <v>21.57</v>
      </c>
      <c r="H195" t="n">
        <v>26.772</v>
      </c>
      <c r="I195" t="n">
        <v>35.404</v>
      </c>
      <c r="J195" t="n">
        <v>43.594</v>
      </c>
      <c r="K195" t="n">
        <v>59.879</v>
      </c>
      <c r="L195" t="n">
        <v>78.69199999999999</v>
      </c>
      <c r="M195" t="n">
        <v>84.435</v>
      </c>
      <c r="N195" t="n">
        <v>310.412</v>
      </c>
    </row>
    <row r="196">
      <c r="A196" t="n">
        <v>16.0833</v>
      </c>
      <c r="B196" t="n">
        <v>0.97</v>
      </c>
      <c r="C196" t="n">
        <v>3.678</v>
      </c>
      <c r="D196" t="n">
        <v>9.666</v>
      </c>
      <c r="E196" t="n">
        <v>13.243</v>
      </c>
      <c r="F196" t="n">
        <v>16.641</v>
      </c>
      <c r="G196" t="n">
        <v>20.757</v>
      </c>
      <c r="H196" t="n">
        <v>25.755</v>
      </c>
      <c r="I196" t="n">
        <v>34.05</v>
      </c>
      <c r="J196" t="n">
        <v>41.921</v>
      </c>
      <c r="K196" t="n">
        <v>57.698</v>
      </c>
      <c r="L196" t="n">
        <v>75.81699999999999</v>
      </c>
      <c r="M196" t="n">
        <v>81.349</v>
      </c>
      <c r="N196" t="n">
        <v>297.336</v>
      </c>
    </row>
    <row r="197">
      <c r="A197" t="n">
        <v>16.1667</v>
      </c>
      <c r="B197" t="n">
        <v>0.9350000000000001</v>
      </c>
      <c r="C197" t="n">
        <v>3.55</v>
      </c>
      <c r="D197" t="n">
        <v>9.324999999999999</v>
      </c>
      <c r="E197" t="n">
        <v>12.767</v>
      </c>
      <c r="F197" t="n">
        <v>16.037</v>
      </c>
      <c r="G197" t="n">
        <v>19.996</v>
      </c>
      <c r="H197" t="n">
        <v>24.805</v>
      </c>
      <c r="I197" t="n">
        <v>32.786</v>
      </c>
      <c r="J197" t="n">
        <v>40.359</v>
      </c>
      <c r="K197" t="n">
        <v>55.661</v>
      </c>
      <c r="L197" t="n">
        <v>73.134</v>
      </c>
      <c r="M197" t="n">
        <v>78.468</v>
      </c>
      <c r="N197" t="n">
        <v>284.755</v>
      </c>
    </row>
    <row r="198">
      <c r="A198" t="n">
        <v>16.25</v>
      </c>
      <c r="B198" t="n">
        <v>0.903</v>
      </c>
      <c r="C198" t="n">
        <v>3.429</v>
      </c>
      <c r="D198" t="n">
        <v>9.006</v>
      </c>
      <c r="E198" t="n">
        <v>12.322</v>
      </c>
      <c r="F198" t="n">
        <v>15.472</v>
      </c>
      <c r="G198" t="n">
        <v>19.286</v>
      </c>
      <c r="H198" t="n">
        <v>23.917</v>
      </c>
      <c r="I198" t="n">
        <v>31.605</v>
      </c>
      <c r="J198" t="n">
        <v>38.899</v>
      </c>
      <c r="K198" t="n">
        <v>53.757</v>
      </c>
      <c r="L198" t="n">
        <v>70.626</v>
      </c>
      <c r="M198" t="n">
        <v>75.77500000000001</v>
      </c>
      <c r="N198" t="n">
        <v>272.632</v>
      </c>
    </row>
    <row r="199">
      <c r="A199" t="n">
        <v>16.3333</v>
      </c>
      <c r="B199" t="n">
        <v>0.872</v>
      </c>
      <c r="C199" t="n">
        <v>3.317</v>
      </c>
      <c r="D199" t="n">
        <v>8.707000000000001</v>
      </c>
      <c r="E199" t="n">
        <v>11.906</v>
      </c>
      <c r="F199" t="n">
        <v>14.944</v>
      </c>
      <c r="G199" t="n">
        <v>18.622</v>
      </c>
      <c r="H199" t="n">
        <v>23.088</v>
      </c>
      <c r="I199" t="n">
        <v>30.502</v>
      </c>
      <c r="J199" t="n">
        <v>37.537</v>
      </c>
      <c r="K199" t="n">
        <v>51.975</v>
      </c>
      <c r="L199" t="n">
        <v>68.27800000000001</v>
      </c>
      <c r="M199" t="n">
        <v>73.255</v>
      </c>
      <c r="N199" t="n">
        <v>260.971</v>
      </c>
    </row>
    <row r="200">
      <c r="A200" t="n">
        <v>16.4167</v>
      </c>
      <c r="B200" t="n">
        <v>0.844</v>
      </c>
      <c r="C200" t="n">
        <v>3.211</v>
      </c>
      <c r="D200" t="n">
        <v>8.428000000000001</v>
      </c>
      <c r="E200" t="n">
        <v>11.517</v>
      </c>
      <c r="F200" t="n">
        <v>14.451</v>
      </c>
      <c r="G200" t="n">
        <v>18.002</v>
      </c>
      <c r="H200" t="n">
        <v>22.315</v>
      </c>
      <c r="I200" t="n">
        <v>29.474</v>
      </c>
      <c r="J200" t="n">
        <v>36.267</v>
      </c>
      <c r="K200" t="n">
        <v>50.303</v>
      </c>
      <c r="L200" t="n">
        <v>66.077</v>
      </c>
      <c r="M200" t="n">
        <v>70.892</v>
      </c>
      <c r="N200" t="n">
        <v>249.838</v>
      </c>
    </row>
    <row r="201">
      <c r="A201" t="n">
        <v>16.5</v>
      </c>
      <c r="B201" t="n">
        <v>0.8169999999999999</v>
      </c>
      <c r="C201" t="n">
        <v>3.113</v>
      </c>
      <c r="D201" t="n">
        <v>8.167</v>
      </c>
      <c r="E201" t="n">
        <v>11.154</v>
      </c>
      <c r="F201" t="n">
        <v>13.99</v>
      </c>
      <c r="G201" t="n">
        <v>17.424</v>
      </c>
      <c r="H201" t="n">
        <v>21.594</v>
      </c>
      <c r="I201" t="n">
        <v>28.515</v>
      </c>
      <c r="J201" t="n">
        <v>35.083</v>
      </c>
      <c r="K201" t="n">
        <v>48.736</v>
      </c>
      <c r="L201" t="n">
        <v>64.012</v>
      </c>
      <c r="M201" t="n">
        <v>68.676</v>
      </c>
      <c r="N201" t="n">
        <v>239.238</v>
      </c>
    </row>
    <row r="202">
      <c r="A202" t="n">
        <v>16.5833</v>
      </c>
      <c r="B202" t="n">
        <v>0.792</v>
      </c>
      <c r="C202" t="n">
        <v>3.022</v>
      </c>
      <c r="D202" t="n">
        <v>7.923</v>
      </c>
      <c r="E202" t="n">
        <v>10.815</v>
      </c>
      <c r="F202" t="n">
        <v>13.561</v>
      </c>
      <c r="G202" t="n">
        <v>16.885</v>
      </c>
      <c r="H202" t="n">
        <v>20.921</v>
      </c>
      <c r="I202" t="n">
        <v>27.621</v>
      </c>
      <c r="J202" t="n">
        <v>33.98</v>
      </c>
      <c r="K202" t="n">
        <v>47.267</v>
      </c>
      <c r="L202" t="n">
        <v>62.078</v>
      </c>
      <c r="M202" t="n">
        <v>66.601</v>
      </c>
      <c r="N202" t="n">
        <v>229.068</v>
      </c>
    </row>
    <row r="203">
      <c r="A203" t="n">
        <v>16.6667</v>
      </c>
      <c r="B203" t="n">
        <v>0.769</v>
      </c>
      <c r="C203" t="n">
        <v>2.937</v>
      </c>
      <c r="D203" t="n">
        <v>7.695</v>
      </c>
      <c r="E203" t="n">
        <v>10.499</v>
      </c>
      <c r="F203" t="n">
        <v>13.16</v>
      </c>
      <c r="G203" t="n">
        <v>16.381</v>
      </c>
      <c r="H203" t="n">
        <v>20.293</v>
      </c>
      <c r="I203" t="n">
        <v>26.787</v>
      </c>
      <c r="J203" t="n">
        <v>32.95</v>
      </c>
      <c r="K203" t="n">
        <v>45.896</v>
      </c>
      <c r="L203" t="n">
        <v>60.273</v>
      </c>
      <c r="M203" t="n">
        <v>64.66200000000001</v>
      </c>
      <c r="N203" t="n">
        <v>219.262</v>
      </c>
    </row>
    <row r="204">
      <c r="A204" t="n">
        <v>16.75</v>
      </c>
      <c r="B204" t="n">
        <v>0.748</v>
      </c>
      <c r="C204" t="n">
        <v>2.857</v>
      </c>
      <c r="D204" t="n">
        <v>7.481</v>
      </c>
      <c r="E204" t="n">
        <v>10.202</v>
      </c>
      <c r="F204" t="n">
        <v>12.784</v>
      </c>
      <c r="G204" t="n">
        <v>15.91</v>
      </c>
      <c r="H204" t="n">
        <v>19.705</v>
      </c>
      <c r="I204" t="n">
        <v>26.006</v>
      </c>
      <c r="J204" t="n">
        <v>31.986</v>
      </c>
      <c r="K204" t="n">
        <v>44.614</v>
      </c>
      <c r="L204" t="n">
        <v>58.585</v>
      </c>
      <c r="M204" t="n">
        <v>62.851</v>
      </c>
      <c r="N204" t="n">
        <v>209.773</v>
      </c>
    </row>
    <row r="205">
      <c r="A205" t="n">
        <v>16.8333</v>
      </c>
      <c r="B205" t="n">
        <v>0.728</v>
      </c>
      <c r="C205" t="n">
        <v>2.782</v>
      </c>
      <c r="D205" t="n">
        <v>7.28</v>
      </c>
      <c r="E205" t="n">
        <v>9.922000000000001</v>
      </c>
      <c r="F205" t="n">
        <v>12.43</v>
      </c>
      <c r="G205" t="n">
        <v>15.466</v>
      </c>
      <c r="H205" t="n">
        <v>19.153</v>
      </c>
      <c r="I205" t="n">
        <v>25.272</v>
      </c>
      <c r="J205" t="n">
        <v>31.08</v>
      </c>
      <c r="K205" t="n">
        <v>43.411</v>
      </c>
      <c r="L205" t="n">
        <v>57.003</v>
      </c>
      <c r="M205" t="n">
        <v>61.152</v>
      </c>
      <c r="N205" t="n">
        <v>200.597</v>
      </c>
    </row>
    <row r="206">
      <c r="A206" t="n">
        <v>16.9167</v>
      </c>
      <c r="B206" t="n">
        <v>0.709</v>
      </c>
      <c r="C206" t="n">
        <v>2.711</v>
      </c>
      <c r="D206" t="n">
        <v>7.089</v>
      </c>
      <c r="E206" t="n">
        <v>9.659000000000001</v>
      </c>
      <c r="F206" t="n">
        <v>12.097</v>
      </c>
      <c r="G206" t="n">
        <v>15.048</v>
      </c>
      <c r="H206" t="n">
        <v>18.631</v>
      </c>
      <c r="I206" t="n">
        <v>24.58</v>
      </c>
      <c r="J206" t="n">
        <v>30.226</v>
      </c>
      <c r="K206" t="n">
        <v>42.281</v>
      </c>
      <c r="L206" t="n">
        <v>55.515</v>
      </c>
      <c r="M206" t="n">
        <v>59.555</v>
      </c>
      <c r="N206" t="n">
        <v>191.804</v>
      </c>
    </row>
    <row r="207">
      <c r="A207" t="n">
        <v>17</v>
      </c>
      <c r="B207" t="n">
        <v>0.6909999999999999</v>
      </c>
      <c r="C207" t="n">
        <v>2.644</v>
      </c>
      <c r="D207" t="n">
        <v>6.909</v>
      </c>
      <c r="E207" t="n">
        <v>9.41</v>
      </c>
      <c r="F207" t="n">
        <v>11.782</v>
      </c>
      <c r="G207" t="n">
        <v>14.652</v>
      </c>
      <c r="H207" t="n">
        <v>18.139</v>
      </c>
      <c r="I207" t="n">
        <v>23.926</v>
      </c>
      <c r="J207" t="n">
        <v>29.419</v>
      </c>
      <c r="K207" t="n">
        <v>41.216</v>
      </c>
      <c r="L207" t="n">
        <v>54.113</v>
      </c>
      <c r="M207" t="n">
        <v>58.052</v>
      </c>
      <c r="N207" t="n">
        <v>183.448</v>
      </c>
    </row>
    <row r="208">
      <c r="A208" t="n">
        <v>17.0833</v>
      </c>
      <c r="B208" t="n">
        <v>0.674</v>
      </c>
      <c r="C208" t="n">
        <v>2.581</v>
      </c>
      <c r="D208" t="n">
        <v>6.739</v>
      </c>
      <c r="E208" t="n">
        <v>9.173</v>
      </c>
      <c r="F208" t="n">
        <v>11.483</v>
      </c>
      <c r="G208" t="n">
        <v>14.277</v>
      </c>
      <c r="H208" t="n">
        <v>17.672</v>
      </c>
      <c r="I208" t="n">
        <v>23.306</v>
      </c>
      <c r="J208" t="n">
        <v>28.655</v>
      </c>
      <c r="K208" t="n">
        <v>40.21</v>
      </c>
      <c r="L208" t="n">
        <v>52.789</v>
      </c>
      <c r="M208" t="n">
        <v>56.63</v>
      </c>
      <c r="N208" t="n">
        <v>175.461</v>
      </c>
    </row>
    <row r="209">
      <c r="A209" t="n">
        <v>17.1667</v>
      </c>
      <c r="B209" t="n">
        <v>0.657</v>
      </c>
      <c r="C209" t="n">
        <v>2.52</v>
      </c>
      <c r="D209" t="n">
        <v>6.576</v>
      </c>
      <c r="E209" t="n">
        <v>8.948</v>
      </c>
      <c r="F209" t="n">
        <v>11.198</v>
      </c>
      <c r="G209" t="n">
        <v>13.92</v>
      </c>
      <c r="H209" t="n">
        <v>17.227</v>
      </c>
      <c r="I209" t="n">
        <v>22.716</v>
      </c>
      <c r="J209" t="n">
        <v>27.927</v>
      </c>
      <c r="K209" t="n">
        <v>39.253</v>
      </c>
      <c r="L209" t="n">
        <v>51.53</v>
      </c>
      <c r="M209" t="n">
        <v>55.279</v>
      </c>
      <c r="N209" t="n">
        <v>167.766</v>
      </c>
    </row>
    <row r="210">
      <c r="A210" t="n">
        <v>17.25</v>
      </c>
      <c r="B210" t="n">
        <v>0.642</v>
      </c>
      <c r="C210" t="n">
        <v>2.462</v>
      </c>
      <c r="D210" t="n">
        <v>6.42</v>
      </c>
      <c r="E210" t="n">
        <v>8.731999999999999</v>
      </c>
      <c r="F210" t="n">
        <v>10.925</v>
      </c>
      <c r="G210" t="n">
        <v>13.579</v>
      </c>
      <c r="H210" t="n">
        <v>16.802</v>
      </c>
      <c r="I210" t="n">
        <v>22.152</v>
      </c>
      <c r="J210" t="n">
        <v>27.231</v>
      </c>
      <c r="K210" t="n">
        <v>38.343</v>
      </c>
      <c r="L210" t="n">
        <v>50.332</v>
      </c>
      <c r="M210" t="n">
        <v>53.993</v>
      </c>
      <c r="N210" t="n">
        <v>160.371</v>
      </c>
    </row>
    <row r="211">
      <c r="A211" t="n">
        <v>17.3333</v>
      </c>
      <c r="B211" t="n">
        <v>0.627</v>
      </c>
      <c r="C211" t="n">
        <v>2.407</v>
      </c>
      <c r="D211" t="n">
        <v>6.271</v>
      </c>
      <c r="E211" t="n">
        <v>8.526</v>
      </c>
      <c r="F211" t="n">
        <v>10.664</v>
      </c>
      <c r="G211" t="n">
        <v>13.252</v>
      </c>
      <c r="H211" t="n">
        <v>16.394</v>
      </c>
      <c r="I211" t="n">
        <v>21.612</v>
      </c>
      <c r="J211" t="n">
        <v>26.564</v>
      </c>
      <c r="K211" t="n">
        <v>37.475</v>
      </c>
      <c r="L211" t="n">
        <v>49.19</v>
      </c>
      <c r="M211" t="n">
        <v>52.768</v>
      </c>
      <c r="N211" t="n">
        <v>153.321</v>
      </c>
    </row>
    <row r="212">
      <c r="A212" t="n">
        <v>17.4167</v>
      </c>
      <c r="B212" t="n">
        <v>0.612</v>
      </c>
      <c r="C212" t="n">
        <v>2.353</v>
      </c>
      <c r="D212" t="n">
        <v>6.127</v>
      </c>
      <c r="E212" t="n">
        <v>8.327</v>
      </c>
      <c r="F212" t="n">
        <v>10.413</v>
      </c>
      <c r="G212" t="n">
        <v>12.937</v>
      </c>
      <c r="H212" t="n">
        <v>16.002</v>
      </c>
      <c r="I212" t="n">
        <v>21.091</v>
      </c>
      <c r="J212" t="n">
        <v>25.923</v>
      </c>
      <c r="K212" t="n">
        <v>36.645</v>
      </c>
      <c r="L212" t="n">
        <v>48.099</v>
      </c>
      <c r="M212" t="n">
        <v>51.597</v>
      </c>
      <c r="N212" t="n">
        <v>146.646</v>
      </c>
    </row>
    <row r="213">
      <c r="A213" t="n">
        <v>17.5</v>
      </c>
      <c r="B213" t="n">
        <v>0.598</v>
      </c>
      <c r="C213" t="n">
        <v>2.301</v>
      </c>
      <c r="D213" t="n">
        <v>5.988</v>
      </c>
      <c r="E213" t="n">
        <v>8.135</v>
      </c>
      <c r="F213" t="n">
        <v>10.17</v>
      </c>
      <c r="G213" t="n">
        <v>12.633</v>
      </c>
      <c r="H213" t="n">
        <v>15.624</v>
      </c>
      <c r="I213" t="n">
        <v>20.59</v>
      </c>
      <c r="J213" t="n">
        <v>25.304</v>
      </c>
      <c r="K213" t="n">
        <v>35.849</v>
      </c>
      <c r="L213" t="n">
        <v>47.051</v>
      </c>
      <c r="M213" t="n">
        <v>50.472</v>
      </c>
      <c r="N213" t="n">
        <v>140.343</v>
      </c>
    </row>
    <row r="214">
      <c r="A214" t="n">
        <v>17.5833</v>
      </c>
      <c r="B214" t="n">
        <v>0.585</v>
      </c>
      <c r="C214" t="n">
        <v>2.25</v>
      </c>
      <c r="D214" t="n">
        <v>5.854</v>
      </c>
      <c r="E214" t="n">
        <v>7.949</v>
      </c>
      <c r="F214" t="n">
        <v>9.936</v>
      </c>
      <c r="G214" t="n">
        <v>12.339</v>
      </c>
      <c r="H214" t="n">
        <v>15.259</v>
      </c>
      <c r="I214" t="n">
        <v>20.106</v>
      </c>
      <c r="J214" t="n">
        <v>24.707</v>
      </c>
      <c r="K214" t="n">
        <v>35.08</v>
      </c>
      <c r="L214" t="n">
        <v>46.04</v>
      </c>
      <c r="M214" t="n">
        <v>49.387</v>
      </c>
      <c r="N214" t="n">
        <v>134.37</v>
      </c>
    </row>
    <row r="215">
      <c r="A215" t="n">
        <v>17.6667</v>
      </c>
      <c r="B215" t="n">
        <v>0.571</v>
      </c>
      <c r="C215" t="n">
        <v>2.201</v>
      </c>
      <c r="D215" t="n">
        <v>5.724</v>
      </c>
      <c r="E215" t="n">
        <v>7.77</v>
      </c>
      <c r="F215" t="n">
        <v>9.710000000000001</v>
      </c>
      <c r="G215" t="n">
        <v>12.057</v>
      </c>
      <c r="H215" t="n">
        <v>14.907</v>
      </c>
      <c r="I215" t="n">
        <v>19.639</v>
      </c>
      <c r="J215" t="n">
        <v>24.132</v>
      </c>
      <c r="K215" t="n">
        <v>34.339</v>
      </c>
      <c r="L215" t="n">
        <v>45.065</v>
      </c>
      <c r="M215" t="n">
        <v>48.34</v>
      </c>
      <c r="N215" t="n">
        <v>128.723</v>
      </c>
    </row>
    <row r="216">
      <c r="A216" t="n">
        <v>17.75</v>
      </c>
      <c r="B216" t="n">
        <v>0.5580000000000001</v>
      </c>
      <c r="C216" t="n">
        <v>2.153</v>
      </c>
      <c r="D216" t="n">
        <v>5.599</v>
      </c>
      <c r="E216" t="n">
        <v>7.598</v>
      </c>
      <c r="F216" t="n">
        <v>9.492000000000001</v>
      </c>
      <c r="G216" t="n">
        <v>11.785</v>
      </c>
      <c r="H216" t="n">
        <v>14.569</v>
      </c>
      <c r="I216" t="n">
        <v>19.191</v>
      </c>
      <c r="J216" t="n">
        <v>23.58</v>
      </c>
      <c r="K216" t="n">
        <v>33.623</v>
      </c>
      <c r="L216" t="n">
        <v>44.124</v>
      </c>
      <c r="M216" t="n">
        <v>47.33</v>
      </c>
      <c r="N216" t="n">
        <v>123.406</v>
      </c>
    </row>
    <row r="217">
      <c r="A217" t="n">
        <v>17.8333</v>
      </c>
      <c r="B217" t="n">
        <v>0.546</v>
      </c>
      <c r="C217" t="n">
        <v>2.107</v>
      </c>
      <c r="D217" t="n">
        <v>5.479</v>
      </c>
      <c r="E217" t="n">
        <v>7.432</v>
      </c>
      <c r="F217" t="n">
        <v>9.284000000000001</v>
      </c>
      <c r="G217" t="n">
        <v>11.524</v>
      </c>
      <c r="H217" t="n">
        <v>14.245</v>
      </c>
      <c r="I217" t="n">
        <v>18.763</v>
      </c>
      <c r="J217" t="n">
        <v>23.052</v>
      </c>
      <c r="K217" t="n">
        <v>32.934</v>
      </c>
      <c r="L217" t="n">
        <v>43.217</v>
      </c>
      <c r="M217" t="n">
        <v>46.358</v>
      </c>
      <c r="N217" t="n">
        <v>118.407</v>
      </c>
    </row>
    <row r="218">
      <c r="A218" t="n">
        <v>17.9167</v>
      </c>
      <c r="B218" t="n">
        <v>0.534</v>
      </c>
      <c r="C218" t="n">
        <v>2.064</v>
      </c>
      <c r="D218" t="n">
        <v>5.366</v>
      </c>
      <c r="E218" t="n">
        <v>7.277</v>
      </c>
      <c r="F218" t="n">
        <v>9.089</v>
      </c>
      <c r="G218" t="n">
        <v>11.281</v>
      </c>
      <c r="H218" t="n">
        <v>13.942</v>
      </c>
      <c r="I218" t="n">
        <v>18.362</v>
      </c>
      <c r="J218" t="n">
        <v>22.559</v>
      </c>
      <c r="K218" t="n">
        <v>32.272</v>
      </c>
      <c r="L218" t="n">
        <v>42.347</v>
      </c>
      <c r="M218" t="n">
        <v>45.424</v>
      </c>
      <c r="N218" t="n">
        <v>113.717</v>
      </c>
    </row>
    <row r="219">
      <c r="A219" t="n">
        <v>18</v>
      </c>
      <c r="B219" t="n">
        <v>0.523</v>
      </c>
      <c r="C219" t="n">
        <v>2.025</v>
      </c>
      <c r="D219" t="n">
        <v>5.263</v>
      </c>
      <c r="E219" t="n">
        <v>7.136</v>
      </c>
      <c r="F219" t="n">
        <v>8.911</v>
      </c>
      <c r="G219" t="n">
        <v>11.059</v>
      </c>
      <c r="H219" t="n">
        <v>13.667</v>
      </c>
      <c r="I219" t="n">
        <v>17.999</v>
      </c>
      <c r="J219" t="n">
        <v>22.112</v>
      </c>
      <c r="K219" t="n">
        <v>31.639</v>
      </c>
      <c r="L219" t="n">
        <v>41.514</v>
      </c>
      <c r="M219" t="n">
        <v>44.53</v>
      </c>
      <c r="N219" t="n">
        <v>109.31</v>
      </c>
    </row>
    <row r="220">
      <c r="A220" t="n">
        <v>18.0833</v>
      </c>
      <c r="B220" t="n">
        <v>0.513</v>
      </c>
      <c r="C220" t="n">
        <v>1.991</v>
      </c>
      <c r="D220" t="n">
        <v>5.168</v>
      </c>
      <c r="E220" t="n">
        <v>7.006</v>
      </c>
      <c r="F220" t="n">
        <v>8.747999999999999</v>
      </c>
      <c r="G220" t="n">
        <v>10.855</v>
      </c>
      <c r="H220" t="n">
        <v>13.415</v>
      </c>
      <c r="I220" t="n">
        <v>17.666</v>
      </c>
      <c r="J220" t="n">
        <v>21.702</v>
      </c>
      <c r="K220" t="n">
        <v>31.044</v>
      </c>
      <c r="L220" t="n">
        <v>40.732</v>
      </c>
      <c r="M220" t="n">
        <v>43.691</v>
      </c>
      <c r="N220" t="n">
        <v>105.138</v>
      </c>
    </row>
    <row r="221">
      <c r="A221" t="n">
        <v>18.1667</v>
      </c>
      <c r="B221" t="n">
        <v>0.504</v>
      </c>
      <c r="C221" t="n">
        <v>1.959</v>
      </c>
      <c r="D221" t="n">
        <v>5.08</v>
      </c>
      <c r="E221" t="n">
        <v>6.885</v>
      </c>
      <c r="F221" t="n">
        <v>8.596</v>
      </c>
      <c r="G221" t="n">
        <v>10.667</v>
      </c>
      <c r="H221" t="n">
        <v>13.181</v>
      </c>
      <c r="I221" t="n">
        <v>17.357</v>
      </c>
      <c r="J221" t="n">
        <v>21.322</v>
      </c>
      <c r="K221" t="n">
        <v>30.5</v>
      </c>
      <c r="L221" t="n">
        <v>40.018</v>
      </c>
      <c r="M221" t="n">
        <v>42.925</v>
      </c>
      <c r="N221" t="n">
        <v>101.194</v>
      </c>
    </row>
    <row r="222">
      <c r="A222" t="n">
        <v>18.25</v>
      </c>
      <c r="B222" t="n">
        <v>0.496</v>
      </c>
      <c r="C222" t="n">
        <v>1.929</v>
      </c>
      <c r="D222" t="n">
        <v>4.997</v>
      </c>
      <c r="E222" t="n">
        <v>6.772</v>
      </c>
      <c r="F222" t="n">
        <v>8.454000000000001</v>
      </c>
      <c r="G222" t="n">
        <v>10.49</v>
      </c>
      <c r="H222" t="n">
        <v>12.962</v>
      </c>
      <c r="I222" t="n">
        <v>17.068</v>
      </c>
      <c r="J222" t="n">
        <v>20.966</v>
      </c>
      <c r="K222" t="n">
        <v>29.999</v>
      </c>
      <c r="L222" t="n">
        <v>39.359</v>
      </c>
      <c r="M222" t="n">
        <v>42.218</v>
      </c>
      <c r="N222" t="n">
        <v>97.446</v>
      </c>
    </row>
    <row r="223">
      <c r="A223" t="n">
        <v>18.3333</v>
      </c>
      <c r="B223" t="n">
        <v>0.488</v>
      </c>
      <c r="C223" t="n">
        <v>1.9</v>
      </c>
      <c r="D223" t="n">
        <v>4.919</v>
      </c>
      <c r="E223" t="n">
        <v>6.665</v>
      </c>
      <c r="F223" t="n">
        <v>8.32</v>
      </c>
      <c r="G223" t="n">
        <v>10.322</v>
      </c>
      <c r="H223" t="n">
        <v>12.755</v>
      </c>
      <c r="I223" t="n">
        <v>16.794</v>
      </c>
      <c r="J223" t="n">
        <v>20.629</v>
      </c>
      <c r="K223" t="n">
        <v>29.529</v>
      </c>
      <c r="L223" t="n">
        <v>38.742</v>
      </c>
      <c r="M223" t="n">
        <v>41.556</v>
      </c>
      <c r="N223" t="n">
        <v>93.845</v>
      </c>
    </row>
    <row r="224">
      <c r="A224" t="n">
        <v>18.4167</v>
      </c>
      <c r="B224" t="n">
        <v>0.48</v>
      </c>
      <c r="C224" t="n">
        <v>1.873</v>
      </c>
      <c r="D224" t="n">
        <v>4.844</v>
      </c>
      <c r="E224" t="n">
        <v>6.563</v>
      </c>
      <c r="F224" t="n">
        <v>8.192</v>
      </c>
      <c r="G224" t="n">
        <v>10.163</v>
      </c>
      <c r="H224" t="n">
        <v>12.557</v>
      </c>
      <c r="I224" t="n">
        <v>16.533</v>
      </c>
      <c r="J224" t="n">
        <v>20.309</v>
      </c>
      <c r="K224" t="n">
        <v>29.085</v>
      </c>
      <c r="L224" t="n">
        <v>38.16</v>
      </c>
      <c r="M224" t="n">
        <v>40.931</v>
      </c>
      <c r="N224" t="n">
        <v>90.379</v>
      </c>
    </row>
    <row r="225">
      <c r="A225" t="n">
        <v>18.5</v>
      </c>
      <c r="B225" t="n">
        <v>0.473</v>
      </c>
      <c r="C225" t="n">
        <v>1.846</v>
      </c>
      <c r="D225" t="n">
        <v>4.773</v>
      </c>
      <c r="E225" t="n">
        <v>6.466</v>
      </c>
      <c r="F225" t="n">
        <v>8.07</v>
      </c>
      <c r="G225" t="n">
        <v>10.012</v>
      </c>
      <c r="H225" t="n">
        <v>12.37</v>
      </c>
      <c r="I225" t="n">
        <v>16.286</v>
      </c>
      <c r="J225" t="n">
        <v>20.005</v>
      </c>
      <c r="K225" t="n">
        <v>28.664</v>
      </c>
      <c r="L225" t="n">
        <v>37.607</v>
      </c>
      <c r="M225" t="n">
        <v>40.338</v>
      </c>
      <c r="N225" t="n">
        <v>87.069</v>
      </c>
    </row>
    <row r="226">
      <c r="A226" t="n">
        <v>18.5833</v>
      </c>
      <c r="B226" t="n">
        <v>0.467</v>
      </c>
      <c r="C226" t="n">
        <v>1.821</v>
      </c>
      <c r="D226" t="n">
        <v>4.705</v>
      </c>
      <c r="E226" t="n">
        <v>6.373</v>
      </c>
      <c r="F226" t="n">
        <v>7.955</v>
      </c>
      <c r="G226" t="n">
        <v>9.868</v>
      </c>
      <c r="H226" t="n">
        <v>12.191</v>
      </c>
      <c r="I226" t="n">
        <v>16.05</v>
      </c>
      <c r="J226" t="n">
        <v>19.715</v>
      </c>
      <c r="K226" t="n">
        <v>28.263</v>
      </c>
      <c r="L226" t="n">
        <v>37.079</v>
      </c>
      <c r="M226" t="n">
        <v>39.772</v>
      </c>
      <c r="N226" t="n">
        <v>83.88500000000001</v>
      </c>
    </row>
    <row r="227">
      <c r="A227" t="n">
        <v>18.6667</v>
      </c>
      <c r="B227" t="n">
        <v>0.46</v>
      </c>
      <c r="C227" t="n">
        <v>1.796</v>
      </c>
      <c r="D227" t="n">
        <v>4.64</v>
      </c>
      <c r="E227" t="n">
        <v>6.285</v>
      </c>
      <c r="F227" t="n">
        <v>7.843</v>
      </c>
      <c r="G227" t="n">
        <v>9.728999999999999</v>
      </c>
      <c r="H227" t="n">
        <v>12.02</v>
      </c>
      <c r="I227" t="n">
        <v>15.824</v>
      </c>
      <c r="J227" t="n">
        <v>19.436</v>
      </c>
      <c r="K227" t="n">
        <v>27.875</v>
      </c>
      <c r="L227" t="n">
        <v>36.571</v>
      </c>
      <c r="M227" t="n">
        <v>39.226</v>
      </c>
      <c r="N227" t="n">
        <v>80.76000000000001</v>
      </c>
    </row>
    <row r="228">
      <c r="A228" t="n">
        <v>18.75</v>
      </c>
      <c r="B228" t="n">
        <v>0.454</v>
      </c>
      <c r="C228" t="n">
        <v>1.772</v>
      </c>
      <c r="D228" t="n">
        <v>4.577</v>
      </c>
      <c r="E228" t="n">
        <v>6.198</v>
      </c>
      <c r="F228" t="n">
        <v>7.735</v>
      </c>
      <c r="G228" t="n">
        <v>9.595000000000001</v>
      </c>
      <c r="H228" t="n">
        <v>11.853</v>
      </c>
      <c r="I228" t="n">
        <v>15.604</v>
      </c>
      <c r="J228" t="n">
        <v>19.166</v>
      </c>
      <c r="K228" t="n">
        <v>27.502</v>
      </c>
      <c r="L228" t="n">
        <v>36.08</v>
      </c>
      <c r="M228" t="n">
        <v>38.7</v>
      </c>
      <c r="N228" t="n">
        <v>77.676</v>
      </c>
    </row>
    <row r="229">
      <c r="A229" t="n">
        <v>18.8333</v>
      </c>
      <c r="B229" t="n">
        <v>0.448</v>
      </c>
      <c r="C229" t="n">
        <v>1.749</v>
      </c>
      <c r="D229" t="n">
        <v>4.516</v>
      </c>
      <c r="E229" t="n">
        <v>6.115</v>
      </c>
      <c r="F229" t="n">
        <v>7.631</v>
      </c>
      <c r="G229" t="n">
        <v>9.464</v>
      </c>
      <c r="H229" t="n">
        <v>11.692</v>
      </c>
      <c r="I229" t="n">
        <v>15.391</v>
      </c>
      <c r="J229" t="n">
        <v>18.904</v>
      </c>
      <c r="K229" t="n">
        <v>27.142</v>
      </c>
      <c r="L229" t="n">
        <v>35.608</v>
      </c>
      <c r="M229" t="n">
        <v>38.194</v>
      </c>
      <c r="N229" t="n">
        <v>74.66</v>
      </c>
    </row>
    <row r="230">
      <c r="A230" t="n">
        <v>18.9167</v>
      </c>
      <c r="B230" t="n">
        <v>0.442</v>
      </c>
      <c r="C230" t="n">
        <v>1.726</v>
      </c>
      <c r="D230" t="n">
        <v>4.457</v>
      </c>
      <c r="E230" t="n">
        <v>6.034</v>
      </c>
      <c r="F230" t="n">
        <v>7.529</v>
      </c>
      <c r="G230" t="n">
        <v>9.337999999999999</v>
      </c>
      <c r="H230" t="n">
        <v>11.536</v>
      </c>
      <c r="I230" t="n">
        <v>15.185</v>
      </c>
      <c r="J230" t="n">
        <v>18.651</v>
      </c>
      <c r="K230" t="n">
        <v>26.797</v>
      </c>
      <c r="L230" t="n">
        <v>35.154</v>
      </c>
      <c r="M230" t="n">
        <v>37.706</v>
      </c>
      <c r="N230" t="n">
        <v>71.69</v>
      </c>
    </row>
    <row r="231">
      <c r="A231" t="n">
        <v>19</v>
      </c>
      <c r="B231" t="n">
        <v>0.436</v>
      </c>
      <c r="C231" t="n">
        <v>1.705</v>
      </c>
      <c r="D231" t="n">
        <v>4.399</v>
      </c>
      <c r="E231" t="n">
        <v>5.956</v>
      </c>
      <c r="F231" t="n">
        <v>7.431</v>
      </c>
      <c r="G231" t="n">
        <v>9.215999999999999</v>
      </c>
      <c r="H231" t="n">
        <v>11.384</v>
      </c>
      <c r="I231" t="n">
        <v>14.985</v>
      </c>
      <c r="J231" t="n">
        <v>18.405</v>
      </c>
      <c r="K231" t="n">
        <v>26.462</v>
      </c>
      <c r="L231" t="n">
        <v>34.715</v>
      </c>
      <c r="M231" t="n">
        <v>37.236</v>
      </c>
      <c r="N231" t="n">
        <v>68.758</v>
      </c>
    </row>
    <row r="232">
      <c r="A232" t="n">
        <v>19.0833</v>
      </c>
      <c r="B232" t="n">
        <v>0.43</v>
      </c>
      <c r="C232" t="n">
        <v>1.684</v>
      </c>
      <c r="D232" t="n">
        <v>4.344</v>
      </c>
      <c r="E232" t="n">
        <v>5.88</v>
      </c>
      <c r="F232" t="n">
        <v>7.336</v>
      </c>
      <c r="G232" t="n">
        <v>9.097</v>
      </c>
      <c r="H232" t="n">
        <v>11.237</v>
      </c>
      <c r="I232" t="n">
        <v>14.791</v>
      </c>
      <c r="J232" t="n">
        <v>18.167</v>
      </c>
      <c r="K232" t="n">
        <v>26.139</v>
      </c>
      <c r="L232" t="n">
        <v>34.29</v>
      </c>
      <c r="M232" t="n">
        <v>36.78</v>
      </c>
      <c r="N232" t="n">
        <v>65.90000000000001</v>
      </c>
    </row>
    <row r="233">
      <c r="A233" t="n">
        <v>19.1667</v>
      </c>
      <c r="B233" t="n">
        <v>0.425</v>
      </c>
      <c r="C233" t="n">
        <v>1.663</v>
      </c>
      <c r="D233" t="n">
        <v>4.29</v>
      </c>
      <c r="E233" t="n">
        <v>5.806</v>
      </c>
      <c r="F233" t="n">
        <v>7.243</v>
      </c>
      <c r="G233" t="n">
        <v>8.981999999999999</v>
      </c>
      <c r="H233" t="n">
        <v>11.095</v>
      </c>
      <c r="I233" t="n">
        <v>14.604</v>
      </c>
      <c r="J233" t="n">
        <v>17.936</v>
      </c>
      <c r="K233" t="n">
        <v>25.826</v>
      </c>
      <c r="L233" t="n">
        <v>33.879</v>
      </c>
      <c r="M233" t="n">
        <v>36.339</v>
      </c>
      <c r="N233" t="n">
        <v>63.119</v>
      </c>
    </row>
    <row r="234">
      <c r="A234" t="n">
        <v>19.25</v>
      </c>
      <c r="B234" t="n">
        <v>0.42</v>
      </c>
      <c r="C234" t="n">
        <v>1.644</v>
      </c>
      <c r="D234" t="n">
        <v>4.237</v>
      </c>
      <c r="E234" t="n">
        <v>5.734</v>
      </c>
      <c r="F234" t="n">
        <v>7.153</v>
      </c>
      <c r="G234" t="n">
        <v>8.871</v>
      </c>
      <c r="H234" t="n">
        <v>10.957</v>
      </c>
      <c r="I234" t="n">
        <v>14.421</v>
      </c>
      <c r="J234" t="n">
        <v>17.711</v>
      </c>
      <c r="K234" t="n">
        <v>25.522</v>
      </c>
      <c r="L234" t="n">
        <v>33.481</v>
      </c>
      <c r="M234" t="n">
        <v>35.911</v>
      </c>
      <c r="N234" t="n">
        <v>60.406</v>
      </c>
    </row>
    <row r="235">
      <c r="A235" t="n">
        <v>19.3333</v>
      </c>
      <c r="B235" t="n">
        <v>0.415</v>
      </c>
      <c r="C235" t="n">
        <v>1.624</v>
      </c>
      <c r="D235" t="n">
        <v>4.186</v>
      </c>
      <c r="E235" t="n">
        <v>5.664</v>
      </c>
      <c r="F235" t="n">
        <v>7.066</v>
      </c>
      <c r="G235" t="n">
        <v>8.762</v>
      </c>
      <c r="H235" t="n">
        <v>10.822</v>
      </c>
      <c r="I235" t="n">
        <v>14.243</v>
      </c>
      <c r="J235" t="n">
        <v>17.493</v>
      </c>
      <c r="K235" t="n">
        <v>25.227</v>
      </c>
      <c r="L235" t="n">
        <v>33.093</v>
      </c>
      <c r="M235" t="n">
        <v>35.495</v>
      </c>
      <c r="N235" t="n">
        <v>57.775</v>
      </c>
    </row>
    <row r="236">
      <c r="A236" t="n">
        <v>19.4167</v>
      </c>
      <c r="B236" t="n">
        <v>0.41</v>
      </c>
      <c r="C236" t="n">
        <v>1.606</v>
      </c>
      <c r="D236" t="n">
        <v>4.136</v>
      </c>
      <c r="E236" t="n">
        <v>5.596</v>
      </c>
      <c r="F236" t="n">
        <v>6.98</v>
      </c>
      <c r="G236" t="n">
        <v>8.656000000000001</v>
      </c>
      <c r="H236" t="n">
        <v>10.69</v>
      </c>
      <c r="I236" t="n">
        <v>14.07</v>
      </c>
      <c r="J236" t="n">
        <v>17.279</v>
      </c>
      <c r="K236" t="n">
        <v>24.939</v>
      </c>
      <c r="L236" t="n">
        <v>32.715</v>
      </c>
      <c r="M236" t="n">
        <v>35.09</v>
      </c>
      <c r="N236" t="n">
        <v>55.216</v>
      </c>
    </row>
    <row r="237">
      <c r="A237" t="n">
        <v>19.5</v>
      </c>
      <c r="B237" t="n">
        <v>0.405</v>
      </c>
      <c r="C237" t="n">
        <v>1.588</v>
      </c>
      <c r="D237" t="n">
        <v>4.087</v>
      </c>
      <c r="E237" t="n">
        <v>5.53</v>
      </c>
      <c r="F237" t="n">
        <v>6.898</v>
      </c>
      <c r="G237" t="n">
        <v>8.552</v>
      </c>
      <c r="H237" t="n">
        <v>10.563</v>
      </c>
      <c r="I237" t="n">
        <v>13.902</v>
      </c>
      <c r="J237" t="n">
        <v>17.072</v>
      </c>
      <c r="K237" t="n">
        <v>24.659</v>
      </c>
      <c r="L237" t="n">
        <v>32.346</v>
      </c>
      <c r="M237" t="n">
        <v>34.695</v>
      </c>
      <c r="N237" t="n">
        <v>52.716</v>
      </c>
    </row>
    <row r="238">
      <c r="A238" t="n">
        <v>19.5833</v>
      </c>
      <c r="B238" t="n">
        <v>0.4</v>
      </c>
      <c r="C238" t="n">
        <v>1.57</v>
      </c>
      <c r="D238" t="n">
        <v>4.04</v>
      </c>
      <c r="E238" t="n">
        <v>5.466</v>
      </c>
      <c r="F238" t="n">
        <v>6.817</v>
      </c>
      <c r="G238" t="n">
        <v>8.452999999999999</v>
      </c>
      <c r="H238" t="n">
        <v>10.439</v>
      </c>
      <c r="I238" t="n">
        <v>13.739</v>
      </c>
      <c r="J238" t="n">
        <v>16.872</v>
      </c>
      <c r="K238" t="n">
        <v>24.385</v>
      </c>
      <c r="L238" t="n">
        <v>31.987</v>
      </c>
      <c r="M238" t="n">
        <v>34.309</v>
      </c>
      <c r="N238" t="n">
        <v>50.323</v>
      </c>
    </row>
    <row r="239">
      <c r="A239" t="n">
        <v>19.6667</v>
      </c>
      <c r="B239" t="n">
        <v>0.395</v>
      </c>
      <c r="C239" t="n">
        <v>1.553</v>
      </c>
      <c r="D239" t="n">
        <v>3.995</v>
      </c>
      <c r="E239" t="n">
        <v>5.404</v>
      </c>
      <c r="F239" t="n">
        <v>6.74</v>
      </c>
      <c r="G239" t="n">
        <v>8.356</v>
      </c>
      <c r="H239" t="n">
        <v>10.32</v>
      </c>
      <c r="I239" t="n">
        <v>13.581</v>
      </c>
      <c r="J239" t="n">
        <v>16.679</v>
      </c>
      <c r="K239" t="n">
        <v>24.119</v>
      </c>
      <c r="L239" t="n">
        <v>31.637</v>
      </c>
      <c r="M239" t="n">
        <v>33.934</v>
      </c>
      <c r="N239" t="n">
        <v>48.101</v>
      </c>
    </row>
    <row r="240">
      <c r="A240" t="n">
        <v>19.75</v>
      </c>
      <c r="B240" t="n">
        <v>0.391</v>
      </c>
      <c r="C240" t="n">
        <v>1.537</v>
      </c>
      <c r="D240" t="n">
        <v>3.95</v>
      </c>
      <c r="E240" t="n">
        <v>5.344</v>
      </c>
      <c r="F240" t="n">
        <v>6.664</v>
      </c>
      <c r="G240" t="n">
        <v>8.262</v>
      </c>
      <c r="H240" t="n">
        <v>10.203</v>
      </c>
      <c r="I240" t="n">
        <v>13.428</v>
      </c>
      <c r="J240" t="n">
        <v>16.49</v>
      </c>
      <c r="K240" t="n">
        <v>23.86</v>
      </c>
      <c r="L240" t="n">
        <v>31.297</v>
      </c>
      <c r="M240" t="n">
        <v>33.569</v>
      </c>
      <c r="N240" t="n">
        <v>46.027</v>
      </c>
    </row>
    <row r="241">
      <c r="A241" t="n">
        <v>19.8333</v>
      </c>
      <c r="B241" t="n">
        <v>0.386</v>
      </c>
      <c r="C241" t="n">
        <v>1.521</v>
      </c>
      <c r="D241" t="n">
        <v>3.907</v>
      </c>
      <c r="E241" t="n">
        <v>5.285</v>
      </c>
      <c r="F241" t="n">
        <v>6.59</v>
      </c>
      <c r="G241" t="n">
        <v>8.17</v>
      </c>
      <c r="H241" t="n">
        <v>10.09</v>
      </c>
      <c r="I241" t="n">
        <v>13.278</v>
      </c>
      <c r="J241" t="n">
        <v>16.305</v>
      </c>
      <c r="K241" t="n">
        <v>23.607</v>
      </c>
      <c r="L241" t="n">
        <v>30.966</v>
      </c>
      <c r="M241" t="n">
        <v>33.213</v>
      </c>
      <c r="N241" t="n">
        <v>44.06</v>
      </c>
    </row>
    <row r="242">
      <c r="A242" t="n">
        <v>19.9167</v>
      </c>
      <c r="B242" t="n">
        <v>0.382</v>
      </c>
      <c r="C242" t="n">
        <v>1.505</v>
      </c>
      <c r="D242" t="n">
        <v>3.865</v>
      </c>
      <c r="E242" t="n">
        <v>5.227</v>
      </c>
      <c r="F242" t="n">
        <v>6.518</v>
      </c>
      <c r="G242" t="n">
        <v>8.08</v>
      </c>
      <c r="H242" t="n">
        <v>9.978</v>
      </c>
      <c r="I242" t="n">
        <v>13.131</v>
      </c>
      <c r="J242" t="n">
        <v>16.125</v>
      </c>
      <c r="K242" t="n">
        <v>23.362</v>
      </c>
      <c r="L242" t="n">
        <v>30.644</v>
      </c>
      <c r="M242" t="n">
        <v>32.868</v>
      </c>
      <c r="N242" t="n">
        <v>42.22</v>
      </c>
    </row>
    <row r="243">
      <c r="A243" t="n">
        <v>20</v>
      </c>
      <c r="B243" t="n">
        <v>0.378</v>
      </c>
      <c r="C243" t="n">
        <v>1.49</v>
      </c>
      <c r="D243" t="n">
        <v>3.823</v>
      </c>
      <c r="E243" t="n">
        <v>5.171</v>
      </c>
      <c r="F243" t="n">
        <v>6.448</v>
      </c>
      <c r="G243" t="n">
        <v>7.993</v>
      </c>
      <c r="H243" t="n">
        <v>9.869999999999999</v>
      </c>
      <c r="I243" t="n">
        <v>12.988</v>
      </c>
      <c r="J243" t="n">
        <v>15.949</v>
      </c>
      <c r="K243" t="n">
        <v>23.125</v>
      </c>
      <c r="L243" t="n">
        <v>30.332</v>
      </c>
      <c r="M243" t="n">
        <v>32.534</v>
      </c>
      <c r="N243" t="n">
        <v>40.539</v>
      </c>
    </row>
    <row r="244">
      <c r="A244" t="n">
        <v>20.0833</v>
      </c>
      <c r="B244" t="n">
        <v>0.374</v>
      </c>
      <c r="C244" t="n">
        <v>1.475</v>
      </c>
      <c r="D244" t="n">
        <v>3.783</v>
      </c>
      <c r="E244" t="n">
        <v>5.116</v>
      </c>
      <c r="F244" t="n">
        <v>6.379</v>
      </c>
      <c r="G244" t="n">
        <v>7.908</v>
      </c>
      <c r="H244" t="n">
        <v>9.765000000000001</v>
      </c>
      <c r="I244" t="n">
        <v>12.849</v>
      </c>
      <c r="J244" t="n">
        <v>15.778</v>
      </c>
      <c r="K244" t="n">
        <v>22.894</v>
      </c>
      <c r="L244" t="n">
        <v>30.03</v>
      </c>
      <c r="M244" t="n">
        <v>32.21</v>
      </c>
      <c r="N244" t="n">
        <v>39.02</v>
      </c>
    </row>
    <row r="245">
      <c r="A245" t="n">
        <v>20.1667</v>
      </c>
      <c r="B245" t="n">
        <v>0.37</v>
      </c>
      <c r="C245" t="n">
        <v>1.461</v>
      </c>
      <c r="D245" t="n">
        <v>3.744</v>
      </c>
      <c r="E245" t="n">
        <v>5.063</v>
      </c>
      <c r="F245" t="n">
        <v>6.313</v>
      </c>
      <c r="G245" t="n">
        <v>7.825</v>
      </c>
      <c r="H245" t="n">
        <v>9.662000000000001</v>
      </c>
      <c r="I245" t="n">
        <v>12.714</v>
      </c>
      <c r="J245" t="n">
        <v>15.613</v>
      </c>
      <c r="K245" t="n">
        <v>22.67</v>
      </c>
      <c r="L245" t="n">
        <v>29.735</v>
      </c>
      <c r="M245" t="n">
        <v>31.893</v>
      </c>
      <c r="N245" t="n">
        <v>37.647</v>
      </c>
    </row>
    <row r="246">
      <c r="A246" t="n">
        <v>20.25</v>
      </c>
      <c r="B246" t="n">
        <v>0.366</v>
      </c>
      <c r="C246" t="n">
        <v>1.447</v>
      </c>
      <c r="D246" t="n">
        <v>3.707</v>
      </c>
      <c r="E246" t="n">
        <v>5.011</v>
      </c>
      <c r="F246" t="n">
        <v>6.248</v>
      </c>
      <c r="G246" t="n">
        <v>7.745</v>
      </c>
      <c r="H246" t="n">
        <v>9.563000000000001</v>
      </c>
      <c r="I246" t="n">
        <v>12.583</v>
      </c>
      <c r="J246" t="n">
        <v>15.452</v>
      </c>
      <c r="K246" t="n">
        <v>22.45</v>
      </c>
      <c r="L246" t="n">
        <v>29.447</v>
      </c>
      <c r="M246" t="n">
        <v>31.584</v>
      </c>
      <c r="N246" t="n">
        <v>36.391</v>
      </c>
    </row>
    <row r="247">
      <c r="A247" t="n">
        <v>20.3333</v>
      </c>
      <c r="B247" t="n">
        <v>0.362</v>
      </c>
      <c r="C247" t="n">
        <v>1.433</v>
      </c>
      <c r="D247" t="n">
        <v>3.67</v>
      </c>
      <c r="E247" t="n">
        <v>4.961</v>
      </c>
      <c r="F247" t="n">
        <v>6.185</v>
      </c>
      <c r="G247" t="n">
        <v>7.667</v>
      </c>
      <c r="H247" t="n">
        <v>9.465999999999999</v>
      </c>
      <c r="I247" t="n">
        <v>12.456</v>
      </c>
      <c r="J247" t="n">
        <v>15.295</v>
      </c>
      <c r="K247" t="n">
        <v>22.235</v>
      </c>
      <c r="L247" t="n">
        <v>29.164</v>
      </c>
      <c r="M247" t="n">
        <v>31.281</v>
      </c>
      <c r="N247" t="n">
        <v>35.231</v>
      </c>
    </row>
    <row r="248">
      <c r="A248" t="n">
        <v>20.4167</v>
      </c>
      <c r="B248" t="n">
        <v>0.359</v>
      </c>
      <c r="C248" t="n">
        <v>1.42</v>
      </c>
      <c r="D248" t="n">
        <v>3.634</v>
      </c>
      <c r="E248" t="n">
        <v>4.912</v>
      </c>
      <c r="F248" t="n">
        <v>6.124</v>
      </c>
      <c r="G248" t="n">
        <v>7.591</v>
      </c>
      <c r="H248" t="n">
        <v>9.372</v>
      </c>
      <c r="I248" t="n">
        <v>12.331</v>
      </c>
      <c r="J248" t="n">
        <v>15.142</v>
      </c>
      <c r="K248" t="n">
        <v>22.025</v>
      </c>
      <c r="L248" t="n">
        <v>28.888</v>
      </c>
      <c r="M248" t="n">
        <v>30.985</v>
      </c>
      <c r="N248" t="n">
        <v>34.158</v>
      </c>
    </row>
    <row r="249">
      <c r="A249" t="n">
        <v>20.5</v>
      </c>
      <c r="B249" t="n">
        <v>0.355</v>
      </c>
      <c r="C249" t="n">
        <v>1.407</v>
      </c>
      <c r="D249" t="n">
        <v>3.599</v>
      </c>
      <c r="E249" t="n">
        <v>4.865</v>
      </c>
      <c r="F249" t="n">
        <v>6.065</v>
      </c>
      <c r="G249" t="n">
        <v>7.516</v>
      </c>
      <c r="H249" t="n">
        <v>9.279999999999999</v>
      </c>
      <c r="I249" t="n">
        <v>12.21</v>
      </c>
      <c r="J249" t="n">
        <v>14.993</v>
      </c>
      <c r="K249" t="n">
        <v>21.819</v>
      </c>
      <c r="L249" t="n">
        <v>28.618</v>
      </c>
      <c r="M249" t="n">
        <v>30.695</v>
      </c>
      <c r="N249" t="n">
        <v>33.167</v>
      </c>
    </row>
    <row r="250">
      <c r="A250" t="n">
        <v>20.5833</v>
      </c>
      <c r="B250" t="n">
        <v>0.352</v>
      </c>
      <c r="C250" t="n">
        <v>1.394</v>
      </c>
      <c r="D250" t="n">
        <v>3.565</v>
      </c>
      <c r="E250" t="n">
        <v>4.818</v>
      </c>
      <c r="F250" t="n">
        <v>6.006</v>
      </c>
      <c r="G250" t="n">
        <v>7.444</v>
      </c>
      <c r="H250" t="n">
        <v>9.191000000000001</v>
      </c>
      <c r="I250" t="n">
        <v>12.092</v>
      </c>
      <c r="J250" t="n">
        <v>14.848</v>
      </c>
      <c r="K250" t="n">
        <v>21.617</v>
      </c>
      <c r="L250" t="n">
        <v>28.353</v>
      </c>
      <c r="M250" t="n">
        <v>30.411</v>
      </c>
      <c r="N250" t="n">
        <v>32.248</v>
      </c>
    </row>
    <row r="251">
      <c r="A251" t="n">
        <v>20.6667</v>
      </c>
      <c r="B251" t="n">
        <v>0.349</v>
      </c>
      <c r="C251" t="n">
        <v>1.381</v>
      </c>
      <c r="D251" t="n">
        <v>3.531</v>
      </c>
      <c r="E251" t="n">
        <v>4.773</v>
      </c>
      <c r="F251" t="n">
        <v>5.95</v>
      </c>
      <c r="G251" t="n">
        <v>7.374</v>
      </c>
      <c r="H251" t="n">
        <v>9.103999999999999</v>
      </c>
      <c r="I251" t="n">
        <v>11.978</v>
      </c>
      <c r="J251" t="n">
        <v>14.707</v>
      </c>
      <c r="K251" t="n">
        <v>21.419</v>
      </c>
      <c r="L251" t="n">
        <v>28.092</v>
      </c>
      <c r="M251" t="n">
        <v>30.131</v>
      </c>
      <c r="N251" t="n">
        <v>31.387</v>
      </c>
    </row>
    <row r="252">
      <c r="A252" t="n">
        <v>20.75</v>
      </c>
      <c r="B252" t="n">
        <v>0.345</v>
      </c>
      <c r="C252" t="n">
        <v>1.368</v>
      </c>
      <c r="D252" t="n">
        <v>3.499</v>
      </c>
      <c r="E252" t="n">
        <v>4.729</v>
      </c>
      <c r="F252" t="n">
        <v>5.894</v>
      </c>
      <c r="G252" t="n">
        <v>7.305</v>
      </c>
      <c r="H252" t="n">
        <v>9.018000000000001</v>
      </c>
      <c r="I252" t="n">
        <v>11.865</v>
      </c>
      <c r="J252" t="n">
        <v>14.568</v>
      </c>
      <c r="K252" t="n">
        <v>21.223</v>
      </c>
      <c r="L252" t="n">
        <v>27.835</v>
      </c>
      <c r="M252" t="n">
        <v>29.855</v>
      </c>
      <c r="N252" t="n">
        <v>30.575</v>
      </c>
    </row>
    <row r="253">
      <c r="A253" t="n">
        <v>20.8333</v>
      </c>
      <c r="B253" t="n">
        <v>0.342</v>
      </c>
      <c r="C253" t="n">
        <v>1.355</v>
      </c>
      <c r="D253" t="n">
        <v>3.467</v>
      </c>
      <c r="E253" t="n">
        <v>4.685</v>
      </c>
      <c r="F253" t="n">
        <v>5.839</v>
      </c>
      <c r="G253" t="n">
        <v>7.236</v>
      </c>
      <c r="H253" t="n">
        <v>8.933999999999999</v>
      </c>
      <c r="I253" t="n">
        <v>11.753</v>
      </c>
      <c r="J253" t="n">
        <v>14.431</v>
      </c>
      <c r="K253" t="n">
        <v>21.031</v>
      </c>
      <c r="L253" t="n">
        <v>27.583</v>
      </c>
      <c r="M253" t="n">
        <v>29.585</v>
      </c>
      <c r="N253" t="n">
        <v>29.794</v>
      </c>
    </row>
    <row r="254">
      <c r="A254" t="n">
        <v>20.9167</v>
      </c>
      <c r="B254" t="n">
        <v>0.339</v>
      </c>
      <c r="C254" t="n">
        <v>1.343</v>
      </c>
      <c r="D254" t="n">
        <v>3.435</v>
      </c>
      <c r="E254" t="n">
        <v>4.641</v>
      </c>
      <c r="F254" t="n">
        <v>5.785</v>
      </c>
      <c r="G254" t="n">
        <v>7.169</v>
      </c>
      <c r="H254" t="n">
        <v>8.85</v>
      </c>
      <c r="I254" t="n">
        <v>11.644</v>
      </c>
      <c r="J254" t="n">
        <v>14.297</v>
      </c>
      <c r="K254" t="n">
        <v>20.843</v>
      </c>
      <c r="L254" t="n">
        <v>27.337</v>
      </c>
      <c r="M254" t="n">
        <v>29.321</v>
      </c>
      <c r="N254" t="n">
        <v>29.031</v>
      </c>
    </row>
    <row r="255">
      <c r="A255" t="n">
        <v>21</v>
      </c>
      <c r="B255" t="n">
        <v>0.336</v>
      </c>
      <c r="C255" t="n">
        <v>1.331</v>
      </c>
      <c r="D255" t="n">
        <v>3.404</v>
      </c>
      <c r="E255" t="n">
        <v>4.599</v>
      </c>
      <c r="F255" t="n">
        <v>5.732</v>
      </c>
      <c r="G255" t="n">
        <v>7.104</v>
      </c>
      <c r="H255" t="n">
        <v>8.769</v>
      </c>
      <c r="I255" t="n">
        <v>11.537</v>
      </c>
      <c r="J255" t="n">
        <v>14.165</v>
      </c>
      <c r="K255" t="n">
        <v>20.661</v>
      </c>
      <c r="L255" t="n">
        <v>27.098</v>
      </c>
      <c r="M255" t="n">
        <v>29.064</v>
      </c>
      <c r="N255" t="n">
        <v>28.277</v>
      </c>
    </row>
    <row r="256">
      <c r="A256" t="n">
        <v>21.0833</v>
      </c>
      <c r="B256" t="n">
        <v>0.333</v>
      </c>
      <c r="C256" t="n">
        <v>1.319</v>
      </c>
      <c r="D256" t="n">
        <v>3.374</v>
      </c>
      <c r="E256" t="n">
        <v>4.558</v>
      </c>
      <c r="F256" t="n">
        <v>5.681</v>
      </c>
      <c r="G256" t="n">
        <v>7.04</v>
      </c>
      <c r="H256" t="n">
        <v>8.69</v>
      </c>
      <c r="I256" t="n">
        <v>11.433</v>
      </c>
      <c r="J256" t="n">
        <v>14.037</v>
      </c>
      <c r="K256" t="n">
        <v>20.484</v>
      </c>
      <c r="L256" t="n">
        <v>26.865</v>
      </c>
      <c r="M256" t="n">
        <v>28.815</v>
      </c>
      <c r="N256" t="n">
        <v>27.52</v>
      </c>
    </row>
    <row r="257">
      <c r="A257" t="n">
        <v>21.1667</v>
      </c>
      <c r="B257" t="n">
        <v>0.33</v>
      </c>
      <c r="C257" t="n">
        <v>1.308</v>
      </c>
      <c r="D257" t="n">
        <v>3.344</v>
      </c>
      <c r="E257" t="n">
        <v>4.518</v>
      </c>
      <c r="F257" t="n">
        <v>5.63</v>
      </c>
      <c r="G257" t="n">
        <v>6.976</v>
      </c>
      <c r="H257" t="n">
        <v>8.612</v>
      </c>
      <c r="I257" t="n">
        <v>11.329</v>
      </c>
      <c r="J257" t="n">
        <v>13.91</v>
      </c>
      <c r="K257" t="n">
        <v>20.312</v>
      </c>
      <c r="L257" t="n">
        <v>26.639</v>
      </c>
      <c r="M257" t="n">
        <v>28.572</v>
      </c>
      <c r="N257" t="n">
        <v>26.777</v>
      </c>
    </row>
    <row r="258">
      <c r="A258" t="n">
        <v>21.25</v>
      </c>
      <c r="B258" t="n">
        <v>0.327</v>
      </c>
      <c r="C258" t="n">
        <v>1.296</v>
      </c>
      <c r="D258" t="n">
        <v>3.314</v>
      </c>
      <c r="E258" t="n">
        <v>4.477</v>
      </c>
      <c r="F258" t="n">
        <v>5.58</v>
      </c>
      <c r="G258" t="n">
        <v>6.914</v>
      </c>
      <c r="H258" t="n">
        <v>8.535</v>
      </c>
      <c r="I258" t="n">
        <v>11.227</v>
      </c>
      <c r="J258" t="n">
        <v>13.785</v>
      </c>
      <c r="K258" t="n">
        <v>20.143</v>
      </c>
      <c r="L258" t="n">
        <v>26.419</v>
      </c>
      <c r="M258" t="n">
        <v>28.335</v>
      </c>
      <c r="N258" t="n">
        <v>26.054</v>
      </c>
    </row>
    <row r="259">
      <c r="A259" t="n">
        <v>21.3333</v>
      </c>
      <c r="B259" t="n">
        <v>0.324</v>
      </c>
      <c r="C259" t="n">
        <v>1.286</v>
      </c>
      <c r="D259" t="n">
        <v>3.285</v>
      </c>
      <c r="E259" t="n">
        <v>4.438</v>
      </c>
      <c r="F259" t="n">
        <v>5.531</v>
      </c>
      <c r="G259" t="n">
        <v>6.853</v>
      </c>
      <c r="H259" t="n">
        <v>8.459</v>
      </c>
      <c r="I259" t="n">
        <v>11.128</v>
      </c>
      <c r="J259" t="n">
        <v>13.663</v>
      </c>
      <c r="K259" t="n">
        <v>19.978</v>
      </c>
      <c r="L259" t="n">
        <v>26.201</v>
      </c>
      <c r="M259" t="n">
        <v>28.102</v>
      </c>
      <c r="N259" t="n">
        <v>25.347</v>
      </c>
    </row>
    <row r="260">
      <c r="A260" t="n">
        <v>21.4167</v>
      </c>
      <c r="B260" t="n">
        <v>0.321</v>
      </c>
      <c r="C260" t="n">
        <v>1.275</v>
      </c>
      <c r="D260" t="n">
        <v>3.257</v>
      </c>
      <c r="E260" t="n">
        <v>4.4</v>
      </c>
      <c r="F260" t="n">
        <v>5.483</v>
      </c>
      <c r="G260" t="n">
        <v>6.793</v>
      </c>
      <c r="H260" t="n">
        <v>8.385999999999999</v>
      </c>
      <c r="I260" t="n">
        <v>11.031</v>
      </c>
      <c r="J260" t="n">
        <v>13.543</v>
      </c>
      <c r="K260" t="n">
        <v>19.815</v>
      </c>
      <c r="L260" t="n">
        <v>25.988</v>
      </c>
      <c r="M260" t="n">
        <v>27.873</v>
      </c>
      <c r="N260" t="n">
        <v>24.64</v>
      </c>
    </row>
    <row r="261">
      <c r="A261" t="n">
        <v>21.5</v>
      </c>
      <c r="B261" t="n">
        <v>0.318</v>
      </c>
      <c r="C261" t="n">
        <v>1.265</v>
      </c>
      <c r="D261" t="n">
        <v>3.23</v>
      </c>
      <c r="E261" t="n">
        <v>4.363</v>
      </c>
      <c r="F261" t="n">
        <v>5.436</v>
      </c>
      <c r="G261" t="n">
        <v>6.735</v>
      </c>
      <c r="H261" t="n">
        <v>8.314</v>
      </c>
      <c r="I261" t="n">
        <v>10.936</v>
      </c>
      <c r="J261" t="n">
        <v>13.427</v>
      </c>
      <c r="K261" t="n">
        <v>19.656</v>
      </c>
      <c r="L261" t="n">
        <v>25.778</v>
      </c>
      <c r="M261" t="n">
        <v>27.648</v>
      </c>
      <c r="N261" t="n">
        <v>23.916</v>
      </c>
    </row>
    <row r="262">
      <c r="A262" t="n">
        <v>21.5833</v>
      </c>
      <c r="B262" t="n">
        <v>0.316</v>
      </c>
      <c r="C262" t="n">
        <v>1.255</v>
      </c>
      <c r="D262" t="n">
        <v>3.203</v>
      </c>
      <c r="E262" t="n">
        <v>4.326</v>
      </c>
      <c r="F262" t="n">
        <v>5.39</v>
      </c>
      <c r="G262" t="n">
        <v>6.678</v>
      </c>
      <c r="H262" t="n">
        <v>8.243</v>
      </c>
      <c r="I262" t="n">
        <v>10.843</v>
      </c>
      <c r="J262" t="n">
        <v>13.313</v>
      </c>
      <c r="K262" t="n">
        <v>19.499</v>
      </c>
      <c r="L262" t="n">
        <v>25.573</v>
      </c>
      <c r="M262" t="n">
        <v>27.428</v>
      </c>
      <c r="N262" t="n">
        <v>23.14</v>
      </c>
    </row>
    <row r="263">
      <c r="A263" t="n">
        <v>21.6667</v>
      </c>
      <c r="B263" t="n">
        <v>0.313</v>
      </c>
      <c r="C263" t="n">
        <v>1.245</v>
      </c>
      <c r="D263" t="n">
        <v>3.176</v>
      </c>
      <c r="E263" t="n">
        <v>4.29</v>
      </c>
      <c r="F263" t="n">
        <v>5.345</v>
      </c>
      <c r="G263" t="n">
        <v>6.622</v>
      </c>
      <c r="H263" t="n">
        <v>8.173999999999999</v>
      </c>
      <c r="I263" t="n">
        <v>10.752</v>
      </c>
      <c r="J263" t="n">
        <v>13.2</v>
      </c>
      <c r="K263" t="n">
        <v>19.345</v>
      </c>
      <c r="L263" t="n">
        <v>25.37</v>
      </c>
      <c r="M263" t="n">
        <v>27.211</v>
      </c>
      <c r="N263" t="n">
        <v>22.258</v>
      </c>
    </row>
    <row r="264">
      <c r="A264" t="n">
        <v>21.75</v>
      </c>
      <c r="B264" t="n">
        <v>0.31</v>
      </c>
      <c r="C264" t="n">
        <v>1.236</v>
      </c>
      <c r="D264" t="n">
        <v>3.15</v>
      </c>
      <c r="E264" t="n">
        <v>4.254</v>
      </c>
      <c r="F264" t="n">
        <v>5.301</v>
      </c>
      <c r="G264" t="n">
        <v>6.567</v>
      </c>
      <c r="H264" t="n">
        <v>8.106</v>
      </c>
      <c r="I264" t="n">
        <v>10.662</v>
      </c>
      <c r="J264" t="n">
        <v>13.09</v>
      </c>
      <c r="K264" t="n">
        <v>19.193</v>
      </c>
      <c r="L264" t="n">
        <v>25.171</v>
      </c>
      <c r="M264" t="n">
        <v>26.997</v>
      </c>
      <c r="N264" t="n">
        <v>21.267</v>
      </c>
    </row>
    <row r="265">
      <c r="A265" t="n">
        <v>21.8333</v>
      </c>
      <c r="B265" t="n">
        <v>0.307</v>
      </c>
      <c r="C265" t="n">
        <v>1.226</v>
      </c>
      <c r="D265" t="n">
        <v>3.125</v>
      </c>
      <c r="E265" t="n">
        <v>4.22</v>
      </c>
      <c r="F265" t="n">
        <v>5.258</v>
      </c>
      <c r="G265" t="n">
        <v>6.514</v>
      </c>
      <c r="H265" t="n">
        <v>8.039999999999999</v>
      </c>
      <c r="I265" t="n">
        <v>10.575</v>
      </c>
      <c r="J265" t="n">
        <v>12.983</v>
      </c>
      <c r="K265" t="n">
        <v>19.044</v>
      </c>
      <c r="L265" t="n">
        <v>24.975</v>
      </c>
      <c r="M265" t="n">
        <v>26.787</v>
      </c>
      <c r="N265" t="n">
        <v>20.203</v>
      </c>
    </row>
    <row r="266">
      <c r="A266" t="n">
        <v>21.9167</v>
      </c>
      <c r="B266" t="n">
        <v>0.305</v>
      </c>
      <c r="C266" t="n">
        <v>1.217</v>
      </c>
      <c r="D266" t="n">
        <v>3.101</v>
      </c>
      <c r="E266" t="n">
        <v>4.187</v>
      </c>
      <c r="F266" t="n">
        <v>5.216</v>
      </c>
      <c r="G266" t="n">
        <v>6.462</v>
      </c>
      <c r="H266" t="n">
        <v>7.976</v>
      </c>
      <c r="I266" t="n">
        <v>10.491</v>
      </c>
      <c r="J266" t="n">
        <v>12.88</v>
      </c>
      <c r="K266" t="n">
        <v>18.898</v>
      </c>
      <c r="L266" t="n">
        <v>24.784</v>
      </c>
      <c r="M266" t="n">
        <v>26.582</v>
      </c>
      <c r="N266" t="n">
        <v>19.067</v>
      </c>
    </row>
    <row r="267">
      <c r="A267" t="n">
        <v>22</v>
      </c>
      <c r="B267" t="n">
        <v>0.302</v>
      </c>
      <c r="C267" t="n">
        <v>1.207</v>
      </c>
      <c r="D267" t="n">
        <v>3.077</v>
      </c>
      <c r="E267" t="n">
        <v>4.154</v>
      </c>
      <c r="F267" t="n">
        <v>5.176</v>
      </c>
      <c r="G267" t="n">
        <v>6.412</v>
      </c>
      <c r="H267" t="n">
        <v>7.913</v>
      </c>
      <c r="I267" t="n">
        <v>10.408</v>
      </c>
      <c r="J267" t="n">
        <v>12.778</v>
      </c>
      <c r="K267" t="n">
        <v>18.756</v>
      </c>
      <c r="L267" t="n">
        <v>24.598</v>
      </c>
      <c r="M267" t="n">
        <v>26.382</v>
      </c>
      <c r="N267" t="n">
        <v>17.865</v>
      </c>
    </row>
    <row r="268">
      <c r="A268" t="n">
        <v>22.0833</v>
      </c>
      <c r="B268" t="n">
        <v>0.3</v>
      </c>
      <c r="C268" t="n">
        <v>1.198</v>
      </c>
      <c r="D268" t="n">
        <v>3.053</v>
      </c>
      <c r="E268" t="n">
        <v>4.122</v>
      </c>
      <c r="F268" t="n">
        <v>5.135</v>
      </c>
      <c r="G268" t="n">
        <v>6.361</v>
      </c>
      <c r="H268" t="n">
        <v>7.851</v>
      </c>
      <c r="I268" t="n">
        <v>10.326</v>
      </c>
      <c r="J268" t="n">
        <v>12.677</v>
      </c>
      <c r="K268" t="n">
        <v>18.618</v>
      </c>
      <c r="L268" t="n">
        <v>24.416</v>
      </c>
      <c r="M268" t="n">
        <v>26.187</v>
      </c>
      <c r="N268" t="n">
        <v>16.631</v>
      </c>
    </row>
    <row r="269">
      <c r="A269" t="n">
        <v>22.1667</v>
      </c>
      <c r="B269" t="n">
        <v>0.297</v>
      </c>
      <c r="C269" t="n">
        <v>1.189</v>
      </c>
      <c r="D269" t="n">
        <v>3.029</v>
      </c>
      <c r="E269" t="n">
        <v>4.09</v>
      </c>
      <c r="F269" t="n">
        <v>5.095</v>
      </c>
      <c r="G269" t="n">
        <v>6.311</v>
      </c>
      <c r="H269" t="n">
        <v>7.789</v>
      </c>
      <c r="I269" t="n">
        <v>10.244</v>
      </c>
      <c r="J269" t="n">
        <v>12.577</v>
      </c>
      <c r="K269" t="n">
        <v>18.483</v>
      </c>
      <c r="L269" t="n">
        <v>24.239</v>
      </c>
      <c r="M269" t="n">
        <v>25.997</v>
      </c>
      <c r="N269" t="n">
        <v>15.406</v>
      </c>
    </row>
    <row r="270">
      <c r="A270" t="n">
        <v>22.25</v>
      </c>
      <c r="B270" t="n">
        <v>0.295</v>
      </c>
      <c r="C270" t="n">
        <v>1.18</v>
      </c>
      <c r="D270" t="n">
        <v>3.006</v>
      </c>
      <c r="E270" t="n">
        <v>4.058</v>
      </c>
      <c r="F270" t="n">
        <v>5.055</v>
      </c>
      <c r="G270" t="n">
        <v>6.262</v>
      </c>
      <c r="H270" t="n">
        <v>7.728</v>
      </c>
      <c r="I270" t="n">
        <v>10.164</v>
      </c>
      <c r="J270" t="n">
        <v>12.478</v>
      </c>
      <c r="K270" t="n">
        <v>18.35</v>
      </c>
      <c r="L270" t="n">
        <v>24.065</v>
      </c>
      <c r="M270" t="n">
        <v>25.81</v>
      </c>
      <c r="N270" t="n">
        <v>14.216</v>
      </c>
    </row>
    <row r="271">
      <c r="A271" t="n">
        <v>22.3333</v>
      </c>
      <c r="B271" t="n">
        <v>0.293</v>
      </c>
      <c r="C271" t="n">
        <v>1.171</v>
      </c>
      <c r="D271" t="n">
        <v>2.983</v>
      </c>
      <c r="E271" t="n">
        <v>4.027</v>
      </c>
      <c r="F271" t="n">
        <v>5.016</v>
      </c>
      <c r="G271" t="n">
        <v>6.214</v>
      </c>
      <c r="H271" t="n">
        <v>7.669</v>
      </c>
      <c r="I271" t="n">
        <v>10.086</v>
      </c>
      <c r="J271" t="n">
        <v>12.382</v>
      </c>
      <c r="K271" t="n">
        <v>18.218</v>
      </c>
      <c r="L271" t="n">
        <v>23.892</v>
      </c>
      <c r="M271" t="n">
        <v>25.625</v>
      </c>
      <c r="N271" t="n">
        <v>13.057</v>
      </c>
    </row>
    <row r="272">
      <c r="A272" t="n">
        <v>22.4167</v>
      </c>
      <c r="B272" t="n">
        <v>0.291</v>
      </c>
      <c r="C272" t="n">
        <v>1.163</v>
      </c>
      <c r="D272" t="n">
        <v>2.961</v>
      </c>
      <c r="E272" t="n">
        <v>3.997</v>
      </c>
      <c r="F272" t="n">
        <v>4.978</v>
      </c>
      <c r="G272" t="n">
        <v>6.167</v>
      </c>
      <c r="H272" t="n">
        <v>7.61</v>
      </c>
      <c r="I272" t="n">
        <v>10.009</v>
      </c>
      <c r="J272" t="n">
        <v>12.287</v>
      </c>
      <c r="K272" t="n">
        <v>18.088</v>
      </c>
      <c r="L272" t="n">
        <v>23.72</v>
      </c>
      <c r="M272" t="n">
        <v>25.441</v>
      </c>
      <c r="N272" t="n">
        <v>11.929</v>
      </c>
    </row>
    <row r="273">
      <c r="A273" t="n">
        <v>22.5</v>
      </c>
      <c r="B273" t="n">
        <v>0.288</v>
      </c>
      <c r="C273" t="n">
        <v>1.154</v>
      </c>
      <c r="D273" t="n">
        <v>2.939</v>
      </c>
      <c r="E273" t="n">
        <v>3.967</v>
      </c>
      <c r="F273" t="n">
        <v>4.941</v>
      </c>
      <c r="G273" t="n">
        <v>6.121</v>
      </c>
      <c r="H273" t="n">
        <v>7.553</v>
      </c>
      <c r="I273" t="n">
        <v>9.933999999999999</v>
      </c>
      <c r="J273" t="n">
        <v>12.195</v>
      </c>
      <c r="K273" t="n">
        <v>17.96</v>
      </c>
      <c r="L273" t="n">
        <v>23.552</v>
      </c>
      <c r="M273" t="n">
        <v>25.26</v>
      </c>
      <c r="N273" t="n">
        <v>10.833</v>
      </c>
    </row>
    <row r="274">
      <c r="A274" t="n">
        <v>22.5833</v>
      </c>
      <c r="B274" t="n">
        <v>0.286</v>
      </c>
      <c r="C274" t="n">
        <v>1.146</v>
      </c>
      <c r="D274" t="n">
        <v>2.918</v>
      </c>
      <c r="E274" t="n">
        <v>3.938</v>
      </c>
      <c r="F274" t="n">
        <v>4.905</v>
      </c>
      <c r="G274" t="n">
        <v>6.075</v>
      </c>
      <c r="H274" t="n">
        <v>7.498</v>
      </c>
      <c r="I274" t="n">
        <v>9.859999999999999</v>
      </c>
      <c r="J274" t="n">
        <v>12.105</v>
      </c>
      <c r="K274" t="n">
        <v>17.835</v>
      </c>
      <c r="L274" t="n">
        <v>23.388</v>
      </c>
      <c r="M274" t="n">
        <v>25.084</v>
      </c>
      <c r="N274" t="n">
        <v>9.77</v>
      </c>
    </row>
    <row r="275">
      <c r="A275" t="n">
        <v>22.6667</v>
      </c>
      <c r="B275" t="n">
        <v>0.284</v>
      </c>
      <c r="C275" t="n">
        <v>1.138</v>
      </c>
      <c r="D275" t="n">
        <v>2.897</v>
      </c>
      <c r="E275" t="n">
        <v>3.91</v>
      </c>
      <c r="F275" t="n">
        <v>4.869</v>
      </c>
      <c r="G275" t="n">
        <v>6.031</v>
      </c>
      <c r="H275" t="n">
        <v>7.443</v>
      </c>
      <c r="I275" t="n">
        <v>9.788</v>
      </c>
      <c r="J275" t="n">
        <v>12.016</v>
      </c>
      <c r="K275" t="n">
        <v>17.714</v>
      </c>
      <c r="L275" t="n">
        <v>23.229</v>
      </c>
      <c r="M275" t="n">
        <v>24.914</v>
      </c>
      <c r="N275" t="n">
        <v>8.762</v>
      </c>
    </row>
    <row r="276">
      <c r="A276" t="n">
        <v>22.75</v>
      </c>
      <c r="B276" t="n">
        <v>0.282</v>
      </c>
      <c r="C276" t="n">
        <v>1.13</v>
      </c>
      <c r="D276" t="n">
        <v>2.876</v>
      </c>
      <c r="E276" t="n">
        <v>3.882</v>
      </c>
      <c r="F276" t="n">
        <v>4.835</v>
      </c>
      <c r="G276" t="n">
        <v>5.988</v>
      </c>
      <c r="H276" t="n">
        <v>7.389</v>
      </c>
      <c r="I276" t="n">
        <v>9.718</v>
      </c>
      <c r="J276" t="n">
        <v>11.929</v>
      </c>
      <c r="K276" t="n">
        <v>17.595</v>
      </c>
      <c r="L276" t="n">
        <v>23.073</v>
      </c>
      <c r="M276" t="n">
        <v>24.747</v>
      </c>
      <c r="N276" t="n">
        <v>7.823</v>
      </c>
    </row>
    <row r="277">
      <c r="A277" t="n">
        <v>22.8333</v>
      </c>
      <c r="B277" t="n">
        <v>0.28</v>
      </c>
      <c r="C277" t="n">
        <v>1.122</v>
      </c>
      <c r="D277" t="n">
        <v>2.856</v>
      </c>
      <c r="E277" t="n">
        <v>3.854</v>
      </c>
      <c r="F277" t="n">
        <v>4.8</v>
      </c>
      <c r="G277" t="n">
        <v>5.945</v>
      </c>
      <c r="H277" t="n">
        <v>7.337</v>
      </c>
      <c r="I277" t="n">
        <v>9.648</v>
      </c>
      <c r="J277" t="n">
        <v>11.844</v>
      </c>
      <c r="K277" t="n">
        <v>17.477</v>
      </c>
      <c r="L277" t="n">
        <v>22.919</v>
      </c>
      <c r="M277" t="n">
        <v>24.581</v>
      </c>
      <c r="N277" t="n">
        <v>6.961</v>
      </c>
    </row>
    <row r="278">
      <c r="A278" t="n">
        <v>22.9167</v>
      </c>
      <c r="B278" t="n">
        <v>0.278</v>
      </c>
      <c r="C278" t="n">
        <v>1.114</v>
      </c>
      <c r="D278" t="n">
        <v>2.836</v>
      </c>
      <c r="E278" t="n">
        <v>3.827</v>
      </c>
      <c r="F278" t="n">
        <v>4.767</v>
      </c>
      <c r="G278" t="n">
        <v>5.904</v>
      </c>
      <c r="H278" t="n">
        <v>7.285</v>
      </c>
      <c r="I278" t="n">
        <v>9.58</v>
      </c>
      <c r="J278" t="n">
        <v>11.76</v>
      </c>
      <c r="K278" t="n">
        <v>17.361</v>
      </c>
      <c r="L278" t="n">
        <v>22.766</v>
      </c>
      <c r="M278" t="n">
        <v>24.417</v>
      </c>
      <c r="N278" t="n">
        <v>6.19</v>
      </c>
    </row>
    <row r="279">
      <c r="A279" t="n">
        <v>23</v>
      </c>
      <c r="B279" t="n">
        <v>0.276</v>
      </c>
      <c r="C279" t="n">
        <v>1.106</v>
      </c>
      <c r="D279" t="n">
        <v>2.817</v>
      </c>
      <c r="E279" t="n">
        <v>3.801</v>
      </c>
      <c r="F279" t="n">
        <v>4.734</v>
      </c>
      <c r="G279" t="n">
        <v>5.863</v>
      </c>
      <c r="H279" t="n">
        <v>7.235</v>
      </c>
      <c r="I279" t="n">
        <v>9.513999999999999</v>
      </c>
      <c r="J279" t="n">
        <v>11.679</v>
      </c>
      <c r="K279" t="n">
        <v>17.248</v>
      </c>
      <c r="L279" t="n">
        <v>22.618</v>
      </c>
      <c r="M279" t="n">
        <v>24.259</v>
      </c>
      <c r="N279" t="n">
        <v>5.516</v>
      </c>
    </row>
    <row r="280">
      <c r="A280" t="n">
        <v>23.0833</v>
      </c>
      <c r="B280" t="n">
        <v>0.274</v>
      </c>
      <c r="C280" t="n">
        <v>1.099</v>
      </c>
      <c r="D280" t="n">
        <v>2.798</v>
      </c>
      <c r="E280" t="n">
        <v>3.776</v>
      </c>
      <c r="F280" t="n">
        <v>4.702</v>
      </c>
      <c r="G280" t="n">
        <v>5.823</v>
      </c>
      <c r="H280" t="n">
        <v>7.185</v>
      </c>
      <c r="I280" t="n">
        <v>9.449</v>
      </c>
      <c r="J280" t="n">
        <v>11.599</v>
      </c>
      <c r="K280" t="n">
        <v>17.14</v>
      </c>
      <c r="L280" t="n">
        <v>22.475</v>
      </c>
      <c r="M280" t="n">
        <v>24.105</v>
      </c>
      <c r="N280" t="n">
        <v>4.929</v>
      </c>
    </row>
    <row r="281">
      <c r="A281" t="n">
        <v>23.1667</v>
      </c>
      <c r="B281" t="n">
        <v>0.272</v>
      </c>
      <c r="C281" t="n">
        <v>1.091</v>
      </c>
      <c r="D281" t="n">
        <v>2.779</v>
      </c>
      <c r="E281" t="n">
        <v>3.75</v>
      </c>
      <c r="F281" t="n">
        <v>4.67</v>
      </c>
      <c r="G281" t="n">
        <v>5.783</v>
      </c>
      <c r="H281" t="n">
        <v>7.136</v>
      </c>
      <c r="I281" t="n">
        <v>9.384</v>
      </c>
      <c r="J281" t="n">
        <v>11.519</v>
      </c>
      <c r="K281" t="n">
        <v>17.032</v>
      </c>
      <c r="L281" t="n">
        <v>22.334</v>
      </c>
      <c r="M281" t="n">
        <v>23.954</v>
      </c>
      <c r="N281" t="n">
        <v>4.41</v>
      </c>
    </row>
    <row r="282">
      <c r="A282" t="n">
        <v>23.25</v>
      </c>
      <c r="B282" t="n">
        <v>0.271</v>
      </c>
      <c r="C282" t="n">
        <v>1.084</v>
      </c>
      <c r="D282" t="n">
        <v>2.761</v>
      </c>
      <c r="E282" t="n">
        <v>3.725</v>
      </c>
      <c r="F282" t="n">
        <v>4.638</v>
      </c>
      <c r="G282" t="n">
        <v>5.744</v>
      </c>
      <c r="H282" t="n">
        <v>7.087</v>
      </c>
      <c r="I282" t="n">
        <v>9.32</v>
      </c>
      <c r="J282" t="n">
        <v>11.441</v>
      </c>
      <c r="K282" t="n">
        <v>16.924</v>
      </c>
      <c r="L282" t="n">
        <v>22.192</v>
      </c>
      <c r="M282" t="n">
        <v>23.802</v>
      </c>
      <c r="N282" t="n">
        <v>3.948</v>
      </c>
    </row>
    <row r="283">
      <c r="A283" t="n">
        <v>23.3333</v>
      </c>
      <c r="B283" t="n">
        <v>0.269</v>
      </c>
      <c r="C283" t="n">
        <v>1.077</v>
      </c>
      <c r="D283" t="n">
        <v>2.743</v>
      </c>
      <c r="E283" t="n">
        <v>3.7</v>
      </c>
      <c r="F283" t="n">
        <v>4.608</v>
      </c>
      <c r="G283" t="n">
        <v>5.706</v>
      </c>
      <c r="H283" t="n">
        <v>7.04</v>
      </c>
      <c r="I283" t="n">
        <v>9.257999999999999</v>
      </c>
      <c r="J283" t="n">
        <v>11.364</v>
      </c>
      <c r="K283" t="n">
        <v>16.815</v>
      </c>
      <c r="L283" t="n">
        <v>22.05</v>
      </c>
      <c r="M283" t="n">
        <v>23.649</v>
      </c>
      <c r="N283" t="n">
        <v>3.537</v>
      </c>
    </row>
    <row r="284">
      <c r="A284" t="n">
        <v>23.4167</v>
      </c>
      <c r="B284" t="n">
        <v>0.267</v>
      </c>
      <c r="C284" t="n">
        <v>1.07</v>
      </c>
      <c r="D284" t="n">
        <v>2.725</v>
      </c>
      <c r="E284" t="n">
        <v>3.676</v>
      </c>
      <c r="F284" t="n">
        <v>4.578</v>
      </c>
      <c r="G284" t="n">
        <v>5.669</v>
      </c>
      <c r="H284" t="n">
        <v>6.994</v>
      </c>
      <c r="I284" t="n">
        <v>9.196999999999999</v>
      </c>
      <c r="J284" t="n">
        <v>11.29</v>
      </c>
      <c r="K284" t="n">
        <v>16.706</v>
      </c>
      <c r="L284" t="n">
        <v>21.907</v>
      </c>
      <c r="M284" t="n">
        <v>23.496</v>
      </c>
      <c r="N284" t="n">
        <v>3.168</v>
      </c>
    </row>
    <row r="285">
      <c r="A285" t="n">
        <v>23.5</v>
      </c>
      <c r="B285" t="n">
        <v>0.265</v>
      </c>
      <c r="C285" t="n">
        <v>1.063</v>
      </c>
      <c r="D285" t="n">
        <v>2.708</v>
      </c>
      <c r="E285" t="n">
        <v>3.652</v>
      </c>
      <c r="F285" t="n">
        <v>4.548</v>
      </c>
      <c r="G285" t="n">
        <v>5.632</v>
      </c>
      <c r="H285" t="n">
        <v>6.949</v>
      </c>
      <c r="I285" t="n">
        <v>9.137</v>
      </c>
      <c r="J285" t="n">
        <v>11.216</v>
      </c>
      <c r="K285" t="n">
        <v>16.599</v>
      </c>
      <c r="L285" t="n">
        <v>21.765</v>
      </c>
      <c r="M285" t="n">
        <v>23.344</v>
      </c>
      <c r="N285" t="n">
        <v>2.835</v>
      </c>
    </row>
    <row r="286">
      <c r="A286" t="n">
        <v>23.5833</v>
      </c>
      <c r="B286" t="n">
        <v>0.263</v>
      </c>
      <c r="C286" t="n">
        <v>1.056</v>
      </c>
      <c r="D286" t="n">
        <v>2.69</v>
      </c>
      <c r="E286" t="n">
        <v>3.628</v>
      </c>
      <c r="F286" t="n">
        <v>4.518</v>
      </c>
      <c r="G286" t="n">
        <v>5.594</v>
      </c>
      <c r="H286" t="n">
        <v>6.902</v>
      </c>
      <c r="I286" t="n">
        <v>9.076000000000001</v>
      </c>
      <c r="J286" t="n">
        <v>11.141</v>
      </c>
      <c r="K286" t="n">
        <v>16.492</v>
      </c>
      <c r="L286" t="n">
        <v>21.626</v>
      </c>
      <c r="M286" t="n">
        <v>23.194</v>
      </c>
      <c r="N286" t="n">
        <v>2.533</v>
      </c>
    </row>
    <row r="287">
      <c r="A287" t="n">
        <v>23.6667</v>
      </c>
      <c r="B287" t="n">
        <v>0.262</v>
      </c>
      <c r="C287" t="n">
        <v>1.05</v>
      </c>
      <c r="D287" t="n">
        <v>2.672</v>
      </c>
      <c r="E287" t="n">
        <v>3.604</v>
      </c>
      <c r="F287" t="n">
        <v>4.487</v>
      </c>
      <c r="G287" t="n">
        <v>5.556</v>
      </c>
      <c r="H287" t="n">
        <v>6.856</v>
      </c>
      <c r="I287" t="n">
        <v>9.013999999999999</v>
      </c>
      <c r="J287" t="n">
        <v>11.065</v>
      </c>
      <c r="K287" t="n">
        <v>16.388</v>
      </c>
      <c r="L287" t="n">
        <v>21.489</v>
      </c>
      <c r="M287" t="n">
        <v>23.048</v>
      </c>
      <c r="N287" t="n">
        <v>2.261</v>
      </c>
    </row>
    <row r="288">
      <c r="A288" t="n">
        <v>23.75</v>
      </c>
      <c r="B288" t="n">
        <v>0.26</v>
      </c>
      <c r="C288" t="n">
        <v>1.043</v>
      </c>
      <c r="D288" t="n">
        <v>2.654</v>
      </c>
      <c r="E288" t="n">
        <v>3.579</v>
      </c>
      <c r="F288" t="n">
        <v>4.457</v>
      </c>
      <c r="G288" t="n">
        <v>5.518</v>
      </c>
      <c r="H288" t="n">
        <v>6.809</v>
      </c>
      <c r="I288" t="n">
        <v>8.952</v>
      </c>
      <c r="J288" t="n">
        <v>10.989</v>
      </c>
      <c r="K288" t="n">
        <v>16.285</v>
      </c>
      <c r="L288" t="n">
        <v>21.353</v>
      </c>
      <c r="M288" t="n">
        <v>22.902</v>
      </c>
      <c r="N288" t="n">
        <v>2.016</v>
      </c>
    </row>
    <row r="289">
      <c r="A289" t="n">
        <v>23.8333</v>
      </c>
      <c r="B289" t="n">
        <v>0.258</v>
      </c>
      <c r="C289" t="n">
        <v>1.037</v>
      </c>
      <c r="D289" t="n">
        <v>2.636</v>
      </c>
      <c r="E289" t="n">
        <v>3.556</v>
      </c>
      <c r="F289" t="n">
        <v>4.427</v>
      </c>
      <c r="G289" t="n">
        <v>5.482</v>
      </c>
      <c r="H289" t="n">
        <v>6.763</v>
      </c>
      <c r="I289" t="n">
        <v>8.891999999999999</v>
      </c>
      <c r="J289" t="n">
        <v>10.915</v>
      </c>
      <c r="K289" t="n">
        <v>16.182</v>
      </c>
      <c r="L289" t="n">
        <v>21.219</v>
      </c>
      <c r="M289" t="n">
        <v>22.757</v>
      </c>
      <c r="N289" t="n">
        <v>1.798</v>
      </c>
    </row>
    <row r="290">
      <c r="A290" t="n">
        <v>23.9167</v>
      </c>
      <c r="B290" t="n">
        <v>0.257</v>
      </c>
      <c r="C290" t="n">
        <v>1.03</v>
      </c>
      <c r="D290" t="n">
        <v>2.619</v>
      </c>
      <c r="E290" t="n">
        <v>3.533</v>
      </c>
      <c r="F290" t="n">
        <v>4.398</v>
      </c>
      <c r="G290" t="n">
        <v>5.446</v>
      </c>
      <c r="H290" t="n">
        <v>6.719</v>
      </c>
      <c r="I290" t="n">
        <v>8.834</v>
      </c>
      <c r="J290" t="n">
        <v>10.843</v>
      </c>
      <c r="K290" t="n">
        <v>16.081</v>
      </c>
      <c r="L290" t="n">
        <v>21.086</v>
      </c>
      <c r="M290" t="n">
        <v>22.615</v>
      </c>
      <c r="N290" t="n">
        <v>1.606</v>
      </c>
    </row>
    <row r="291">
      <c r="A291" t="n">
        <v>24</v>
      </c>
      <c r="B291" t="n">
        <v>0.255</v>
      </c>
      <c r="C291" t="n">
        <v>1.024</v>
      </c>
      <c r="D291" t="n">
        <v>2.602</v>
      </c>
      <c r="E291" t="n">
        <v>3.509</v>
      </c>
      <c r="F291" t="n">
        <v>4.369</v>
      </c>
      <c r="G291" t="n">
        <v>5.41</v>
      </c>
      <c r="H291" t="n">
        <v>6.674</v>
      </c>
      <c r="I291" t="n">
        <v>8.776</v>
      </c>
      <c r="J291" t="n">
        <v>10.772</v>
      </c>
      <c r="K291" t="n">
        <v>15.981</v>
      </c>
      <c r="L291" t="n">
        <v>20.955</v>
      </c>
      <c r="M291" t="n">
        <v>22.474</v>
      </c>
      <c r="N291" t="n">
        <v>1.435</v>
      </c>
    </row>
    <row r="292">
      <c r="A292" t="n">
        <v>24.0833</v>
      </c>
      <c r="B292" t="n">
        <v>0.253</v>
      </c>
      <c r="C292" t="n">
        <v>1.018</v>
      </c>
      <c r="D292" t="n">
        <v>2.584</v>
      </c>
      <c r="E292" t="n">
        <v>3.484</v>
      </c>
      <c r="F292" t="n">
        <v>4.337</v>
      </c>
      <c r="G292" t="n">
        <v>5.37</v>
      </c>
      <c r="H292" t="n">
        <v>6.626</v>
      </c>
      <c r="I292" t="n">
        <v>8.711</v>
      </c>
      <c r="J292" t="n">
        <v>10.693</v>
      </c>
      <c r="K292" t="n">
        <v>15.871</v>
      </c>
      <c r="L292" t="n">
        <v>20.81</v>
      </c>
      <c r="M292" t="n">
        <v>22.319</v>
      </c>
      <c r="N292" t="n">
        <v>1.281</v>
      </c>
    </row>
    <row r="293">
      <c r="A293" t="n">
        <v>24.1667</v>
      </c>
      <c r="B293" t="n">
        <v>0.251</v>
      </c>
      <c r="C293" t="n">
        <v>1.009</v>
      </c>
      <c r="D293" t="n">
        <v>2.561</v>
      </c>
      <c r="E293" t="n">
        <v>3.454</v>
      </c>
      <c r="F293" t="n">
        <v>4.3</v>
      </c>
      <c r="G293" t="n">
        <v>5.324</v>
      </c>
      <c r="H293" t="n">
        <v>6.568</v>
      </c>
      <c r="I293" t="n">
        <v>8.635</v>
      </c>
      <c r="J293" t="n">
        <v>10.599</v>
      </c>
      <c r="K293" t="n">
        <v>15.739</v>
      </c>
      <c r="L293" t="n">
        <v>20.637</v>
      </c>
      <c r="M293" t="n">
        <v>22.134</v>
      </c>
      <c r="N293" t="n">
        <v>1.143</v>
      </c>
    </row>
    <row r="294">
      <c r="A294" t="n">
        <v>24.25</v>
      </c>
      <c r="B294" t="n">
        <v>0.248</v>
      </c>
      <c r="C294" t="n">
        <v>0.999</v>
      </c>
      <c r="D294" t="n">
        <v>2.534</v>
      </c>
      <c r="E294" t="n">
        <v>3.416</v>
      </c>
      <c r="F294" t="n">
        <v>4.253</v>
      </c>
      <c r="G294" t="n">
        <v>5.266</v>
      </c>
      <c r="H294" t="n">
        <v>6.496</v>
      </c>
      <c r="I294" t="n">
        <v>8.541</v>
      </c>
      <c r="J294" t="n">
        <v>10.484</v>
      </c>
      <c r="K294" t="n">
        <v>15.572</v>
      </c>
      <c r="L294" t="n">
        <v>20.418</v>
      </c>
      <c r="M294" t="n">
        <v>21.899</v>
      </c>
      <c r="N294" t="n">
        <v>1.019</v>
      </c>
    </row>
    <row r="295">
      <c r="A295" t="n">
        <v>24.3333</v>
      </c>
      <c r="B295" t="n">
        <v>0.245</v>
      </c>
      <c r="C295" t="n">
        <v>0.986</v>
      </c>
      <c r="D295" t="n">
        <v>2.5</v>
      </c>
      <c r="E295" t="n">
        <v>3.37</v>
      </c>
      <c r="F295" t="n">
        <v>4.195</v>
      </c>
      <c r="G295" t="n">
        <v>5.194</v>
      </c>
      <c r="H295" t="n">
        <v>6.408</v>
      </c>
      <c r="I295" t="n">
        <v>8.425000000000001</v>
      </c>
      <c r="J295" t="n">
        <v>10.341</v>
      </c>
      <c r="K295" t="n">
        <v>15.363</v>
      </c>
      <c r="L295" t="n">
        <v>20.145</v>
      </c>
      <c r="M295" t="n">
        <v>21.605</v>
      </c>
      <c r="N295" t="n">
        <v>0.907</v>
      </c>
    </row>
    <row r="296">
      <c r="A296" t="n">
        <v>24.4167</v>
      </c>
      <c r="B296" t="n">
        <v>0.241</v>
      </c>
      <c r="C296" t="n">
        <v>0.97</v>
      </c>
      <c r="D296" t="n">
        <v>2.458</v>
      </c>
      <c r="E296" t="n">
        <v>3.314</v>
      </c>
      <c r="F296" t="n">
        <v>4.125</v>
      </c>
      <c r="G296" t="n">
        <v>5.107</v>
      </c>
      <c r="H296" t="n">
        <v>6.3</v>
      </c>
      <c r="I296" t="n">
        <v>8.282999999999999</v>
      </c>
      <c r="J296" t="n">
        <v>10.167</v>
      </c>
      <c r="K296" t="n">
        <v>15.108</v>
      </c>
      <c r="L296" t="n">
        <v>19.809</v>
      </c>
      <c r="M296" t="n">
        <v>21.245</v>
      </c>
      <c r="N296" t="n">
        <v>0.8080000000000001</v>
      </c>
    </row>
    <row r="297">
      <c r="A297" t="n">
        <v>24.5</v>
      </c>
      <c r="B297" t="n">
        <v>0.236</v>
      </c>
      <c r="C297" t="n">
        <v>0.95</v>
      </c>
      <c r="D297" t="n">
        <v>2.407</v>
      </c>
      <c r="E297" t="n">
        <v>3.245</v>
      </c>
      <c r="F297" t="n">
        <v>4.039</v>
      </c>
      <c r="G297" t="n">
        <v>5</v>
      </c>
      <c r="H297" t="n">
        <v>6.169</v>
      </c>
      <c r="I297" t="n">
        <v>8.109999999999999</v>
      </c>
      <c r="J297" t="n">
        <v>9.955</v>
      </c>
      <c r="K297" t="n">
        <v>14.795</v>
      </c>
      <c r="L297" t="n">
        <v>19.399</v>
      </c>
      <c r="M297" t="n">
        <v>20.805</v>
      </c>
      <c r="N297" t="n">
        <v>0.72</v>
      </c>
    </row>
    <row r="298">
      <c r="A298" t="n">
        <v>24.5833</v>
      </c>
      <c r="B298" t="n">
        <v>0.23</v>
      </c>
      <c r="C298" t="n">
        <v>0.925</v>
      </c>
      <c r="D298" t="n">
        <v>2.344</v>
      </c>
      <c r="E298" t="n">
        <v>3.16</v>
      </c>
      <c r="F298" t="n">
        <v>3.934</v>
      </c>
      <c r="G298" t="n">
        <v>4.87</v>
      </c>
      <c r="H298" t="n">
        <v>6.008</v>
      </c>
      <c r="I298" t="n">
        <v>7.898</v>
      </c>
      <c r="J298" t="n">
        <v>9.695</v>
      </c>
      <c r="K298" t="n">
        <v>14.412</v>
      </c>
      <c r="L298" t="n">
        <v>18.896</v>
      </c>
      <c r="M298" t="n">
        <v>20.267</v>
      </c>
      <c r="N298" t="n">
        <v>0.641</v>
      </c>
    </row>
    <row r="299">
      <c r="A299" t="n">
        <v>24.6667</v>
      </c>
      <c r="B299" t="n">
        <v>0.222</v>
      </c>
      <c r="C299" t="n">
        <v>0.895</v>
      </c>
      <c r="D299" t="n">
        <v>2.268</v>
      </c>
      <c r="E299" t="n">
        <v>3.057</v>
      </c>
      <c r="F299" t="n">
        <v>3.805</v>
      </c>
      <c r="G299" t="n">
        <v>4.711</v>
      </c>
      <c r="H299" t="n">
        <v>5.811</v>
      </c>
      <c r="I299" t="n">
        <v>7.64</v>
      </c>
      <c r="J299" t="n">
        <v>9.378</v>
      </c>
      <c r="K299" t="n">
        <v>13.944</v>
      </c>
      <c r="L299" t="n">
        <v>18.283</v>
      </c>
      <c r="M299" t="n">
        <v>19.609</v>
      </c>
      <c r="N299" t="n">
        <v>0.572</v>
      </c>
    </row>
    <row r="300">
      <c r="A300" t="n">
        <v>24.75</v>
      </c>
      <c r="B300" t="n">
        <v>0.213</v>
      </c>
      <c r="C300" t="n">
        <v>0.86</v>
      </c>
      <c r="D300" t="n">
        <v>2.177</v>
      </c>
      <c r="E300" t="n">
        <v>2.935</v>
      </c>
      <c r="F300" t="n">
        <v>3.653</v>
      </c>
      <c r="G300" t="n">
        <v>4.522</v>
      </c>
      <c r="H300" t="n">
        <v>5.579</v>
      </c>
      <c r="I300" t="n">
        <v>7.334</v>
      </c>
      <c r="J300" t="n">
        <v>9.002000000000001</v>
      </c>
      <c r="K300" t="n">
        <v>13.387</v>
      </c>
      <c r="L300" t="n">
        <v>17.552</v>
      </c>
      <c r="M300" t="n">
        <v>18.825</v>
      </c>
      <c r="N300" t="n">
        <v>0.51</v>
      </c>
    </row>
    <row r="301">
      <c r="A301" t="n">
        <v>24.8333</v>
      </c>
      <c r="B301" t="n">
        <v>0.203</v>
      </c>
      <c r="C301" t="n">
        <v>0.819</v>
      </c>
      <c r="D301" t="n">
        <v>2.074</v>
      </c>
      <c r="E301" t="n">
        <v>2.796</v>
      </c>
      <c r="F301" t="n">
        <v>3.48</v>
      </c>
      <c r="G301" t="n">
        <v>4.308</v>
      </c>
      <c r="H301" t="n">
        <v>5.314</v>
      </c>
      <c r="I301" t="n">
        <v>6.987</v>
      </c>
      <c r="J301" t="n">
        <v>8.574999999999999</v>
      </c>
      <c r="K301" t="n">
        <v>12.751</v>
      </c>
      <c r="L301" t="n">
        <v>16.72</v>
      </c>
      <c r="M301" t="n">
        <v>17.932</v>
      </c>
      <c r="N301" t="n">
        <v>0.454</v>
      </c>
    </row>
    <row r="302">
      <c r="A302" t="n">
        <v>24.9167</v>
      </c>
      <c r="B302" t="n">
        <v>0.192</v>
      </c>
      <c r="C302" t="n">
        <v>0.774</v>
      </c>
      <c r="D302" t="n">
        <v>1.961</v>
      </c>
      <c r="E302" t="n">
        <v>2.644</v>
      </c>
      <c r="F302" t="n">
        <v>3.291</v>
      </c>
      <c r="G302" t="n">
        <v>4.074</v>
      </c>
      <c r="H302" t="n">
        <v>5.025</v>
      </c>
      <c r="I302" t="n">
        <v>6.606</v>
      </c>
      <c r="J302" t="n">
        <v>8.109</v>
      </c>
      <c r="K302" t="n">
        <v>12.056</v>
      </c>
      <c r="L302" t="n">
        <v>15.808</v>
      </c>
      <c r="M302" t="n">
        <v>16.954</v>
      </c>
      <c r="N302" t="n">
        <v>0.404</v>
      </c>
    </row>
    <row r="303">
      <c r="A303" t="n">
        <v>25</v>
      </c>
      <c r="B303" t="n">
        <v>0.18</v>
      </c>
      <c r="C303" t="n">
        <v>0.727</v>
      </c>
      <c r="D303" t="n">
        <v>1.841</v>
      </c>
      <c r="E303" t="n">
        <v>2.482</v>
      </c>
      <c r="F303" t="n">
        <v>3.089</v>
      </c>
      <c r="G303" t="n">
        <v>3.825</v>
      </c>
      <c r="H303" t="n">
        <v>4.718</v>
      </c>
      <c r="I303" t="n">
        <v>6.202</v>
      </c>
      <c r="J303" t="n">
        <v>7.613</v>
      </c>
      <c r="K303" t="n">
        <v>11.318</v>
      </c>
      <c r="L303" t="n">
        <v>14.84</v>
      </c>
      <c r="M303" t="n">
        <v>15.916</v>
      </c>
      <c r="N303" t="n">
        <v>0.36</v>
      </c>
    </row>
    <row r="304">
      <c r="A304" t="n">
        <v>25.0833</v>
      </c>
      <c r="B304" t="n">
        <v>0.168</v>
      </c>
      <c r="C304" t="n">
        <v>0.678</v>
      </c>
      <c r="D304" t="n">
        <v>1.717</v>
      </c>
      <c r="E304" t="n">
        <v>2.314</v>
      </c>
      <c r="F304" t="n">
        <v>2.88</v>
      </c>
      <c r="G304" t="n">
        <v>3.566</v>
      </c>
      <c r="H304" t="n">
        <v>4.399</v>
      </c>
      <c r="I304" t="n">
        <v>5.783</v>
      </c>
      <c r="J304" t="n">
        <v>7.098</v>
      </c>
      <c r="K304" t="n">
        <v>10.552</v>
      </c>
      <c r="L304" t="n">
        <v>13.836</v>
      </c>
      <c r="M304" t="n">
        <v>14.839</v>
      </c>
      <c r="N304" t="n">
        <v>0.319</v>
      </c>
    </row>
    <row r="305">
      <c r="A305" t="n">
        <v>25.1667</v>
      </c>
      <c r="B305" t="n">
        <v>0.156</v>
      </c>
      <c r="C305" t="n">
        <v>0.628</v>
      </c>
      <c r="D305" t="n">
        <v>1.591</v>
      </c>
      <c r="E305" t="n">
        <v>2.144</v>
      </c>
      <c r="F305" t="n">
        <v>2.669</v>
      </c>
      <c r="G305" t="n">
        <v>3.304</v>
      </c>
      <c r="H305" t="n">
        <v>4.076</v>
      </c>
      <c r="I305" t="n">
        <v>5.358</v>
      </c>
      <c r="J305" t="n">
        <v>6.577</v>
      </c>
      <c r="K305" t="n">
        <v>9.776999999999999</v>
      </c>
      <c r="L305" t="n">
        <v>12.819</v>
      </c>
      <c r="M305" t="n">
        <v>13.748</v>
      </c>
      <c r="N305" t="n">
        <v>0.283</v>
      </c>
    </row>
    <row r="306">
      <c r="A306" t="n">
        <v>25.25</v>
      </c>
      <c r="B306" t="n">
        <v>0.143</v>
      </c>
      <c r="C306" t="n">
        <v>0.578</v>
      </c>
      <c r="D306" t="n">
        <v>1.465</v>
      </c>
      <c r="E306" t="n">
        <v>1.975</v>
      </c>
      <c r="F306" t="n">
        <v>2.458</v>
      </c>
      <c r="G306" t="n">
        <v>3.043</v>
      </c>
      <c r="H306" t="n">
        <v>3.754</v>
      </c>
      <c r="I306" t="n">
        <v>4.935</v>
      </c>
      <c r="J306" t="n">
        <v>6.057</v>
      </c>
      <c r="K306" t="n">
        <v>9.003</v>
      </c>
      <c r="L306" t="n">
        <v>11.805</v>
      </c>
      <c r="M306" t="n">
        <v>12.661</v>
      </c>
      <c r="N306" t="n">
        <v>0.251</v>
      </c>
    </row>
    <row r="307">
      <c r="A307" t="n">
        <v>25.3333</v>
      </c>
      <c r="B307" t="n">
        <v>0.131</v>
      </c>
      <c r="C307" t="n">
        <v>0.529</v>
      </c>
      <c r="D307" t="n">
        <v>1.341</v>
      </c>
      <c r="E307" t="n">
        <v>1.807</v>
      </c>
      <c r="F307" t="n">
        <v>2.249</v>
      </c>
      <c r="G307" t="n">
        <v>2.784</v>
      </c>
      <c r="H307" t="n">
        <v>3.435</v>
      </c>
      <c r="I307" t="n">
        <v>4.515</v>
      </c>
      <c r="J307" t="n">
        <v>5.542</v>
      </c>
      <c r="K307" t="n">
        <v>8.237</v>
      </c>
      <c r="L307" t="n">
        <v>10.8</v>
      </c>
      <c r="M307" t="n">
        <v>11.583</v>
      </c>
      <c r="N307" t="n">
        <v>0.221</v>
      </c>
    </row>
    <row r="308">
      <c r="A308" t="n">
        <v>25.4167</v>
      </c>
      <c r="B308" t="n">
        <v>0.119</v>
      </c>
      <c r="C308" t="n">
        <v>0.481</v>
      </c>
      <c r="D308" t="n">
        <v>1.22</v>
      </c>
      <c r="E308" t="n">
        <v>1.644</v>
      </c>
      <c r="F308" t="n">
        <v>2.047</v>
      </c>
      <c r="G308" t="n">
        <v>2.534</v>
      </c>
      <c r="H308" t="n">
        <v>3.125</v>
      </c>
      <c r="I308" t="n">
        <v>4.109</v>
      </c>
      <c r="J308" t="n">
        <v>5.043</v>
      </c>
      <c r="K308" t="n">
        <v>7.494</v>
      </c>
      <c r="L308" t="n">
        <v>9.826000000000001</v>
      </c>
      <c r="M308" t="n">
        <v>10.539</v>
      </c>
      <c r="N308" t="n">
        <v>0.195</v>
      </c>
    </row>
    <row r="309">
      <c r="A309" t="n">
        <v>25.5</v>
      </c>
      <c r="B309" t="n">
        <v>0.108</v>
      </c>
      <c r="C309" t="n">
        <v>0.436</v>
      </c>
      <c r="D309" t="n">
        <v>1.105</v>
      </c>
      <c r="E309" t="n">
        <v>1.49</v>
      </c>
      <c r="F309" t="n">
        <v>1.854</v>
      </c>
      <c r="G309" t="n">
        <v>2.295</v>
      </c>
      <c r="H309" t="n">
        <v>2.831</v>
      </c>
      <c r="I309" t="n">
        <v>3.722</v>
      </c>
      <c r="J309" t="n">
        <v>4.569</v>
      </c>
      <c r="K309" t="n">
        <v>6.789</v>
      </c>
      <c r="L309" t="n">
        <v>8.901999999999999</v>
      </c>
      <c r="M309" t="n">
        <v>9.547000000000001</v>
      </c>
      <c r="N309" t="n">
        <v>0.171</v>
      </c>
    </row>
    <row r="310">
      <c r="A310" t="n">
        <v>25.5833</v>
      </c>
      <c r="B310" t="n">
        <v>0.097</v>
      </c>
      <c r="C310" t="n">
        <v>0.393</v>
      </c>
      <c r="D310" t="n">
        <v>0.996</v>
      </c>
      <c r="E310" t="n">
        <v>1.343</v>
      </c>
      <c r="F310" t="n">
        <v>1.672</v>
      </c>
      <c r="G310" t="n">
        <v>2.069</v>
      </c>
      <c r="H310" t="n">
        <v>2.553</v>
      </c>
      <c r="I310" t="n">
        <v>3.356</v>
      </c>
      <c r="J310" t="n">
        <v>4.119</v>
      </c>
      <c r="K310" t="n">
        <v>6.121</v>
      </c>
      <c r="L310" t="n">
        <v>8.026</v>
      </c>
      <c r="M310" t="n">
        <v>8.606999999999999</v>
      </c>
      <c r="N310" t="n">
        <v>0.15</v>
      </c>
    </row>
    <row r="311">
      <c r="A311" t="n">
        <v>25.6667</v>
      </c>
      <c r="B311" t="n">
        <v>0.08699999999999999</v>
      </c>
      <c r="C311" t="n">
        <v>0.353</v>
      </c>
      <c r="D311" t="n">
        <v>0.894</v>
      </c>
      <c r="E311" t="n">
        <v>1.205</v>
      </c>
      <c r="F311" t="n">
        <v>1.5</v>
      </c>
      <c r="G311" t="n">
        <v>1.857</v>
      </c>
      <c r="H311" t="n">
        <v>2.291</v>
      </c>
      <c r="I311" t="n">
        <v>3.011</v>
      </c>
      <c r="J311" t="n">
        <v>3.696</v>
      </c>
      <c r="K311" t="n">
        <v>5.491</v>
      </c>
      <c r="L311" t="n">
        <v>7.2</v>
      </c>
      <c r="M311" t="n">
        <v>7.722</v>
      </c>
      <c r="N311" t="n">
        <v>0.131</v>
      </c>
    </row>
    <row r="312">
      <c r="A312" t="n">
        <v>25.75</v>
      </c>
      <c r="B312" t="n">
        <v>0.078</v>
      </c>
      <c r="C312" t="n">
        <v>0.315</v>
      </c>
      <c r="D312" t="n">
        <v>0.799</v>
      </c>
      <c r="E312" t="n">
        <v>1.077</v>
      </c>
      <c r="F312" t="n">
        <v>1.34</v>
      </c>
      <c r="G312" t="n">
        <v>1.659</v>
      </c>
      <c r="H312" t="n">
        <v>2.046</v>
      </c>
      <c r="I312" t="n">
        <v>2.69</v>
      </c>
      <c r="J312" t="n">
        <v>3.302</v>
      </c>
      <c r="K312" t="n">
        <v>4.906</v>
      </c>
      <c r="L312" t="n">
        <v>6.432</v>
      </c>
      <c r="M312" t="n">
        <v>6.898</v>
      </c>
      <c r="N312" t="n">
        <v>0.115</v>
      </c>
    </row>
    <row r="313">
      <c r="A313" t="n">
        <v>25.8333</v>
      </c>
      <c r="B313" t="n">
        <v>0.07000000000000001</v>
      </c>
      <c r="C313" t="n">
        <v>0.281</v>
      </c>
      <c r="D313" t="n">
        <v>0.712</v>
      </c>
      <c r="E313" t="n">
        <v>0.959</v>
      </c>
      <c r="F313" t="n">
        <v>1.194</v>
      </c>
      <c r="G313" t="n">
        <v>1.478</v>
      </c>
      <c r="H313" t="n">
        <v>1.823</v>
      </c>
      <c r="I313" t="n">
        <v>2.397</v>
      </c>
      <c r="J313" t="n">
        <v>2.942</v>
      </c>
      <c r="K313" t="n">
        <v>4.37</v>
      </c>
      <c r="L313" t="n">
        <v>5.73</v>
      </c>
      <c r="M313" t="n">
        <v>6.146</v>
      </c>
      <c r="N313" t="n">
        <v>0.1</v>
      </c>
    </row>
    <row r="314">
      <c r="A314" t="n">
        <v>25.9167</v>
      </c>
      <c r="B314" t="n">
        <v>0.062</v>
      </c>
      <c r="C314" t="n">
        <v>0.25</v>
      </c>
      <c r="D314" t="n">
        <v>0.634</v>
      </c>
      <c r="E314" t="n">
        <v>0.855</v>
      </c>
      <c r="F314" t="n">
        <v>1.064</v>
      </c>
      <c r="G314" t="n">
        <v>1.317</v>
      </c>
      <c r="H314" t="n">
        <v>1.625</v>
      </c>
      <c r="I314" t="n">
        <v>2.136</v>
      </c>
      <c r="J314" t="n">
        <v>2.622</v>
      </c>
      <c r="K314" t="n">
        <v>3.895</v>
      </c>
      <c r="L314" t="n">
        <v>5.107</v>
      </c>
      <c r="M314" t="n">
        <v>5.477</v>
      </c>
      <c r="N314" t="n">
        <v>0.08599999999999999</v>
      </c>
    </row>
    <row r="315">
      <c r="A315" t="n">
        <v>26</v>
      </c>
      <c r="B315" t="n">
        <v>0.055</v>
      </c>
      <c r="C315" t="n">
        <v>0.223</v>
      </c>
      <c r="D315" t="n">
        <v>0.5659999999999999</v>
      </c>
      <c r="E315" t="n">
        <v>0.764</v>
      </c>
      <c r="F315" t="n">
        <v>0.95</v>
      </c>
      <c r="G315" t="n">
        <v>1.176</v>
      </c>
      <c r="H315" t="n">
        <v>1.451</v>
      </c>
      <c r="I315" t="n">
        <v>1.908</v>
      </c>
      <c r="J315" t="n">
        <v>2.342</v>
      </c>
      <c r="K315" t="n">
        <v>3.479</v>
      </c>
      <c r="L315" t="n">
        <v>4.562</v>
      </c>
      <c r="M315" t="n">
        <v>4.893</v>
      </c>
      <c r="N315" t="n">
        <v>0.074</v>
      </c>
    </row>
    <row r="316">
      <c r="A316" t="n">
        <v>26.0833</v>
      </c>
      <c r="B316" t="n">
        <v>0.05</v>
      </c>
      <c r="C316" t="n">
        <v>0.2</v>
      </c>
      <c r="D316" t="n">
        <v>0.507</v>
      </c>
      <c r="E316" t="n">
        <v>0.6840000000000001</v>
      </c>
      <c r="F316" t="n">
        <v>0.851</v>
      </c>
      <c r="G316" t="n">
        <v>1.053</v>
      </c>
      <c r="H316" t="n">
        <v>1.299</v>
      </c>
      <c r="I316" t="n">
        <v>1.708</v>
      </c>
      <c r="J316" t="n">
        <v>2.097</v>
      </c>
      <c r="K316" t="n">
        <v>3.115</v>
      </c>
      <c r="L316" t="n">
        <v>4.085</v>
      </c>
      <c r="M316" t="n">
        <v>4.381</v>
      </c>
      <c r="N316" t="n">
        <v>0.064</v>
      </c>
    </row>
    <row r="317">
      <c r="A317" t="n">
        <v>26.1667</v>
      </c>
      <c r="B317" t="n">
        <v>0.044</v>
      </c>
      <c r="C317" t="n">
        <v>0.179</v>
      </c>
      <c r="D317" t="n">
        <v>0.454</v>
      </c>
      <c r="E317" t="n">
        <v>0.613</v>
      </c>
      <c r="F317" t="n">
        <v>0.763</v>
      </c>
      <c r="G317" t="n">
        <v>0.944</v>
      </c>
      <c r="H317" t="n">
        <v>1.164</v>
      </c>
      <c r="I317" t="n">
        <v>1.531</v>
      </c>
      <c r="J317" t="n">
        <v>1.879</v>
      </c>
      <c r="K317" t="n">
        <v>2.792</v>
      </c>
      <c r="L317" t="n">
        <v>3.66</v>
      </c>
      <c r="M317" t="n">
        <v>3.926</v>
      </c>
      <c r="N317" t="n">
        <v>0.054</v>
      </c>
    </row>
    <row r="318">
      <c r="A318" t="n">
        <v>26.25</v>
      </c>
      <c r="B318" t="n">
        <v>0.04</v>
      </c>
      <c r="C318" t="n">
        <v>0.161</v>
      </c>
      <c r="D318" t="n">
        <v>0.407</v>
      </c>
      <c r="E318" t="n">
        <v>0.549</v>
      </c>
      <c r="F318" t="n">
        <v>0.6830000000000001</v>
      </c>
      <c r="G318" t="n">
        <v>0.846</v>
      </c>
      <c r="H318" t="n">
        <v>1.043</v>
      </c>
      <c r="I318" t="n">
        <v>1.371</v>
      </c>
      <c r="J318" t="n">
        <v>1.683</v>
      </c>
      <c r="K318" t="n">
        <v>2.501</v>
      </c>
      <c r="L318" t="n">
        <v>3.28</v>
      </c>
      <c r="M318" t="n">
        <v>3.517</v>
      </c>
      <c r="N318" t="n">
        <v>0.046</v>
      </c>
    </row>
    <row r="319">
      <c r="A319" t="n">
        <v>26.3333</v>
      </c>
      <c r="B319" t="n">
        <v>0.036</v>
      </c>
      <c r="C319" t="n">
        <v>0.144</v>
      </c>
      <c r="D319" t="n">
        <v>0.365</v>
      </c>
      <c r="E319" t="n">
        <v>0.492</v>
      </c>
      <c r="F319" t="n">
        <v>0.612</v>
      </c>
      <c r="G319" t="n">
        <v>0.758</v>
      </c>
      <c r="H319" t="n">
        <v>0.9350000000000001</v>
      </c>
      <c r="I319" t="n">
        <v>1.229</v>
      </c>
      <c r="J319" t="n">
        <v>1.509</v>
      </c>
      <c r="K319" t="n">
        <v>2.242</v>
      </c>
      <c r="L319" t="n">
        <v>2.939</v>
      </c>
      <c r="M319" t="n">
        <v>3.152</v>
      </c>
      <c r="N319" t="n">
        <v>0.038</v>
      </c>
    </row>
    <row r="320">
      <c r="A320" t="n">
        <v>26.4167</v>
      </c>
      <c r="B320" t="n">
        <v>0.032</v>
      </c>
      <c r="C320" t="n">
        <v>0.129</v>
      </c>
      <c r="D320" t="n">
        <v>0.327</v>
      </c>
      <c r="E320" t="n">
        <v>0.441</v>
      </c>
      <c r="F320" t="n">
        <v>0.549</v>
      </c>
      <c r="G320" t="n">
        <v>0.679</v>
      </c>
      <c r="H320" t="n">
        <v>0.838</v>
      </c>
      <c r="I320" t="n">
        <v>1.102</v>
      </c>
      <c r="J320" t="n">
        <v>1.352</v>
      </c>
      <c r="K320" t="n">
        <v>2.01</v>
      </c>
      <c r="L320" t="n">
        <v>2.635</v>
      </c>
      <c r="M320" t="n">
        <v>2.826</v>
      </c>
      <c r="N320" t="n">
        <v>0.032</v>
      </c>
    </row>
    <row r="321">
      <c r="A321" t="n">
        <v>26.5</v>
      </c>
      <c r="B321" t="n">
        <v>0.029</v>
      </c>
      <c r="C321" t="n">
        <v>0.116</v>
      </c>
      <c r="D321" t="n">
        <v>0.293</v>
      </c>
      <c r="E321" t="n">
        <v>0.395</v>
      </c>
      <c r="F321" t="n">
        <v>0.492</v>
      </c>
      <c r="G321" t="n">
        <v>0.609</v>
      </c>
      <c r="H321" t="n">
        <v>0.751</v>
      </c>
      <c r="I321" t="n">
        <v>0.988</v>
      </c>
      <c r="J321" t="n">
        <v>1.212</v>
      </c>
      <c r="K321" t="n">
        <v>1.802</v>
      </c>
      <c r="L321" t="n">
        <v>2.362</v>
      </c>
      <c r="M321" t="n">
        <v>2.533</v>
      </c>
      <c r="N321" t="n">
        <v>0.026</v>
      </c>
    </row>
    <row r="322">
      <c r="A322" t="n">
        <v>26.5833</v>
      </c>
      <c r="B322" t="n">
        <v>0.026</v>
      </c>
      <c r="C322" t="n">
        <v>0.104</v>
      </c>
      <c r="D322" t="n">
        <v>0.263</v>
      </c>
      <c r="E322" t="n">
        <v>0.354</v>
      </c>
      <c r="F322" t="n">
        <v>0.441</v>
      </c>
      <c r="G322" t="n">
        <v>0.546</v>
      </c>
      <c r="H322" t="n">
        <v>0.673</v>
      </c>
      <c r="I322" t="n">
        <v>0.885</v>
      </c>
      <c r="J322" t="n">
        <v>1.086</v>
      </c>
      <c r="K322" t="n">
        <v>1.614</v>
      </c>
      <c r="L322" t="n">
        <v>2.116</v>
      </c>
      <c r="M322" t="n">
        <v>2.269</v>
      </c>
      <c r="N322" t="n">
        <v>0.021</v>
      </c>
    </row>
    <row r="323">
      <c r="A323" t="n">
        <v>26.6667</v>
      </c>
      <c r="B323" t="n">
        <v>0.023</v>
      </c>
      <c r="C323" t="n">
        <v>0.093</v>
      </c>
      <c r="D323" t="n">
        <v>0.235</v>
      </c>
      <c r="E323" t="n">
        <v>0.317</v>
      </c>
      <c r="F323" t="n">
        <v>0.394</v>
      </c>
      <c r="G323" t="n">
        <v>0.488</v>
      </c>
      <c r="H323" t="n">
        <v>0.602</v>
      </c>
      <c r="I323" t="n">
        <v>0.791</v>
      </c>
      <c r="J323" t="n">
        <v>0.971</v>
      </c>
      <c r="K323" t="n">
        <v>1.443</v>
      </c>
      <c r="L323" t="n">
        <v>1.892</v>
      </c>
      <c r="M323" t="n">
        <v>2.03</v>
      </c>
      <c r="N323" t="n">
        <v>0.016</v>
      </c>
    </row>
    <row r="324">
      <c r="A324" t="n">
        <v>26.75</v>
      </c>
      <c r="B324" t="n">
        <v>0.021</v>
      </c>
      <c r="C324" t="n">
        <v>0.083</v>
      </c>
      <c r="D324" t="n">
        <v>0.21</v>
      </c>
      <c r="E324" t="n">
        <v>0.283</v>
      </c>
      <c r="F324" t="n">
        <v>0.352</v>
      </c>
      <c r="G324" t="n">
        <v>0.436</v>
      </c>
      <c r="H324" t="n">
        <v>0.538</v>
      </c>
      <c r="I324" t="n">
        <v>0.707</v>
      </c>
      <c r="J324" t="n">
        <v>0.868</v>
      </c>
      <c r="K324" t="n">
        <v>1.29</v>
      </c>
      <c r="L324" t="n">
        <v>1.691</v>
      </c>
      <c r="M324" t="n">
        <v>1.814</v>
      </c>
      <c r="N324" t="n">
        <v>0.011</v>
      </c>
    </row>
    <row r="325">
      <c r="A325" t="n">
        <v>26.8333</v>
      </c>
      <c r="B325" t="n">
        <v>0.018</v>
      </c>
      <c r="C325" t="n">
        <v>0.074</v>
      </c>
      <c r="D325" t="n">
        <v>0.188</v>
      </c>
      <c r="E325" t="n">
        <v>0.253</v>
      </c>
      <c r="F325" t="n">
        <v>0.315</v>
      </c>
      <c r="G325" t="n">
        <v>0.39</v>
      </c>
      <c r="H325" t="n">
        <v>0.481</v>
      </c>
      <c r="I325" t="n">
        <v>0.632</v>
      </c>
      <c r="J325" t="n">
        <v>0.776</v>
      </c>
      <c r="K325" t="n">
        <v>1.153</v>
      </c>
      <c r="L325" t="n">
        <v>1.512</v>
      </c>
      <c r="M325" t="n">
        <v>1.621</v>
      </c>
      <c r="N325" t="n">
        <v>0.007</v>
      </c>
    </row>
    <row r="326">
      <c r="A326" t="n">
        <v>26.9167</v>
      </c>
      <c r="B326" t="n">
        <v>0.016</v>
      </c>
      <c r="C326" t="n">
        <v>0.066</v>
      </c>
      <c r="D326" t="n">
        <v>0.168</v>
      </c>
      <c r="E326" t="n">
        <v>0.226</v>
      </c>
      <c r="F326" t="n">
        <v>0.282</v>
      </c>
      <c r="G326" t="n">
        <v>0.349</v>
      </c>
      <c r="H326" t="n">
        <v>0.43</v>
      </c>
      <c r="I326" t="n">
        <v>0.5649999999999999</v>
      </c>
      <c r="J326" t="n">
        <v>0.694</v>
      </c>
      <c r="K326" t="n">
        <v>1.031</v>
      </c>
      <c r="L326" t="n">
        <v>1.352</v>
      </c>
      <c r="M326" t="n">
        <v>1.45</v>
      </c>
      <c r="N326" t="n">
        <v>0.004</v>
      </c>
    </row>
    <row r="327">
      <c r="A327" t="n">
        <v>27</v>
      </c>
      <c r="B327" t="n">
        <v>0.015</v>
      </c>
      <c r="C327" t="n">
        <v>0.059</v>
      </c>
      <c r="D327" t="n">
        <v>0.15</v>
      </c>
      <c r="E327" t="n">
        <v>0.202</v>
      </c>
      <c r="F327" t="n">
        <v>0.252</v>
      </c>
      <c r="G327" t="n">
        <v>0.312</v>
      </c>
      <c r="H327" t="n">
        <v>0.385</v>
      </c>
      <c r="I327" t="n">
        <v>0.506</v>
      </c>
      <c r="J327" t="n">
        <v>0.621</v>
      </c>
      <c r="K327" t="n">
        <v>0.922</v>
      </c>
      <c r="L327" t="n">
        <v>1.209</v>
      </c>
      <c r="M327" t="n">
        <v>1.297</v>
      </c>
      <c r="N327" t="n">
        <v>0.002</v>
      </c>
    </row>
    <row r="328">
      <c r="A328" t="n">
        <v>27.0833</v>
      </c>
      <c r="B328" t="n">
        <v>0.013</v>
      </c>
      <c r="C328" t="n">
        <v>0.053</v>
      </c>
      <c r="D328" t="n">
        <v>0.134</v>
      </c>
      <c r="E328" t="n">
        <v>0.181</v>
      </c>
      <c r="F328" t="n">
        <v>0.225</v>
      </c>
      <c r="G328" t="n">
        <v>0.279</v>
      </c>
      <c r="H328" t="n">
        <v>0.344</v>
      </c>
      <c r="I328" t="n">
        <v>0.452</v>
      </c>
      <c r="J328" t="n">
        <v>0.555</v>
      </c>
      <c r="K328" t="n">
        <v>0.825</v>
      </c>
      <c r="L328" t="n">
        <v>1.082</v>
      </c>
      <c r="M328" t="n">
        <v>1.16</v>
      </c>
      <c r="N328" t="n">
        <v>0</v>
      </c>
    </row>
    <row r="329">
      <c r="A329" t="n">
        <v>27.1667</v>
      </c>
      <c r="B329" t="n">
        <v>0.012</v>
      </c>
      <c r="C329" t="n">
        <v>0.047</v>
      </c>
      <c r="D329" t="n">
        <v>0.12</v>
      </c>
      <c r="E329" t="n">
        <v>0.162</v>
      </c>
      <c r="F329" t="n">
        <v>0.201</v>
      </c>
      <c r="G329" t="n">
        <v>0.249</v>
      </c>
      <c r="H329" t="n">
        <v>0.308</v>
      </c>
      <c r="I329" t="n">
        <v>0.404</v>
      </c>
      <c r="J329" t="n">
        <v>0.496</v>
      </c>
      <c r="K329" t="n">
        <v>0.738</v>
      </c>
      <c r="L329" t="n">
        <v>0.967</v>
      </c>
      <c r="M329" t="n">
        <v>1.037</v>
      </c>
      <c r="N329" t="n">
        <v>0</v>
      </c>
    </row>
    <row r="330">
      <c r="A330" t="n">
        <v>27.25</v>
      </c>
      <c r="B330" t="n">
        <v>0.01</v>
      </c>
      <c r="C330" t="n">
        <v>0.042</v>
      </c>
      <c r="D330" t="n">
        <v>0.107</v>
      </c>
      <c r="E330" t="n">
        <v>0.144</v>
      </c>
      <c r="F330" t="n">
        <v>0.18</v>
      </c>
      <c r="G330" t="n">
        <v>0.223</v>
      </c>
      <c r="H330" t="n">
        <v>0.275</v>
      </c>
      <c r="I330" t="n">
        <v>0.361</v>
      </c>
      <c r="J330" t="n">
        <v>0.443</v>
      </c>
      <c r="K330" t="n">
        <v>0.659</v>
      </c>
      <c r="L330" t="n">
        <v>0.864</v>
      </c>
      <c r="M330" t="n">
        <v>0.926</v>
      </c>
      <c r="N330" t="n">
        <v>0</v>
      </c>
    </row>
    <row r="331">
      <c r="A331" t="n">
        <v>27.3333</v>
      </c>
      <c r="B331" t="n">
        <v>0.008999999999999999</v>
      </c>
      <c r="C331" t="n">
        <v>0.038</v>
      </c>
      <c r="D331" t="n">
        <v>0.096</v>
      </c>
      <c r="E331" t="n">
        <v>0.129</v>
      </c>
      <c r="F331" t="n">
        <v>0.161</v>
      </c>
      <c r="G331" t="n">
        <v>0.199</v>
      </c>
      <c r="H331" t="n">
        <v>0.245</v>
      </c>
      <c r="I331" t="n">
        <v>0.322</v>
      </c>
      <c r="J331" t="n">
        <v>0.395</v>
      </c>
      <c r="K331" t="n">
        <v>0.588</v>
      </c>
      <c r="L331" t="n">
        <v>0.771</v>
      </c>
      <c r="M331" t="n">
        <v>0.827</v>
      </c>
      <c r="N331" t="n">
        <v>0</v>
      </c>
    </row>
    <row r="332">
      <c r="A332" t="n">
        <v>27.4167</v>
      </c>
      <c r="B332" t="n">
        <v>0.008</v>
      </c>
      <c r="C332" t="n">
        <v>0.034</v>
      </c>
      <c r="D332" t="n">
        <v>0.08500000000000001</v>
      </c>
      <c r="E332" t="n">
        <v>0.115</v>
      </c>
      <c r="F332" t="n">
        <v>0.143</v>
      </c>
      <c r="G332" t="n">
        <v>0.177</v>
      </c>
      <c r="H332" t="n">
        <v>0.219</v>
      </c>
      <c r="I332" t="n">
        <v>0.287</v>
      </c>
      <c r="J332" t="n">
        <v>0.353</v>
      </c>
      <c r="K332" t="n">
        <v>0.524</v>
      </c>
      <c r="L332" t="n">
        <v>0.6879999999999999</v>
      </c>
      <c r="M332" t="n">
        <v>0.738</v>
      </c>
      <c r="N332" t="n">
        <v>0</v>
      </c>
    </row>
    <row r="333">
      <c r="A333" t="n">
        <v>27.5</v>
      </c>
      <c r="B333" t="n">
        <v>0.007</v>
      </c>
      <c r="C333" t="n">
        <v>0.03</v>
      </c>
      <c r="D333" t="n">
        <v>0.076</v>
      </c>
      <c r="E333" t="n">
        <v>0.103</v>
      </c>
      <c r="F333" t="n">
        <v>0.128</v>
      </c>
      <c r="G333" t="n">
        <v>0.158</v>
      </c>
      <c r="H333" t="n">
        <v>0.195</v>
      </c>
      <c r="I333" t="n">
        <v>0.256</v>
      </c>
      <c r="J333" t="n">
        <v>0.315</v>
      </c>
      <c r="K333" t="n">
        <v>0.468</v>
      </c>
      <c r="L333" t="n">
        <v>0.614</v>
      </c>
      <c r="M333" t="n">
        <v>0.658</v>
      </c>
      <c r="N333" t="n">
        <v>0</v>
      </c>
    </row>
    <row r="334">
      <c r="A334" t="n">
        <v>27.5833</v>
      </c>
      <c r="B334" t="n">
        <v>0.007</v>
      </c>
      <c r="C334" t="n">
        <v>0.027</v>
      </c>
      <c r="D334" t="n">
        <v>0.068</v>
      </c>
      <c r="E334" t="n">
        <v>0.092</v>
      </c>
      <c r="F334" t="n">
        <v>0.114</v>
      </c>
      <c r="G334" t="n">
        <v>0.141</v>
      </c>
      <c r="H334" t="n">
        <v>0.174</v>
      </c>
      <c r="I334" t="n">
        <v>0.229</v>
      </c>
      <c r="J334" t="n">
        <v>0.281</v>
      </c>
      <c r="K334" t="n">
        <v>0.418</v>
      </c>
      <c r="L334" t="n">
        <v>0.547</v>
      </c>
      <c r="M334" t="n">
        <v>0.587</v>
      </c>
      <c r="N334" t="n">
        <v>0</v>
      </c>
    </row>
    <row r="335">
      <c r="A335" t="n">
        <v>27.6667</v>
      </c>
      <c r="B335" t="n">
        <v>0.006</v>
      </c>
      <c r="C335" t="n">
        <v>0.024</v>
      </c>
      <c r="D335" t="n">
        <v>0.061</v>
      </c>
      <c r="E335" t="n">
        <v>0.082</v>
      </c>
      <c r="F335" t="n">
        <v>0.102</v>
      </c>
      <c r="G335" t="n">
        <v>0.126</v>
      </c>
      <c r="H335" t="n">
        <v>0.155</v>
      </c>
      <c r="I335" t="n">
        <v>0.204</v>
      </c>
      <c r="J335" t="n">
        <v>0.251</v>
      </c>
      <c r="K335" t="n">
        <v>0.372</v>
      </c>
      <c r="L335" t="n">
        <v>0.488</v>
      </c>
      <c r="M335" t="n">
        <v>0.524</v>
      </c>
      <c r="N335" t="n">
        <v>0</v>
      </c>
    </row>
    <row r="336">
      <c r="A336" t="n">
        <v>27.75</v>
      </c>
      <c r="B336" t="n">
        <v>0.005</v>
      </c>
      <c r="C336" t="n">
        <v>0.021</v>
      </c>
      <c r="D336" t="n">
        <v>0.054</v>
      </c>
      <c r="E336" t="n">
        <v>0.073</v>
      </c>
      <c r="F336" t="n">
        <v>0.091</v>
      </c>
      <c r="G336" t="n">
        <v>0.112</v>
      </c>
      <c r="H336" t="n">
        <v>0.139</v>
      </c>
      <c r="I336" t="n">
        <v>0.182</v>
      </c>
      <c r="J336" t="n">
        <v>0.223</v>
      </c>
      <c r="K336" t="n">
        <v>0.332</v>
      </c>
      <c r="L336" t="n">
        <v>0.436</v>
      </c>
      <c r="M336" t="n">
        <v>0.467</v>
      </c>
      <c r="N336" t="n">
        <v>0</v>
      </c>
    </row>
    <row r="337">
      <c r="A337" t="n">
        <v>27.8333</v>
      </c>
      <c r="B337" t="n">
        <v>0.005</v>
      </c>
      <c r="C337" t="n">
        <v>0.019</v>
      </c>
      <c r="D337" t="n">
        <v>0.048</v>
      </c>
      <c r="E337" t="n">
        <v>0.065</v>
      </c>
      <c r="F337" t="n">
        <v>0.081</v>
      </c>
      <c r="G337" t="n">
        <v>0.1</v>
      </c>
      <c r="H337" t="n">
        <v>0.123</v>
      </c>
      <c r="I337" t="n">
        <v>0.162</v>
      </c>
      <c r="J337" t="n">
        <v>0.199</v>
      </c>
      <c r="K337" t="n">
        <v>0.296</v>
      </c>
      <c r="L337" t="n">
        <v>0.388</v>
      </c>
      <c r="M337" t="n">
        <v>0.416</v>
      </c>
      <c r="N337" t="n">
        <v>0</v>
      </c>
    </row>
    <row r="338">
      <c r="A338" t="n">
        <v>27.9167</v>
      </c>
      <c r="B338" t="n">
        <v>0.004</v>
      </c>
      <c r="C338" t="n">
        <v>0.017</v>
      </c>
      <c r="D338" t="n">
        <v>0.043</v>
      </c>
      <c r="E338" t="n">
        <v>0.058</v>
      </c>
      <c r="F338" t="n">
        <v>0.07199999999999999</v>
      </c>
      <c r="G338" t="n">
        <v>0.089</v>
      </c>
      <c r="H338" t="n">
        <v>0.11</v>
      </c>
      <c r="I338" t="n">
        <v>0.144</v>
      </c>
      <c r="J338" t="n">
        <v>0.177</v>
      </c>
      <c r="K338" t="n">
        <v>0.263</v>
      </c>
      <c r="L338" t="n">
        <v>0.345</v>
      </c>
      <c r="M338" t="n">
        <v>0.37</v>
      </c>
      <c r="N338" t="n">
        <v>0</v>
      </c>
    </row>
    <row r="339">
      <c r="A339" t="n">
        <v>28</v>
      </c>
      <c r="B339" t="n">
        <v>0.004</v>
      </c>
      <c r="C339" t="n">
        <v>0.015</v>
      </c>
      <c r="D339" t="n">
        <v>0.038</v>
      </c>
      <c r="E339" t="n">
        <v>0.051</v>
      </c>
      <c r="F339" t="n">
        <v>0.064</v>
      </c>
      <c r="G339" t="n">
        <v>0.079</v>
      </c>
      <c r="H339" t="n">
        <v>0.098</v>
      </c>
      <c r="I339" t="n">
        <v>0.128</v>
      </c>
      <c r="J339" t="n">
        <v>0.158</v>
      </c>
      <c r="K339" t="n">
        <v>0.234</v>
      </c>
      <c r="L339" t="n">
        <v>0.307</v>
      </c>
      <c r="M339" t="n">
        <v>0.329</v>
      </c>
      <c r="N339" t="n">
        <v>0</v>
      </c>
    </row>
    <row r="340">
      <c r="A340" t="n">
        <v>28.0833</v>
      </c>
      <c r="B340" t="n">
        <v>0.003</v>
      </c>
      <c r="C340" t="n">
        <v>0.013</v>
      </c>
      <c r="D340" t="n">
        <v>0.034</v>
      </c>
      <c r="E340" t="n">
        <v>0.046</v>
      </c>
      <c r="F340" t="n">
        <v>0.057</v>
      </c>
      <c r="G340" t="n">
        <v>0.07000000000000001</v>
      </c>
      <c r="H340" t="n">
        <v>0.08699999999999999</v>
      </c>
      <c r="I340" t="n">
        <v>0.114</v>
      </c>
      <c r="J340" t="n">
        <v>0.14</v>
      </c>
      <c r="K340" t="n">
        <v>0.208</v>
      </c>
      <c r="L340" t="n">
        <v>0.273</v>
      </c>
      <c r="M340" t="n">
        <v>0.292</v>
      </c>
      <c r="N340" t="n">
        <v>0</v>
      </c>
    </row>
    <row r="341">
      <c r="A341" t="n">
        <v>28.1667</v>
      </c>
      <c r="B341" t="n">
        <v>0.003</v>
      </c>
      <c r="C341" t="n">
        <v>0.012</v>
      </c>
      <c r="D341" t="n">
        <v>0.03</v>
      </c>
      <c r="E341" t="n">
        <v>0.04</v>
      </c>
      <c r="F341" t="n">
        <v>0.05</v>
      </c>
      <c r="G341" t="n">
        <v>0.062</v>
      </c>
      <c r="H341" t="n">
        <v>0.077</v>
      </c>
      <c r="I341" t="n">
        <v>0.101</v>
      </c>
      <c r="J341" t="n">
        <v>0.124</v>
      </c>
      <c r="K341" t="n">
        <v>0.184</v>
      </c>
      <c r="L341" t="n">
        <v>0.242</v>
      </c>
      <c r="M341" t="n">
        <v>0.259</v>
      </c>
      <c r="N341" t="n">
        <v>0</v>
      </c>
    </row>
    <row r="342">
      <c r="A342" t="n">
        <v>28.25</v>
      </c>
      <c r="B342" t="n">
        <v>0.003</v>
      </c>
      <c r="C342" t="n">
        <v>0.01</v>
      </c>
      <c r="D342" t="n">
        <v>0.027</v>
      </c>
      <c r="E342" t="n">
        <v>0.036</v>
      </c>
      <c r="F342" t="n">
        <v>0.045</v>
      </c>
      <c r="G342" t="n">
        <v>0.055</v>
      </c>
      <c r="H342" t="n">
        <v>0.068</v>
      </c>
      <c r="I342" t="n">
        <v>0.09</v>
      </c>
      <c r="J342" t="n">
        <v>0.11</v>
      </c>
      <c r="K342" t="n">
        <v>0.163</v>
      </c>
      <c r="L342" t="n">
        <v>0.214</v>
      </c>
      <c r="M342" t="n">
        <v>0.23</v>
      </c>
      <c r="N342" t="n">
        <v>0</v>
      </c>
    </row>
    <row r="343">
      <c r="A343" t="n">
        <v>28.3333</v>
      </c>
      <c r="B343" t="n">
        <v>0.002</v>
      </c>
      <c r="C343" t="n">
        <v>0.008999999999999999</v>
      </c>
      <c r="D343" t="n">
        <v>0.023</v>
      </c>
      <c r="E343" t="n">
        <v>0.032</v>
      </c>
      <c r="F343" t="n">
        <v>0.039</v>
      </c>
      <c r="G343" t="n">
        <v>0.049</v>
      </c>
      <c r="H343" t="n">
        <v>0.06</v>
      </c>
      <c r="I343" t="n">
        <v>0.079</v>
      </c>
      <c r="J343" t="n">
        <v>0.097</v>
      </c>
      <c r="K343" t="n">
        <v>0.144</v>
      </c>
      <c r="L343" t="n">
        <v>0.189</v>
      </c>
      <c r="M343" t="n">
        <v>0.203</v>
      </c>
      <c r="N343" t="n">
        <v>0</v>
      </c>
    </row>
    <row r="344">
      <c r="A344" t="n">
        <v>28.4167</v>
      </c>
      <c r="B344" t="n">
        <v>0.002</v>
      </c>
      <c r="C344" t="n">
        <v>0.008</v>
      </c>
      <c r="D344" t="n">
        <v>0.021</v>
      </c>
      <c r="E344" t="n">
        <v>0.028</v>
      </c>
      <c r="F344" t="n">
        <v>0.035</v>
      </c>
      <c r="G344" t="n">
        <v>0.043</v>
      </c>
      <c r="H344" t="n">
        <v>0.053</v>
      </c>
      <c r="I344" t="n">
        <v>0.07000000000000001</v>
      </c>
      <c r="J344" t="n">
        <v>0.08599999999999999</v>
      </c>
      <c r="K344" t="n">
        <v>0.127</v>
      </c>
      <c r="L344" t="n">
        <v>0.167</v>
      </c>
      <c r="M344" t="n">
        <v>0.179</v>
      </c>
      <c r="N344" t="n">
        <v>0</v>
      </c>
    </row>
    <row r="345">
      <c r="A345" t="n">
        <v>28.5</v>
      </c>
      <c r="B345" t="n">
        <v>0.002</v>
      </c>
      <c r="C345" t="n">
        <v>0.007</v>
      </c>
      <c r="D345" t="n">
        <v>0.018</v>
      </c>
      <c r="E345" t="n">
        <v>0.025</v>
      </c>
      <c r="F345" t="n">
        <v>0.031</v>
      </c>
      <c r="G345" t="n">
        <v>0.038</v>
      </c>
      <c r="H345" t="n">
        <v>0.047</v>
      </c>
      <c r="I345" t="n">
        <v>0.061</v>
      </c>
      <c r="J345" t="n">
        <v>0.075</v>
      </c>
      <c r="K345" t="n">
        <v>0.112</v>
      </c>
      <c r="L345" t="n">
        <v>0.147</v>
      </c>
      <c r="M345" t="n">
        <v>0.158</v>
      </c>
      <c r="N345" t="n">
        <v>0</v>
      </c>
    </row>
    <row r="346">
      <c r="A346" t="n">
        <v>28.5833</v>
      </c>
      <c r="B346" t="n">
        <v>0.002</v>
      </c>
      <c r="C346" t="n">
        <v>0.006</v>
      </c>
      <c r="D346" t="n">
        <v>0.016</v>
      </c>
      <c r="E346" t="n">
        <v>0.022</v>
      </c>
      <c r="F346" t="n">
        <v>0.027</v>
      </c>
      <c r="G346" t="n">
        <v>0.033</v>
      </c>
      <c r="H346" t="n">
        <v>0.041</v>
      </c>
      <c r="I346" t="n">
        <v>0.054</v>
      </c>
      <c r="J346" t="n">
        <v>0.066</v>
      </c>
      <c r="K346" t="n">
        <v>0.099</v>
      </c>
      <c r="L346" t="n">
        <v>0.129</v>
      </c>
      <c r="M346" t="n">
        <v>0.139</v>
      </c>
      <c r="N346" t="n">
        <v>0</v>
      </c>
    </row>
    <row r="347">
      <c r="A347" t="n">
        <v>28.6667</v>
      </c>
      <c r="B347" t="n">
        <v>0.001</v>
      </c>
      <c r="C347" t="n">
        <v>0.006</v>
      </c>
      <c r="D347" t="n">
        <v>0.014</v>
      </c>
      <c r="E347" t="n">
        <v>0.019</v>
      </c>
      <c r="F347" t="n">
        <v>0.024</v>
      </c>
      <c r="G347" t="n">
        <v>0.029</v>
      </c>
      <c r="H347" t="n">
        <v>0.036</v>
      </c>
      <c r="I347" t="n">
        <v>0.047</v>
      </c>
      <c r="J347" t="n">
        <v>0.058</v>
      </c>
      <c r="K347" t="n">
        <v>0.08599999999999999</v>
      </c>
      <c r="L347" t="n">
        <v>0.113</v>
      </c>
      <c r="M347" t="n">
        <v>0.122</v>
      </c>
      <c r="N347" t="n">
        <v>0</v>
      </c>
    </row>
    <row r="348">
      <c r="A348" t="n">
        <v>28.75</v>
      </c>
      <c r="B348" t="n">
        <v>0.001</v>
      </c>
      <c r="C348" t="n">
        <v>0.005</v>
      </c>
      <c r="D348" t="n">
        <v>0.012</v>
      </c>
      <c r="E348" t="n">
        <v>0.017</v>
      </c>
      <c r="F348" t="n">
        <v>0.021</v>
      </c>
      <c r="G348" t="n">
        <v>0.026</v>
      </c>
      <c r="H348" t="n">
        <v>0.032</v>
      </c>
      <c r="I348" t="n">
        <v>0.041</v>
      </c>
      <c r="J348" t="n">
        <v>0.051</v>
      </c>
      <c r="K348" t="n">
        <v>0.076</v>
      </c>
      <c r="L348" t="n">
        <v>0.099</v>
      </c>
      <c r="M348" t="n">
        <v>0.106</v>
      </c>
      <c r="N348" t="n">
        <v>0</v>
      </c>
    </row>
    <row r="349">
      <c r="A349" t="n">
        <v>28.8333</v>
      </c>
      <c r="B349" t="n">
        <v>0.001</v>
      </c>
      <c r="C349" t="n">
        <v>0.004</v>
      </c>
      <c r="D349" t="n">
        <v>0.011</v>
      </c>
      <c r="E349" t="n">
        <v>0.014</v>
      </c>
      <c r="F349" t="n">
        <v>0.018</v>
      </c>
      <c r="G349" t="n">
        <v>0.022</v>
      </c>
      <c r="H349" t="n">
        <v>0.027</v>
      </c>
      <c r="I349" t="n">
        <v>0.036</v>
      </c>
      <c r="J349" t="n">
        <v>0.044</v>
      </c>
      <c r="K349" t="n">
        <v>0.066</v>
      </c>
      <c r="L349" t="n">
        <v>0.08699999999999999</v>
      </c>
      <c r="M349" t="n">
        <v>0.093</v>
      </c>
      <c r="N349" t="n">
        <v>0</v>
      </c>
    </row>
    <row r="350">
      <c r="A350" t="n">
        <v>28.9167</v>
      </c>
      <c r="B350" t="n">
        <v>0.001</v>
      </c>
      <c r="C350" t="n">
        <v>0.004</v>
      </c>
      <c r="D350" t="n">
        <v>0.008999999999999999</v>
      </c>
      <c r="E350" t="n">
        <v>0.013</v>
      </c>
      <c r="F350" t="n">
        <v>0.016</v>
      </c>
      <c r="G350" t="n">
        <v>0.019</v>
      </c>
      <c r="H350" t="n">
        <v>0.024</v>
      </c>
      <c r="I350" t="n">
        <v>0.031</v>
      </c>
      <c r="J350" t="n">
        <v>0.038</v>
      </c>
      <c r="K350" t="n">
        <v>0.057</v>
      </c>
      <c r="L350" t="n">
        <v>0.075</v>
      </c>
      <c r="M350" t="n">
        <v>0.081</v>
      </c>
      <c r="N350" t="n">
        <v>0</v>
      </c>
    </row>
    <row r="351">
      <c r="A351" t="n">
        <v>29</v>
      </c>
      <c r="B351" t="n">
        <v>0.001</v>
      </c>
      <c r="C351" t="n">
        <v>0.003</v>
      </c>
      <c r="D351" t="n">
        <v>0.008</v>
      </c>
      <c r="E351" t="n">
        <v>0.011</v>
      </c>
      <c r="F351" t="n">
        <v>0.013</v>
      </c>
      <c r="G351" t="n">
        <v>0.017</v>
      </c>
      <c r="H351" t="n">
        <v>0.021</v>
      </c>
      <c r="I351" t="n">
        <v>0.027</v>
      </c>
      <c r="J351" t="n">
        <v>0.033</v>
      </c>
      <c r="K351" t="n">
        <v>0.049</v>
      </c>
      <c r="L351" t="n">
        <v>0.065</v>
      </c>
      <c r="M351" t="n">
        <v>0.06900000000000001</v>
      </c>
      <c r="N351" t="n">
        <v>0</v>
      </c>
    </row>
    <row r="352">
      <c r="A352" t="n">
        <v>29.0833</v>
      </c>
      <c r="B352" t="n">
        <v>0.001</v>
      </c>
      <c r="C352" t="n">
        <v>0.003</v>
      </c>
      <c r="D352" t="n">
        <v>0.007</v>
      </c>
      <c r="E352" t="n">
        <v>0.008999999999999999</v>
      </c>
      <c r="F352" t="n">
        <v>0.012</v>
      </c>
      <c r="G352" t="n">
        <v>0.014</v>
      </c>
      <c r="H352" t="n">
        <v>0.018</v>
      </c>
      <c r="I352" t="n">
        <v>0.023</v>
      </c>
      <c r="J352" t="n">
        <v>0.028</v>
      </c>
      <c r="K352" t="n">
        <v>0.042</v>
      </c>
      <c r="L352" t="n">
        <v>0.055</v>
      </c>
      <c r="M352" t="n">
        <v>0.059</v>
      </c>
      <c r="N352" t="n">
        <v>0</v>
      </c>
    </row>
    <row r="353">
      <c r="A353" t="n">
        <v>29.1667</v>
      </c>
      <c r="B353" t="n">
        <v>0.001</v>
      </c>
      <c r="C353" t="n">
        <v>0.002</v>
      </c>
      <c r="D353" t="n">
        <v>0.006</v>
      </c>
      <c r="E353" t="n">
        <v>0.008</v>
      </c>
      <c r="F353" t="n">
        <v>0.01</v>
      </c>
      <c r="G353" t="n">
        <v>0.012</v>
      </c>
      <c r="H353" t="n">
        <v>0.015</v>
      </c>
      <c r="I353" t="n">
        <v>0.02</v>
      </c>
      <c r="J353" t="n">
        <v>0.024</v>
      </c>
      <c r="K353" t="n">
        <v>0.036</v>
      </c>
      <c r="L353" t="n">
        <v>0.047</v>
      </c>
      <c r="M353" t="n">
        <v>0.05</v>
      </c>
      <c r="N353" t="n">
        <v>0</v>
      </c>
    </row>
    <row r="354">
      <c r="A354" t="n">
        <v>29.25</v>
      </c>
      <c r="B354" t="n">
        <v>0</v>
      </c>
      <c r="C354" t="n">
        <v>0.002</v>
      </c>
      <c r="D354" t="n">
        <v>0.005</v>
      </c>
      <c r="E354" t="n">
        <v>0.007</v>
      </c>
      <c r="F354" t="n">
        <v>0.008</v>
      </c>
      <c r="G354" t="n">
        <v>0.01</v>
      </c>
      <c r="H354" t="n">
        <v>0.012</v>
      </c>
      <c r="I354" t="n">
        <v>0.016</v>
      </c>
      <c r="J354" t="n">
        <v>0.02</v>
      </c>
      <c r="K354" t="n">
        <v>0.03</v>
      </c>
      <c r="L354" t="n">
        <v>0.039</v>
      </c>
      <c r="M354" t="n">
        <v>0.042</v>
      </c>
      <c r="N354" t="n">
        <v>0</v>
      </c>
    </row>
    <row r="355">
      <c r="A355" t="n">
        <v>29.3333</v>
      </c>
      <c r="B355" t="n">
        <v>0</v>
      </c>
      <c r="C355" t="n">
        <v>0.002</v>
      </c>
      <c r="D355" t="n">
        <v>0.004</v>
      </c>
      <c r="E355" t="n">
        <v>0.005</v>
      </c>
      <c r="F355" t="n">
        <v>0.007</v>
      </c>
      <c r="G355" t="n">
        <v>0.008</v>
      </c>
      <c r="H355" t="n">
        <v>0.01</v>
      </c>
      <c r="I355" t="n">
        <v>0.014</v>
      </c>
      <c r="J355" t="n">
        <v>0.017</v>
      </c>
      <c r="K355" t="n">
        <v>0.025</v>
      </c>
      <c r="L355" t="n">
        <v>0.032</v>
      </c>
      <c r="M355" t="n">
        <v>0.035</v>
      </c>
      <c r="N355" t="n">
        <v>0</v>
      </c>
    </row>
    <row r="356">
      <c r="A356" t="n">
        <v>29.4167</v>
      </c>
      <c r="B356" t="n">
        <v>0</v>
      </c>
      <c r="C356" t="n">
        <v>0.001</v>
      </c>
      <c r="D356" t="n">
        <v>0.003</v>
      </c>
      <c r="E356" t="n">
        <v>0.004</v>
      </c>
      <c r="F356" t="n">
        <v>0.005</v>
      </c>
      <c r="G356" t="n">
        <v>0.007</v>
      </c>
      <c r="H356" t="n">
        <v>0.008</v>
      </c>
      <c r="I356" t="n">
        <v>0.011</v>
      </c>
      <c r="J356" t="n">
        <v>0.013</v>
      </c>
      <c r="K356" t="n">
        <v>0.02</v>
      </c>
      <c r="L356" t="n">
        <v>0.026</v>
      </c>
      <c r="M356" t="n">
        <v>0.028</v>
      </c>
      <c r="N356" t="n">
        <v>0</v>
      </c>
    </row>
    <row r="357">
      <c r="A357" t="n">
        <v>29.5</v>
      </c>
      <c r="B357" t="n">
        <v>0</v>
      </c>
      <c r="C357" t="n">
        <v>0.001</v>
      </c>
      <c r="D357" t="n">
        <v>0.003</v>
      </c>
      <c r="E357" t="n">
        <v>0.003</v>
      </c>
      <c r="F357" t="n">
        <v>0.004</v>
      </c>
      <c r="G357" t="n">
        <v>0.005</v>
      </c>
      <c r="H357" t="n">
        <v>0.007</v>
      </c>
      <c r="I357" t="n">
        <v>0.008999999999999999</v>
      </c>
      <c r="J357" t="n">
        <v>0.011</v>
      </c>
      <c r="K357" t="n">
        <v>0.016</v>
      </c>
      <c r="L357" t="n">
        <v>0.021</v>
      </c>
      <c r="M357" t="n">
        <v>0.022</v>
      </c>
      <c r="N357" t="n">
        <v>0</v>
      </c>
    </row>
    <row r="358">
      <c r="A358" t="n">
        <v>29.5833</v>
      </c>
      <c r="B358" t="n">
        <v>0</v>
      </c>
      <c r="C358" t="n">
        <v>0.001</v>
      </c>
      <c r="D358" t="n">
        <v>0.002</v>
      </c>
      <c r="E358" t="n">
        <v>0.003</v>
      </c>
      <c r="F358" t="n">
        <v>0.003</v>
      </c>
      <c r="G358" t="n">
        <v>0.004</v>
      </c>
      <c r="H358" t="n">
        <v>0.005</v>
      </c>
      <c r="I358" t="n">
        <v>0.007</v>
      </c>
      <c r="J358" t="n">
        <v>0.008</v>
      </c>
      <c r="K358" t="n">
        <v>0.012</v>
      </c>
      <c r="L358" t="n">
        <v>0.016</v>
      </c>
      <c r="M358" t="n">
        <v>0.017</v>
      </c>
      <c r="N358" t="n">
        <v>0</v>
      </c>
    </row>
    <row r="359">
      <c r="A359" t="n">
        <v>29.6667</v>
      </c>
      <c r="B359" t="n">
        <v>0</v>
      </c>
      <c r="C359" t="n">
        <v>0.001</v>
      </c>
      <c r="D359" t="n">
        <v>0.001</v>
      </c>
      <c r="E359" t="n">
        <v>0.002</v>
      </c>
      <c r="F359" t="n">
        <v>0.002</v>
      </c>
      <c r="G359" t="n">
        <v>0.003</v>
      </c>
      <c r="H359" t="n">
        <v>0.004</v>
      </c>
      <c r="I359" t="n">
        <v>0.005</v>
      </c>
      <c r="J359" t="n">
        <v>0.006</v>
      </c>
      <c r="K359" t="n">
        <v>0.008999999999999999</v>
      </c>
      <c r="L359" t="n">
        <v>0.012</v>
      </c>
      <c r="M359" t="n">
        <v>0.012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0.001</v>
      </c>
      <c r="E360" t="n">
        <v>0.001</v>
      </c>
      <c r="F360" t="n">
        <v>0.002</v>
      </c>
      <c r="G360" t="n">
        <v>0.002</v>
      </c>
      <c r="H360" t="n">
        <v>0.003</v>
      </c>
      <c r="I360" t="n">
        <v>0.003</v>
      </c>
      <c r="J360" t="n">
        <v>0.004</v>
      </c>
      <c r="K360" t="n">
        <v>0.006</v>
      </c>
      <c r="L360" t="n">
        <v>0.008</v>
      </c>
      <c r="M360" t="n">
        <v>0.008999999999999999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0.001</v>
      </c>
      <c r="E361" t="n">
        <v>0.001</v>
      </c>
      <c r="F361" t="n">
        <v>0.001</v>
      </c>
      <c r="G361" t="n">
        <v>0.001</v>
      </c>
      <c r="H361" t="n">
        <v>0.002</v>
      </c>
      <c r="I361" t="n">
        <v>0.002</v>
      </c>
      <c r="J361" t="n">
        <v>0.003</v>
      </c>
      <c r="K361" t="n">
        <v>0.004</v>
      </c>
      <c r="L361" t="n">
        <v>0.005</v>
      </c>
      <c r="M361" t="n">
        <v>0.006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0.001</v>
      </c>
      <c r="G362" t="n">
        <v>0.001</v>
      </c>
      <c r="H362" t="n">
        <v>0.001</v>
      </c>
      <c r="I362" t="n">
        <v>0.001</v>
      </c>
      <c r="J362" t="n">
        <v>0.002</v>
      </c>
      <c r="K362" t="n">
        <v>0.002</v>
      </c>
      <c r="L362" t="n">
        <v>0.003</v>
      </c>
      <c r="M362" t="n">
        <v>0.003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0.001</v>
      </c>
      <c r="J363" t="n">
        <v>0.001</v>
      </c>
      <c r="K363" t="n">
        <v>0.001</v>
      </c>
      <c r="L363" t="n">
        <v>0.001</v>
      </c>
      <c r="M363" t="n">
        <v>0.001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SHA-CH11-SS at the North Batinah Bypass, station 1350 m - hydrographs of HEC-HMS element SHA-J7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4 m³/s</t>
        </is>
      </c>
      <c r="Q3" t="n">
        <v>3.7</v>
      </c>
      <c r="R3" t="n">
        <v>0.03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15 m³/s</t>
        </is>
      </c>
      <c r="Q4" t="n">
        <v>15</v>
      </c>
      <c r="R4" t="n">
        <v>0.124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36 m³/s</t>
        </is>
      </c>
      <c r="Q5" t="n">
        <v>35.9</v>
      </c>
      <c r="R5" t="n">
        <v>0.337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51 m³/s</t>
        </is>
      </c>
      <c r="Q6" t="n">
        <v>51.4</v>
      </c>
      <c r="R6" t="n">
        <v>0.484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66 m³/s</t>
        </is>
      </c>
      <c r="Q7" t="n">
        <v>66.2</v>
      </c>
      <c r="R7" t="n">
        <v>0.628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84 m³/s</t>
        </is>
      </c>
      <c r="Q8" t="n">
        <v>84.3</v>
      </c>
      <c r="R8" t="n">
        <v>0.8070000000000001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106 m³/s</t>
        </is>
      </c>
      <c r="Q9" t="n">
        <v>106.4</v>
      </c>
      <c r="R9" t="n">
        <v>1.027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143 m³/s</t>
        </is>
      </c>
      <c r="Q10" t="n">
        <v>142.9</v>
      </c>
      <c r="R10" t="n">
        <v>1.398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178 m³/s</t>
        </is>
      </c>
      <c r="Q11" t="n">
        <v>177.5</v>
      </c>
      <c r="R11" t="n">
        <v>1.754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196 m³/s</t>
        </is>
      </c>
      <c r="Q12" t="n">
        <v>196.5</v>
      </c>
      <c r="R12" t="n">
        <v>2.191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260 m³/s</t>
        </is>
      </c>
      <c r="Q13" t="n">
        <v>259.7</v>
      </c>
      <c r="R13" t="n">
        <v>2.933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279 m³/s</t>
        </is>
      </c>
      <c r="Q14" t="n">
        <v>278.9</v>
      </c>
      <c r="R14" t="n">
        <v>3.16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477 m³/s</t>
        </is>
      </c>
      <c r="Q15" t="n">
        <v>476.5</v>
      </c>
      <c r="R15" t="n">
        <v>7.929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0.002</v>
      </c>
      <c r="M18" t="n">
        <v>0.005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0.005</v>
      </c>
      <c r="M19" t="n">
        <v>0.013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0.013</v>
      </c>
      <c r="M20" t="n">
        <v>0.028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0.027</v>
      </c>
      <c r="M21" t="n">
        <v>0.051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0.049</v>
      </c>
      <c r="M22" t="n">
        <v>0.089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0.004</v>
      </c>
      <c r="L23" t="n">
        <v>0.08400000000000001</v>
      </c>
      <c r="M23" t="n">
        <v>0.142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0.008999999999999999</v>
      </c>
      <c r="L24" t="n">
        <v>0.134</v>
      </c>
      <c r="M24" t="n">
        <v>0.215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0.019</v>
      </c>
      <c r="L25" t="n">
        <v>0.202</v>
      </c>
      <c r="M25" t="n">
        <v>0.309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0.034</v>
      </c>
      <c r="L26" t="n">
        <v>0.288</v>
      </c>
      <c r="M26" t="n">
        <v>0.425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0.057</v>
      </c>
      <c r="L27" t="n">
        <v>0.393</v>
      </c>
      <c r="M27" t="n">
        <v>0.5620000000000001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0.09</v>
      </c>
      <c r="L28" t="n">
        <v>0.518</v>
      </c>
      <c r="M28" t="n">
        <v>0.721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0.001</v>
      </c>
      <c r="K29" t="n">
        <v>0.134</v>
      </c>
      <c r="L29" t="n">
        <v>0.662</v>
      </c>
      <c r="M29" t="n">
        <v>0.898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0.002</v>
      </c>
      <c r="K30" t="n">
        <v>0.19</v>
      </c>
      <c r="L30" t="n">
        <v>0.822</v>
      </c>
      <c r="M30" t="n">
        <v>1.093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0.005</v>
      </c>
      <c r="K31" t="n">
        <v>0.259</v>
      </c>
      <c r="L31" t="n">
        <v>0.998</v>
      </c>
      <c r="M31" t="n">
        <v>1.303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0.01</v>
      </c>
      <c r="K32" t="n">
        <v>0.34</v>
      </c>
      <c r="L32" t="n">
        <v>1.188</v>
      </c>
      <c r="M32" t="n">
        <v>1.528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0.018</v>
      </c>
      <c r="K33" t="n">
        <v>0.433</v>
      </c>
      <c r="L33" t="n">
        <v>1.39</v>
      </c>
      <c r="M33" t="n">
        <v>1.763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0.001</v>
      </c>
      <c r="J34" t="n">
        <v>0.03</v>
      </c>
      <c r="K34" t="n">
        <v>0.538</v>
      </c>
      <c r="L34" t="n">
        <v>1.603</v>
      </c>
      <c r="M34" t="n">
        <v>2.008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0.002</v>
      </c>
      <c r="J35" t="n">
        <v>0.048</v>
      </c>
      <c r="K35" t="n">
        <v>0.653</v>
      </c>
      <c r="L35" t="n">
        <v>1.823</v>
      </c>
      <c r="M35" t="n">
        <v>2.259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0.004</v>
      </c>
      <c r="J36" t="n">
        <v>0.07199999999999999</v>
      </c>
      <c r="K36" t="n">
        <v>0.778</v>
      </c>
      <c r="L36" t="n">
        <v>2.05</v>
      </c>
      <c r="M36" t="n">
        <v>2.514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0.008</v>
      </c>
      <c r="J37" t="n">
        <v>0.103</v>
      </c>
      <c r="K37" t="n">
        <v>0.911</v>
      </c>
      <c r="L37" t="n">
        <v>2.28</v>
      </c>
      <c r="M37" t="n">
        <v>2.773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0.014</v>
      </c>
      <c r="J38" t="n">
        <v>0.14</v>
      </c>
      <c r="K38" t="n">
        <v>1.051</v>
      </c>
      <c r="L38" t="n">
        <v>2.513</v>
      </c>
      <c r="M38" t="n">
        <v>3.033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0.023</v>
      </c>
      <c r="J39" t="n">
        <v>0.185</v>
      </c>
      <c r="K39" t="n">
        <v>1.196</v>
      </c>
      <c r="L39" t="n">
        <v>2.748</v>
      </c>
      <c r="M39" t="n">
        <v>3.293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0.037</v>
      </c>
      <c r="J40" t="n">
        <v>0.236</v>
      </c>
      <c r="K40" t="n">
        <v>1.345</v>
      </c>
      <c r="L40" t="n">
        <v>2.982</v>
      </c>
      <c r="M40" t="n">
        <v>3.552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0.055</v>
      </c>
      <c r="J41" t="n">
        <v>0.294</v>
      </c>
      <c r="K41" t="n">
        <v>1.497</v>
      </c>
      <c r="L41" t="n">
        <v>3.215</v>
      </c>
      <c r="M41" t="n">
        <v>3.81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0.078</v>
      </c>
      <c r="J42" t="n">
        <v>0.358</v>
      </c>
      <c r="K42" t="n">
        <v>1.65</v>
      </c>
      <c r="L42" t="n">
        <v>3.448</v>
      </c>
      <c r="M42" t="n">
        <v>4.065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0.106</v>
      </c>
      <c r="J43" t="n">
        <v>0.427</v>
      </c>
      <c r="K43" t="n">
        <v>1.805</v>
      </c>
      <c r="L43" t="n">
        <v>3.679</v>
      </c>
      <c r="M43" t="n">
        <v>4.318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0.003</v>
      </c>
      <c r="I44" t="n">
        <v>0.139</v>
      </c>
      <c r="J44" t="n">
        <v>0.502</v>
      </c>
      <c r="K44" t="n">
        <v>1.962</v>
      </c>
      <c r="L44" t="n">
        <v>3.909</v>
      </c>
      <c r="M44" t="n">
        <v>4.569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0.006</v>
      </c>
      <c r="I45" t="n">
        <v>0.178</v>
      </c>
      <c r="J45" t="n">
        <v>0.581</v>
      </c>
      <c r="K45" t="n">
        <v>2.12</v>
      </c>
      <c r="L45" t="n">
        <v>4.137</v>
      </c>
      <c r="M45" t="n">
        <v>4.817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0.011</v>
      </c>
      <c r="I46" t="n">
        <v>0.221</v>
      </c>
      <c r="J46" t="n">
        <v>0.665</v>
      </c>
      <c r="K46" t="n">
        <v>2.277</v>
      </c>
      <c r="L46" t="n">
        <v>4.363</v>
      </c>
      <c r="M46" t="n">
        <v>5.063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0.018</v>
      </c>
      <c r="I47" t="n">
        <v>0.269</v>
      </c>
      <c r="J47" t="n">
        <v>0.751</v>
      </c>
      <c r="K47" t="n">
        <v>2.436</v>
      </c>
      <c r="L47" t="n">
        <v>4.588</v>
      </c>
      <c r="M47" t="n">
        <v>5.306</v>
      </c>
      <c r="N47" t="n">
        <v>0.002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0.028</v>
      </c>
      <c r="I48" t="n">
        <v>0.321</v>
      </c>
      <c r="J48" t="n">
        <v>0.841</v>
      </c>
      <c r="K48" t="n">
        <v>2.595</v>
      </c>
      <c r="L48" t="n">
        <v>4.811</v>
      </c>
      <c r="M48" t="n">
        <v>5.548</v>
      </c>
      <c r="N48" t="n">
        <v>0.008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0.041</v>
      </c>
      <c r="I49" t="n">
        <v>0.378</v>
      </c>
      <c r="J49" t="n">
        <v>0.9320000000000001</v>
      </c>
      <c r="K49" t="n">
        <v>2.754</v>
      </c>
      <c r="L49" t="n">
        <v>5.033</v>
      </c>
      <c r="M49" t="n">
        <v>5.788</v>
      </c>
      <c r="N49" t="n">
        <v>0.02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0.057</v>
      </c>
      <c r="I50" t="n">
        <v>0.437</v>
      </c>
      <c r="J50" t="n">
        <v>1.026</v>
      </c>
      <c r="K50" t="n">
        <v>2.914</v>
      </c>
      <c r="L50" t="n">
        <v>5.254</v>
      </c>
      <c r="M50" t="n">
        <v>6.026</v>
      </c>
      <c r="N50" t="n">
        <v>0.041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0.002</v>
      </c>
      <c r="H51" t="n">
        <v>0.077</v>
      </c>
      <c r="I51" t="n">
        <v>0.499</v>
      </c>
      <c r="J51" t="n">
        <v>1.121</v>
      </c>
      <c r="K51" t="n">
        <v>3.074</v>
      </c>
      <c r="L51" t="n">
        <v>5.474</v>
      </c>
      <c r="M51" t="n">
        <v>6.263</v>
      </c>
      <c r="N51" t="n">
        <v>0.075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0.005</v>
      </c>
      <c r="H52" t="n">
        <v>0.101</v>
      </c>
      <c r="I52" t="n">
        <v>0.5639999999999999</v>
      </c>
      <c r="J52" t="n">
        <v>1.217</v>
      </c>
      <c r="K52" t="n">
        <v>3.234</v>
      </c>
      <c r="L52" t="n">
        <v>5.693</v>
      </c>
      <c r="M52" t="n">
        <v>6.498</v>
      </c>
      <c r="N52" t="n">
        <v>0.127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0.008</v>
      </c>
      <c r="H53" t="n">
        <v>0.128</v>
      </c>
      <c r="I53" t="n">
        <v>0.631</v>
      </c>
      <c r="J53" t="n">
        <v>1.316</v>
      </c>
      <c r="K53" t="n">
        <v>3.394</v>
      </c>
      <c r="L53" t="n">
        <v>5.91</v>
      </c>
      <c r="M53" t="n">
        <v>6.732</v>
      </c>
      <c r="N53" t="n">
        <v>0.201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0.014</v>
      </c>
      <c r="H54" t="n">
        <v>0.158</v>
      </c>
      <c r="I54" t="n">
        <v>0.7</v>
      </c>
      <c r="J54" t="n">
        <v>1.415</v>
      </c>
      <c r="K54" t="n">
        <v>3.554</v>
      </c>
      <c r="L54" t="n">
        <v>6.126</v>
      </c>
      <c r="M54" t="n">
        <v>6.963</v>
      </c>
      <c r="N54" t="n">
        <v>0.3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0.021</v>
      </c>
      <c r="H55" t="n">
        <v>0.191</v>
      </c>
      <c r="I55" t="n">
        <v>0.77</v>
      </c>
      <c r="J55" t="n">
        <v>1.514</v>
      </c>
      <c r="K55" t="n">
        <v>3.712</v>
      </c>
      <c r="L55" t="n">
        <v>6.339</v>
      </c>
      <c r="M55" t="n">
        <v>7.192</v>
      </c>
      <c r="N55" t="n">
        <v>0.426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0.031</v>
      </c>
      <c r="H56" t="n">
        <v>0.228</v>
      </c>
      <c r="I56" t="n">
        <v>0.842</v>
      </c>
      <c r="J56" t="n">
        <v>1.615</v>
      </c>
      <c r="K56" t="n">
        <v>3.87</v>
      </c>
      <c r="L56" t="n">
        <v>6.55</v>
      </c>
      <c r="M56" t="n">
        <v>7.417</v>
      </c>
      <c r="N56" t="n">
        <v>0.578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0.044</v>
      </c>
      <c r="H57" t="n">
        <v>0.267</v>
      </c>
      <c r="I57" t="n">
        <v>0.915</v>
      </c>
      <c r="J57" t="n">
        <v>1.716</v>
      </c>
      <c r="K57" t="n">
        <v>4.027</v>
      </c>
      <c r="L57" t="n">
        <v>6.76</v>
      </c>
      <c r="M57" t="n">
        <v>7.642</v>
      </c>
      <c r="N57" t="n">
        <v>0.756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0.059</v>
      </c>
      <c r="H58" t="n">
        <v>0.308</v>
      </c>
      <c r="I58" t="n">
        <v>0.989</v>
      </c>
      <c r="J58" t="n">
        <v>1.819</v>
      </c>
      <c r="K58" t="n">
        <v>4.185</v>
      </c>
      <c r="L58" t="n">
        <v>6.969</v>
      </c>
      <c r="M58" t="n">
        <v>7.865</v>
      </c>
      <c r="N58" t="n">
        <v>0.958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0.002</v>
      </c>
      <c r="G59" t="n">
        <v>0.077</v>
      </c>
      <c r="H59" t="n">
        <v>0.352</v>
      </c>
      <c r="I59" t="n">
        <v>1.065</v>
      </c>
      <c r="J59" t="n">
        <v>1.923</v>
      </c>
      <c r="K59" t="n">
        <v>4.341</v>
      </c>
      <c r="L59" t="n">
        <v>7.175</v>
      </c>
      <c r="M59" t="n">
        <v>8.085000000000001</v>
      </c>
      <c r="N59" t="n">
        <v>1.182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0.004</v>
      </c>
      <c r="G60" t="n">
        <v>0.098</v>
      </c>
      <c r="H60" t="n">
        <v>0.397</v>
      </c>
      <c r="I60" t="n">
        <v>1.142</v>
      </c>
      <c r="J60" t="n">
        <v>2.027</v>
      </c>
      <c r="K60" t="n">
        <v>4.496</v>
      </c>
      <c r="L60" t="n">
        <v>7.379</v>
      </c>
      <c r="M60" t="n">
        <v>8.303000000000001</v>
      </c>
      <c r="N60" t="n">
        <v>1.424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0.007</v>
      </c>
      <c r="G61" t="n">
        <v>0.121</v>
      </c>
      <c r="H61" t="n">
        <v>0.444</v>
      </c>
      <c r="I61" t="n">
        <v>1.22</v>
      </c>
      <c r="J61" t="n">
        <v>2.132</v>
      </c>
      <c r="K61" t="n">
        <v>4.651</v>
      </c>
      <c r="L61" t="n">
        <v>7.582</v>
      </c>
      <c r="M61" t="n">
        <v>8.519</v>
      </c>
      <c r="N61" t="n">
        <v>1.682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0.011</v>
      </c>
      <c r="G62" t="n">
        <v>0.147</v>
      </c>
      <c r="H62" t="n">
        <v>0.492</v>
      </c>
      <c r="I62" t="n">
        <v>1.299</v>
      </c>
      <c r="J62" t="n">
        <v>2.238</v>
      </c>
      <c r="K62" t="n">
        <v>4.806</v>
      </c>
      <c r="L62" t="n">
        <v>7.784</v>
      </c>
      <c r="M62" t="n">
        <v>8.734999999999999</v>
      </c>
      <c r="N62" t="n">
        <v>1.953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0.017</v>
      </c>
      <c r="G63" t="n">
        <v>0.175</v>
      </c>
      <c r="H63" t="n">
        <v>0.542</v>
      </c>
      <c r="I63" t="n">
        <v>1.379</v>
      </c>
      <c r="J63" t="n">
        <v>2.344</v>
      </c>
      <c r="K63" t="n">
        <v>4.96</v>
      </c>
      <c r="L63" t="n">
        <v>7.985</v>
      </c>
      <c r="M63" t="n">
        <v>8.948</v>
      </c>
      <c r="N63" t="n">
        <v>2.232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0.025</v>
      </c>
      <c r="G64" t="n">
        <v>0.205</v>
      </c>
      <c r="H64" t="n">
        <v>0.594</v>
      </c>
      <c r="I64" t="n">
        <v>1.46</v>
      </c>
      <c r="J64" t="n">
        <v>2.451</v>
      </c>
      <c r="K64" t="n">
        <v>5.113</v>
      </c>
      <c r="L64" t="n">
        <v>8.183999999999999</v>
      </c>
      <c r="M64" t="n">
        <v>9.16</v>
      </c>
      <c r="N64" t="n">
        <v>2.516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0.034</v>
      </c>
      <c r="G65" t="n">
        <v>0.237</v>
      </c>
      <c r="H65" t="n">
        <v>0.646</v>
      </c>
      <c r="I65" t="n">
        <v>1.541</v>
      </c>
      <c r="J65" t="n">
        <v>2.558</v>
      </c>
      <c r="K65" t="n">
        <v>5.266</v>
      </c>
      <c r="L65" t="n">
        <v>8.382</v>
      </c>
      <c r="M65" t="n">
        <v>9.371</v>
      </c>
      <c r="N65" t="n">
        <v>2.801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0.046</v>
      </c>
      <c r="G66" t="n">
        <v>0.271</v>
      </c>
      <c r="H66" t="n">
        <v>0.699</v>
      </c>
      <c r="I66" t="n">
        <v>1.623</v>
      </c>
      <c r="J66" t="n">
        <v>2.665</v>
      </c>
      <c r="K66" t="n">
        <v>5.42</v>
      </c>
      <c r="L66" t="n">
        <v>8.582000000000001</v>
      </c>
      <c r="M66" t="n">
        <v>9.582000000000001</v>
      </c>
      <c r="N66" t="n">
        <v>3.097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0.001</v>
      </c>
      <c r="F67" t="n">
        <v>0.06</v>
      </c>
      <c r="G67" t="n">
        <v>0.306</v>
      </c>
      <c r="H67" t="n">
        <v>0.753</v>
      </c>
      <c r="I67" t="n">
        <v>1.706</v>
      </c>
      <c r="J67" t="n">
        <v>2.774</v>
      </c>
      <c r="K67" t="n">
        <v>5.575</v>
      </c>
      <c r="L67" t="n">
        <v>8.782</v>
      </c>
      <c r="M67" t="n">
        <v>9.795999999999999</v>
      </c>
      <c r="N67" t="n">
        <v>3.415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0.077</v>
      </c>
      <c r="G68" t="n">
        <v>0.343</v>
      </c>
      <c r="H68" t="n">
        <v>0.8090000000000001</v>
      </c>
      <c r="I68" t="n">
        <v>1.79</v>
      </c>
      <c r="J68" t="n">
        <v>2.883</v>
      </c>
      <c r="K68" t="n">
        <v>5.732</v>
      </c>
      <c r="L68" t="n">
        <v>8.984999999999999</v>
      </c>
      <c r="M68" t="n">
        <v>10.011</v>
      </c>
      <c r="N68" t="n">
        <v>3.754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0.003</v>
      </c>
      <c r="F69" t="n">
        <v>0.095</v>
      </c>
      <c r="G69" t="n">
        <v>0.38</v>
      </c>
      <c r="H69" t="n">
        <v>0.865</v>
      </c>
      <c r="I69" t="n">
        <v>1.874</v>
      </c>
      <c r="J69" t="n">
        <v>2.993</v>
      </c>
      <c r="K69" t="n">
        <v>5.889</v>
      </c>
      <c r="L69" t="n">
        <v>9.188000000000001</v>
      </c>
      <c r="M69" t="n">
        <v>10.227</v>
      </c>
      <c r="N69" t="n">
        <v>4.106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0.005</v>
      </c>
      <c r="F70" t="n">
        <v>0.115</v>
      </c>
      <c r="G70" t="n">
        <v>0.419</v>
      </c>
      <c r="H70" t="n">
        <v>0.922</v>
      </c>
      <c r="I70" t="n">
        <v>1.96</v>
      </c>
      <c r="J70" t="n">
        <v>3.104</v>
      </c>
      <c r="K70" t="n">
        <v>6.046</v>
      </c>
      <c r="L70" t="n">
        <v>9.390000000000001</v>
      </c>
      <c r="M70" t="n">
        <v>10.442</v>
      </c>
      <c r="N70" t="n">
        <v>4.486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0.008</v>
      </c>
      <c r="F71" t="n">
        <v>0.137</v>
      </c>
      <c r="G71" t="n">
        <v>0.46</v>
      </c>
      <c r="H71" t="n">
        <v>0.981</v>
      </c>
      <c r="I71" t="n">
        <v>2.046</v>
      </c>
      <c r="J71" t="n">
        <v>3.215</v>
      </c>
      <c r="K71" t="n">
        <v>6.204</v>
      </c>
      <c r="L71" t="n">
        <v>9.593999999999999</v>
      </c>
      <c r="M71" t="n">
        <v>10.659</v>
      </c>
      <c r="N71" t="n">
        <v>4.918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0.013</v>
      </c>
      <c r="F72" t="n">
        <v>0.161</v>
      </c>
      <c r="G72" t="n">
        <v>0.501</v>
      </c>
      <c r="H72" t="n">
        <v>1.04</v>
      </c>
      <c r="I72" t="n">
        <v>2.133</v>
      </c>
      <c r="J72" t="n">
        <v>3.327</v>
      </c>
      <c r="K72" t="n">
        <v>6.363</v>
      </c>
      <c r="L72" t="n">
        <v>9.798</v>
      </c>
      <c r="M72" t="n">
        <v>10.876</v>
      </c>
      <c r="N72" t="n">
        <v>5.408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0.019</v>
      </c>
      <c r="F73" t="n">
        <v>0.186</v>
      </c>
      <c r="G73" t="n">
        <v>0.543</v>
      </c>
      <c r="H73" t="n">
        <v>1.099</v>
      </c>
      <c r="I73" t="n">
        <v>2.22</v>
      </c>
      <c r="J73" t="n">
        <v>3.44</v>
      </c>
      <c r="K73" t="n">
        <v>6.521</v>
      </c>
      <c r="L73" t="n">
        <v>10.002</v>
      </c>
      <c r="M73" t="n">
        <v>11.092</v>
      </c>
      <c r="N73" t="n">
        <v>5.941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0.027</v>
      </c>
      <c r="F74" t="n">
        <v>0.213</v>
      </c>
      <c r="G74" t="n">
        <v>0.586</v>
      </c>
      <c r="H74" t="n">
        <v>1.159</v>
      </c>
      <c r="I74" t="n">
        <v>2.308</v>
      </c>
      <c r="J74" t="n">
        <v>3.552</v>
      </c>
      <c r="K74" t="n">
        <v>6.679</v>
      </c>
      <c r="L74" t="n">
        <v>10.204</v>
      </c>
      <c r="M74" t="n">
        <v>11.307</v>
      </c>
      <c r="N74" t="n">
        <v>6.506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0.036</v>
      </c>
      <c r="F75" t="n">
        <v>0.241</v>
      </c>
      <c r="G75" t="n">
        <v>0.629</v>
      </c>
      <c r="H75" t="n">
        <v>1.22</v>
      </c>
      <c r="I75" t="n">
        <v>2.396</v>
      </c>
      <c r="J75" t="n">
        <v>3.665</v>
      </c>
      <c r="K75" t="n">
        <v>6.837</v>
      </c>
      <c r="L75" t="n">
        <v>10.407</v>
      </c>
      <c r="M75" t="n">
        <v>11.522</v>
      </c>
      <c r="N75" t="n">
        <v>7.116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0.048</v>
      </c>
      <c r="F76" t="n">
        <v>0.27</v>
      </c>
      <c r="G76" t="n">
        <v>0.674</v>
      </c>
      <c r="H76" t="n">
        <v>1.283</v>
      </c>
      <c r="I76" t="n">
        <v>2.486</v>
      </c>
      <c r="J76" t="n">
        <v>3.78</v>
      </c>
      <c r="K76" t="n">
        <v>6.997</v>
      </c>
      <c r="L76" t="n">
        <v>10.61</v>
      </c>
      <c r="M76" t="n">
        <v>11.738</v>
      </c>
      <c r="N76" t="n">
        <v>7.797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0.061</v>
      </c>
      <c r="F77" t="n">
        <v>0.3</v>
      </c>
      <c r="G77" t="n">
        <v>0.72</v>
      </c>
      <c r="H77" t="n">
        <v>1.346</v>
      </c>
      <c r="I77" t="n">
        <v>2.577</v>
      </c>
      <c r="J77" t="n">
        <v>3.897</v>
      </c>
      <c r="K77" t="n">
        <v>7.156</v>
      </c>
      <c r="L77" t="n">
        <v>10.815</v>
      </c>
      <c r="M77" t="n">
        <v>11.955</v>
      </c>
      <c r="N77" t="n">
        <v>8.563000000000001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0.076</v>
      </c>
      <c r="F78" t="n">
        <v>0.332</v>
      </c>
      <c r="G78" t="n">
        <v>0.767</v>
      </c>
      <c r="H78" t="n">
        <v>1.411</v>
      </c>
      <c r="I78" t="n">
        <v>2.671</v>
      </c>
      <c r="J78" t="n">
        <v>4.016</v>
      </c>
      <c r="K78" t="n">
        <v>7.317</v>
      </c>
      <c r="L78" t="n">
        <v>11.019</v>
      </c>
      <c r="M78" t="n">
        <v>12.172</v>
      </c>
      <c r="N78" t="n">
        <v>9.403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0.092</v>
      </c>
      <c r="F79" t="n">
        <v>0.365</v>
      </c>
      <c r="G79" t="n">
        <v>0.8149999999999999</v>
      </c>
      <c r="H79" t="n">
        <v>1.477</v>
      </c>
      <c r="I79" t="n">
        <v>2.765</v>
      </c>
      <c r="J79" t="n">
        <v>4.137</v>
      </c>
      <c r="K79" t="n">
        <v>7.476</v>
      </c>
      <c r="L79" t="n">
        <v>11.223</v>
      </c>
      <c r="M79" t="n">
        <v>12.388</v>
      </c>
      <c r="N79" t="n">
        <v>10.284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0.11</v>
      </c>
      <c r="F80" t="n">
        <v>0.398</v>
      </c>
      <c r="G80" t="n">
        <v>0.864</v>
      </c>
      <c r="H80" t="n">
        <v>1.544</v>
      </c>
      <c r="I80" t="n">
        <v>2.861</v>
      </c>
      <c r="J80" t="n">
        <v>4.259</v>
      </c>
      <c r="K80" t="n">
        <v>7.637</v>
      </c>
      <c r="L80" t="n">
        <v>11.428</v>
      </c>
      <c r="M80" t="n">
        <v>12.605</v>
      </c>
      <c r="N80" t="n">
        <v>11.215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0.13</v>
      </c>
      <c r="F81" t="n">
        <v>0.433</v>
      </c>
      <c r="G81" t="n">
        <v>0.915</v>
      </c>
      <c r="H81" t="n">
        <v>1.612</v>
      </c>
      <c r="I81" t="n">
        <v>2.959</v>
      </c>
      <c r="J81" t="n">
        <v>4.384</v>
      </c>
      <c r="K81" t="n">
        <v>7.8</v>
      </c>
      <c r="L81" t="n">
        <v>11.635</v>
      </c>
      <c r="M81" t="n">
        <v>12.826</v>
      </c>
      <c r="N81" t="n">
        <v>12.228</v>
      </c>
    </row>
    <row r="82">
      <c r="A82" t="n">
        <v>6.5833</v>
      </c>
      <c r="B82" t="n">
        <v>0</v>
      </c>
      <c r="C82" t="n">
        <v>0</v>
      </c>
      <c r="D82" t="n">
        <v>0.002</v>
      </c>
      <c r="E82" t="n">
        <v>0.151</v>
      </c>
      <c r="F82" t="n">
        <v>0.469</v>
      </c>
      <c r="G82" t="n">
        <v>0.966</v>
      </c>
      <c r="H82" t="n">
        <v>1.682</v>
      </c>
      <c r="I82" t="n">
        <v>3.059</v>
      </c>
      <c r="J82" t="n">
        <v>4.511</v>
      </c>
      <c r="K82" t="n">
        <v>7.965</v>
      </c>
      <c r="L82" t="n">
        <v>11.846</v>
      </c>
      <c r="M82" t="n">
        <v>13.049</v>
      </c>
      <c r="N82" t="n">
        <v>13.311</v>
      </c>
    </row>
    <row r="83">
      <c r="A83" t="n">
        <v>6.6667</v>
      </c>
      <c r="B83" t="n">
        <v>0</v>
      </c>
      <c r="C83" t="n">
        <v>0</v>
      </c>
      <c r="D83" t="n">
        <v>0.003</v>
      </c>
      <c r="E83" t="n">
        <v>0.173</v>
      </c>
      <c r="F83" t="n">
        <v>0.505</v>
      </c>
      <c r="G83" t="n">
        <v>1.018</v>
      </c>
      <c r="H83" t="n">
        <v>1.753</v>
      </c>
      <c r="I83" t="n">
        <v>3.159</v>
      </c>
      <c r="J83" t="n">
        <v>4.638</v>
      </c>
      <c r="K83" t="n">
        <v>8.130000000000001</v>
      </c>
      <c r="L83" t="n">
        <v>12.056</v>
      </c>
      <c r="M83" t="n">
        <v>13.272</v>
      </c>
      <c r="N83" t="n">
        <v>14.415</v>
      </c>
    </row>
    <row r="84">
      <c r="A84" t="n">
        <v>6.75</v>
      </c>
      <c r="B84" t="n">
        <v>0</v>
      </c>
      <c r="C84" t="n">
        <v>0</v>
      </c>
      <c r="D84" t="n">
        <v>0.005</v>
      </c>
      <c r="E84" t="n">
        <v>0.196</v>
      </c>
      <c r="F84" t="n">
        <v>0.543</v>
      </c>
      <c r="G84" t="n">
        <v>1.071</v>
      </c>
      <c r="H84" t="n">
        <v>1.824</v>
      </c>
      <c r="I84" t="n">
        <v>3.261</v>
      </c>
      <c r="J84" t="n">
        <v>4.767</v>
      </c>
      <c r="K84" t="n">
        <v>8.295999999999999</v>
      </c>
      <c r="L84" t="n">
        <v>12.267</v>
      </c>
      <c r="M84" t="n">
        <v>13.496</v>
      </c>
      <c r="N84" t="n">
        <v>15.528</v>
      </c>
    </row>
    <row r="85">
      <c r="A85" t="n">
        <v>6.8333</v>
      </c>
      <c r="B85" t="n">
        <v>0</v>
      </c>
      <c r="C85" t="n">
        <v>0</v>
      </c>
      <c r="D85" t="n">
        <v>0.008999999999999999</v>
      </c>
      <c r="E85" t="n">
        <v>0.221</v>
      </c>
      <c r="F85" t="n">
        <v>0.581</v>
      </c>
      <c r="G85" t="n">
        <v>1.125</v>
      </c>
      <c r="H85" t="n">
        <v>1.897</v>
      </c>
      <c r="I85" t="n">
        <v>3.364</v>
      </c>
      <c r="J85" t="n">
        <v>4.898</v>
      </c>
      <c r="K85" t="n">
        <v>8.462999999999999</v>
      </c>
      <c r="L85" t="n">
        <v>12.481</v>
      </c>
      <c r="M85" t="n">
        <v>13.723</v>
      </c>
      <c r="N85" t="n">
        <v>16.68</v>
      </c>
    </row>
    <row r="86">
      <c r="A86" t="n">
        <v>6.9167</v>
      </c>
      <c r="B86" t="n">
        <v>0</v>
      </c>
      <c r="C86" t="n">
        <v>0</v>
      </c>
      <c r="D86" t="n">
        <v>0.013</v>
      </c>
      <c r="E86" t="n">
        <v>0.246</v>
      </c>
      <c r="F86" t="n">
        <v>0.621</v>
      </c>
      <c r="G86" t="n">
        <v>1.181</v>
      </c>
      <c r="H86" t="n">
        <v>1.972</v>
      </c>
      <c r="I86" t="n">
        <v>3.47</v>
      </c>
      <c r="J86" t="n">
        <v>5.032</v>
      </c>
      <c r="K86" t="n">
        <v>8.634</v>
      </c>
      <c r="L86" t="n">
        <v>12.698</v>
      </c>
      <c r="M86" t="n">
        <v>13.954</v>
      </c>
      <c r="N86" t="n">
        <v>17.879</v>
      </c>
    </row>
    <row r="87">
      <c r="A87" t="n">
        <v>7</v>
      </c>
      <c r="B87" t="n">
        <v>0</v>
      </c>
      <c r="C87" t="n">
        <v>0</v>
      </c>
      <c r="D87" t="n">
        <v>0.019</v>
      </c>
      <c r="E87" t="n">
        <v>0.273</v>
      </c>
      <c r="F87" t="n">
        <v>0.662</v>
      </c>
      <c r="G87" t="n">
        <v>1.237</v>
      </c>
      <c r="H87" t="n">
        <v>2.048</v>
      </c>
      <c r="I87" t="n">
        <v>3.578</v>
      </c>
      <c r="J87" t="n">
        <v>5.168</v>
      </c>
      <c r="K87" t="n">
        <v>8.807</v>
      </c>
      <c r="L87" t="n">
        <v>12.919</v>
      </c>
      <c r="M87" t="n">
        <v>14.188</v>
      </c>
      <c r="N87" t="n">
        <v>19.098</v>
      </c>
    </row>
    <row r="88">
      <c r="A88" t="n">
        <v>7.0833</v>
      </c>
      <c r="B88" t="n">
        <v>0</v>
      </c>
      <c r="C88" t="n">
        <v>0</v>
      </c>
      <c r="D88" t="n">
        <v>0.026</v>
      </c>
      <c r="E88" t="n">
        <v>0.3</v>
      </c>
      <c r="F88" t="n">
        <v>0.703</v>
      </c>
      <c r="G88" t="n">
        <v>1.295</v>
      </c>
      <c r="H88" t="n">
        <v>2.125</v>
      </c>
      <c r="I88" t="n">
        <v>3.686</v>
      </c>
      <c r="J88" t="n">
        <v>5.306</v>
      </c>
      <c r="K88" t="n">
        <v>8.981999999999999</v>
      </c>
      <c r="L88" t="n">
        <v>13.143</v>
      </c>
      <c r="M88" t="n">
        <v>14.427</v>
      </c>
      <c r="N88" t="n">
        <v>20.318</v>
      </c>
    </row>
    <row r="89">
      <c r="A89" t="n">
        <v>7.1667</v>
      </c>
      <c r="B89" t="n">
        <v>0</v>
      </c>
      <c r="C89" t="n">
        <v>0</v>
      </c>
      <c r="D89" t="n">
        <v>0.035</v>
      </c>
      <c r="E89" t="n">
        <v>0.329</v>
      </c>
      <c r="F89" t="n">
        <v>0.746</v>
      </c>
      <c r="G89" t="n">
        <v>1.354</v>
      </c>
      <c r="H89" t="n">
        <v>2.204</v>
      </c>
      <c r="I89" t="n">
        <v>3.797</v>
      </c>
      <c r="J89" t="n">
        <v>5.446</v>
      </c>
      <c r="K89" t="n">
        <v>9.162000000000001</v>
      </c>
      <c r="L89" t="n">
        <v>13.373</v>
      </c>
      <c r="M89" t="n">
        <v>14.672</v>
      </c>
      <c r="N89" t="n">
        <v>21.519</v>
      </c>
    </row>
    <row r="90">
      <c r="A90" t="n">
        <v>7.25</v>
      </c>
      <c r="B90" t="n">
        <v>0</v>
      </c>
      <c r="C90" t="n">
        <v>0</v>
      </c>
      <c r="D90" t="n">
        <v>0.045</v>
      </c>
      <c r="E90" t="n">
        <v>0.359</v>
      </c>
      <c r="F90" t="n">
        <v>0.789</v>
      </c>
      <c r="G90" t="n">
        <v>1.414</v>
      </c>
      <c r="H90" t="n">
        <v>2.284</v>
      </c>
      <c r="I90" t="n">
        <v>3.91</v>
      </c>
      <c r="J90" t="n">
        <v>5.588</v>
      </c>
      <c r="K90" t="n">
        <v>9.347</v>
      </c>
      <c r="L90" t="n">
        <v>13.61</v>
      </c>
      <c r="M90" t="n">
        <v>14.923</v>
      </c>
      <c r="N90" t="n">
        <v>22.709</v>
      </c>
    </row>
    <row r="91">
      <c r="A91" t="n">
        <v>7.3333</v>
      </c>
      <c r="B91" t="n">
        <v>0</v>
      </c>
      <c r="C91" t="n">
        <v>0</v>
      </c>
      <c r="D91" t="n">
        <v>0.057</v>
      </c>
      <c r="E91" t="n">
        <v>0.389</v>
      </c>
      <c r="F91" t="n">
        <v>0.834</v>
      </c>
      <c r="G91" t="n">
        <v>1.476</v>
      </c>
      <c r="H91" t="n">
        <v>2.366</v>
      </c>
      <c r="I91" t="n">
        <v>4.026</v>
      </c>
      <c r="J91" t="n">
        <v>5.734</v>
      </c>
      <c r="K91" t="n">
        <v>9.535</v>
      </c>
      <c r="L91" t="n">
        <v>13.851</v>
      </c>
      <c r="M91" t="n">
        <v>15.18</v>
      </c>
      <c r="N91" t="n">
        <v>23.913</v>
      </c>
    </row>
    <row r="92">
      <c r="A92" t="n">
        <v>7.4167</v>
      </c>
      <c r="B92" t="n">
        <v>0</v>
      </c>
      <c r="C92" t="n">
        <v>0</v>
      </c>
      <c r="D92" t="n">
        <v>0.07000000000000001</v>
      </c>
      <c r="E92" t="n">
        <v>0.421</v>
      </c>
      <c r="F92" t="n">
        <v>0.88</v>
      </c>
      <c r="G92" t="n">
        <v>1.539</v>
      </c>
      <c r="H92" t="n">
        <v>2.45</v>
      </c>
      <c r="I92" t="n">
        <v>4.143</v>
      </c>
      <c r="J92" t="n">
        <v>5.881</v>
      </c>
      <c r="K92" t="n">
        <v>9.726000000000001</v>
      </c>
      <c r="L92" t="n">
        <v>14.097</v>
      </c>
      <c r="M92" t="n">
        <v>15.442</v>
      </c>
      <c r="N92" t="n">
        <v>25.122</v>
      </c>
    </row>
    <row r="93">
      <c r="A93" t="n">
        <v>7.5</v>
      </c>
      <c r="B93" t="n">
        <v>0</v>
      </c>
      <c r="C93" t="n">
        <v>0</v>
      </c>
      <c r="D93" t="n">
        <v>0.08400000000000001</v>
      </c>
      <c r="E93" t="n">
        <v>0.453</v>
      </c>
      <c r="F93" t="n">
        <v>0.927</v>
      </c>
      <c r="G93" t="n">
        <v>1.603</v>
      </c>
      <c r="H93" t="n">
        <v>2.535</v>
      </c>
      <c r="I93" t="n">
        <v>4.262</v>
      </c>
      <c r="J93" t="n">
        <v>6.031</v>
      </c>
      <c r="K93" t="n">
        <v>9.92</v>
      </c>
      <c r="L93" t="n">
        <v>14.346</v>
      </c>
      <c r="M93" t="n">
        <v>15.706</v>
      </c>
      <c r="N93" t="n">
        <v>26.324</v>
      </c>
    </row>
    <row r="94">
      <c r="A94" t="n">
        <v>7.5833</v>
      </c>
      <c r="B94" t="n">
        <v>0</v>
      </c>
      <c r="C94" t="n">
        <v>0</v>
      </c>
      <c r="D94" t="n">
        <v>0.1</v>
      </c>
      <c r="E94" t="n">
        <v>0.487</v>
      </c>
      <c r="F94" t="n">
        <v>0.975</v>
      </c>
      <c r="G94" t="n">
        <v>1.669</v>
      </c>
      <c r="H94" t="n">
        <v>2.622</v>
      </c>
      <c r="I94" t="n">
        <v>4.383</v>
      </c>
      <c r="J94" t="n">
        <v>6.183</v>
      </c>
      <c r="K94" t="n">
        <v>10.117</v>
      </c>
      <c r="L94" t="n">
        <v>14.599</v>
      </c>
      <c r="M94" t="n">
        <v>15.976</v>
      </c>
      <c r="N94" t="n">
        <v>27.552</v>
      </c>
    </row>
    <row r="95">
      <c r="A95" t="n">
        <v>7.6667</v>
      </c>
      <c r="B95" t="n">
        <v>0</v>
      </c>
      <c r="C95" t="n">
        <v>0</v>
      </c>
      <c r="D95" t="n">
        <v>0.117</v>
      </c>
      <c r="E95" t="n">
        <v>0.522</v>
      </c>
      <c r="F95" t="n">
        <v>1.024</v>
      </c>
      <c r="G95" t="n">
        <v>1.736</v>
      </c>
      <c r="H95" t="n">
        <v>2.711</v>
      </c>
      <c r="I95" t="n">
        <v>4.508</v>
      </c>
      <c r="J95" t="n">
        <v>6.34</v>
      </c>
      <c r="K95" t="n">
        <v>10.318</v>
      </c>
      <c r="L95" t="n">
        <v>14.858</v>
      </c>
      <c r="M95" t="n">
        <v>16.252</v>
      </c>
      <c r="N95" t="n">
        <v>28.851</v>
      </c>
    </row>
    <row r="96">
      <c r="A96" t="n">
        <v>7.75</v>
      </c>
      <c r="B96" t="n">
        <v>0</v>
      </c>
      <c r="C96" t="n">
        <v>0</v>
      </c>
      <c r="D96" t="n">
        <v>0.136</v>
      </c>
      <c r="E96" t="n">
        <v>0.5570000000000001</v>
      </c>
      <c r="F96" t="n">
        <v>1.075</v>
      </c>
      <c r="G96" t="n">
        <v>1.805</v>
      </c>
      <c r="H96" t="n">
        <v>2.802</v>
      </c>
      <c r="I96" t="n">
        <v>4.635</v>
      </c>
      <c r="J96" t="n">
        <v>6.501</v>
      </c>
      <c r="K96" t="n">
        <v>10.523</v>
      </c>
      <c r="L96" t="n">
        <v>15.121</v>
      </c>
      <c r="M96" t="n">
        <v>16.532</v>
      </c>
      <c r="N96" t="n">
        <v>30.232</v>
      </c>
    </row>
    <row r="97">
      <c r="A97" t="n">
        <v>7.8333</v>
      </c>
      <c r="B97" t="n">
        <v>0</v>
      </c>
      <c r="C97" t="n">
        <v>0</v>
      </c>
      <c r="D97" t="n">
        <v>0.155</v>
      </c>
      <c r="E97" t="n">
        <v>0.594</v>
      </c>
      <c r="F97" t="n">
        <v>1.127</v>
      </c>
      <c r="G97" t="n">
        <v>1.876</v>
      </c>
      <c r="H97" t="n">
        <v>2.896</v>
      </c>
      <c r="I97" t="n">
        <v>4.766</v>
      </c>
      <c r="J97" t="n">
        <v>6.665</v>
      </c>
      <c r="K97" t="n">
        <v>10.73</v>
      </c>
      <c r="L97" t="n">
        <v>15.388</v>
      </c>
      <c r="M97" t="n">
        <v>16.817</v>
      </c>
      <c r="N97" t="n">
        <v>31.651</v>
      </c>
    </row>
    <row r="98">
      <c r="A98" t="n">
        <v>7.9167</v>
      </c>
      <c r="B98" t="n">
        <v>0</v>
      </c>
      <c r="C98" t="n">
        <v>0</v>
      </c>
      <c r="D98" t="n">
        <v>0.176</v>
      </c>
      <c r="E98" t="n">
        <v>0.632</v>
      </c>
      <c r="F98" t="n">
        <v>1.181</v>
      </c>
      <c r="G98" t="n">
        <v>1.949</v>
      </c>
      <c r="H98" t="n">
        <v>2.992</v>
      </c>
      <c r="I98" t="n">
        <v>4.9</v>
      </c>
      <c r="J98" t="n">
        <v>6.833</v>
      </c>
      <c r="K98" t="n">
        <v>10.941</v>
      </c>
      <c r="L98" t="n">
        <v>15.659</v>
      </c>
      <c r="M98" t="n">
        <v>17.105</v>
      </c>
      <c r="N98" t="n">
        <v>33.099</v>
      </c>
    </row>
    <row r="99">
      <c r="A99" t="n">
        <v>8</v>
      </c>
      <c r="B99" t="n">
        <v>0</v>
      </c>
      <c r="C99" t="n">
        <v>0</v>
      </c>
      <c r="D99" t="n">
        <v>0.198</v>
      </c>
      <c r="E99" t="n">
        <v>0.672</v>
      </c>
      <c r="F99" t="n">
        <v>1.236</v>
      </c>
      <c r="G99" t="n">
        <v>2.024</v>
      </c>
      <c r="H99" t="n">
        <v>3.091</v>
      </c>
      <c r="I99" t="n">
        <v>5.037</v>
      </c>
      <c r="J99" t="n">
        <v>7.006</v>
      </c>
      <c r="K99" t="n">
        <v>11.155</v>
      </c>
      <c r="L99" t="n">
        <v>15.935</v>
      </c>
      <c r="M99" t="n">
        <v>17.4</v>
      </c>
      <c r="N99" t="n">
        <v>34.592</v>
      </c>
    </row>
    <row r="100">
      <c r="A100" t="n">
        <v>8.083299999999999</v>
      </c>
      <c r="B100" t="n">
        <v>0</v>
      </c>
      <c r="C100" t="n">
        <v>0</v>
      </c>
      <c r="D100" t="n">
        <v>0.221</v>
      </c>
      <c r="E100" t="n">
        <v>0.712</v>
      </c>
      <c r="F100" t="n">
        <v>1.293</v>
      </c>
      <c r="G100" t="n">
        <v>2.101</v>
      </c>
      <c r="H100" t="n">
        <v>3.193</v>
      </c>
      <c r="I100" t="n">
        <v>5.179</v>
      </c>
      <c r="J100" t="n">
        <v>7.183</v>
      </c>
      <c r="K100" t="n">
        <v>11.375</v>
      </c>
      <c r="L100" t="n">
        <v>16.219</v>
      </c>
      <c r="M100" t="n">
        <v>17.702</v>
      </c>
      <c r="N100" t="n">
        <v>36.141</v>
      </c>
    </row>
    <row r="101">
      <c r="A101" t="n">
        <v>8.166700000000001</v>
      </c>
      <c r="B101" t="n">
        <v>0</v>
      </c>
      <c r="C101" t="n">
        <v>0</v>
      </c>
      <c r="D101" t="n">
        <v>0.245</v>
      </c>
      <c r="E101" t="n">
        <v>0.754</v>
      </c>
      <c r="F101" t="n">
        <v>1.352</v>
      </c>
      <c r="G101" t="n">
        <v>2.18</v>
      </c>
      <c r="H101" t="n">
        <v>3.296</v>
      </c>
      <c r="I101" t="n">
        <v>5.322</v>
      </c>
      <c r="J101" t="n">
        <v>7.363</v>
      </c>
      <c r="K101" t="n">
        <v>11.6</v>
      </c>
      <c r="L101" t="n">
        <v>16.508</v>
      </c>
      <c r="M101" t="n">
        <v>18.011</v>
      </c>
      <c r="N101" t="n">
        <v>37.764</v>
      </c>
    </row>
    <row r="102">
      <c r="A102" t="n">
        <v>8.25</v>
      </c>
      <c r="B102" t="n">
        <v>0</v>
      </c>
      <c r="C102" t="n">
        <v>0</v>
      </c>
      <c r="D102" t="n">
        <v>0.27</v>
      </c>
      <c r="E102" t="n">
        <v>0.797</v>
      </c>
      <c r="F102" t="n">
        <v>1.411</v>
      </c>
      <c r="G102" t="n">
        <v>2.261</v>
      </c>
      <c r="H102" t="n">
        <v>3.402</v>
      </c>
      <c r="I102" t="n">
        <v>5.469</v>
      </c>
      <c r="J102" t="n">
        <v>7.548</v>
      </c>
      <c r="K102" t="n">
        <v>11.83</v>
      </c>
      <c r="L102" t="n">
        <v>16.805</v>
      </c>
      <c r="M102" t="n">
        <v>18.328</v>
      </c>
      <c r="N102" t="n">
        <v>39.503</v>
      </c>
    </row>
    <row r="103">
      <c r="A103" t="n">
        <v>8.333299999999999</v>
      </c>
      <c r="B103" t="n">
        <v>0</v>
      </c>
      <c r="C103" t="n">
        <v>0</v>
      </c>
      <c r="D103" t="n">
        <v>0.296</v>
      </c>
      <c r="E103" t="n">
        <v>0.841</v>
      </c>
      <c r="F103" t="n">
        <v>1.473</v>
      </c>
      <c r="G103" t="n">
        <v>2.344</v>
      </c>
      <c r="H103" t="n">
        <v>3.512</v>
      </c>
      <c r="I103" t="n">
        <v>5.62</v>
      </c>
      <c r="J103" t="n">
        <v>7.737</v>
      </c>
      <c r="K103" t="n">
        <v>12.066</v>
      </c>
      <c r="L103" t="n">
        <v>17.11</v>
      </c>
      <c r="M103" t="n">
        <v>18.653</v>
      </c>
      <c r="N103" t="n">
        <v>41.408</v>
      </c>
    </row>
    <row r="104">
      <c r="A104" t="n">
        <v>8.416700000000001</v>
      </c>
      <c r="B104" t="n">
        <v>0</v>
      </c>
      <c r="C104" t="n">
        <v>0</v>
      </c>
      <c r="D104" t="n">
        <v>0.323</v>
      </c>
      <c r="E104" t="n">
        <v>0.887</v>
      </c>
      <c r="F104" t="n">
        <v>1.537</v>
      </c>
      <c r="G104" t="n">
        <v>2.43</v>
      </c>
      <c r="H104" t="n">
        <v>3.624</v>
      </c>
      <c r="I104" t="n">
        <v>5.777</v>
      </c>
      <c r="J104" t="n">
        <v>7.933</v>
      </c>
      <c r="K104" t="n">
        <v>12.307</v>
      </c>
      <c r="L104" t="n">
        <v>17.422</v>
      </c>
      <c r="M104" t="n">
        <v>18.986</v>
      </c>
      <c r="N104" t="n">
        <v>43.514</v>
      </c>
    </row>
    <row r="105">
      <c r="A105" t="n">
        <v>8.5</v>
      </c>
      <c r="B105" t="n">
        <v>0</v>
      </c>
      <c r="C105" t="n">
        <v>0</v>
      </c>
      <c r="D105" t="n">
        <v>0.352</v>
      </c>
      <c r="E105" t="n">
        <v>0.9350000000000001</v>
      </c>
      <c r="F105" t="n">
        <v>1.603</v>
      </c>
      <c r="G105" t="n">
        <v>2.519</v>
      </c>
      <c r="H105" t="n">
        <v>3.741</v>
      </c>
      <c r="I105" t="n">
        <v>5.938</v>
      </c>
      <c r="J105" t="n">
        <v>8.135</v>
      </c>
      <c r="K105" t="n">
        <v>12.554</v>
      </c>
      <c r="L105" t="n">
        <v>17.74</v>
      </c>
      <c r="M105" t="n">
        <v>19.326</v>
      </c>
      <c r="N105" t="n">
        <v>45.806</v>
      </c>
    </row>
    <row r="106">
      <c r="A106" t="n">
        <v>8.583299999999999</v>
      </c>
      <c r="B106" t="n">
        <v>0</v>
      </c>
      <c r="C106" t="n">
        <v>0</v>
      </c>
      <c r="D106" t="n">
        <v>0.381</v>
      </c>
      <c r="E106" t="n">
        <v>0.984</v>
      </c>
      <c r="F106" t="n">
        <v>1.671</v>
      </c>
      <c r="G106" t="n">
        <v>2.61</v>
      </c>
      <c r="H106" t="n">
        <v>3.861</v>
      </c>
      <c r="I106" t="n">
        <v>6.103</v>
      </c>
      <c r="J106" t="n">
        <v>8.343</v>
      </c>
      <c r="K106" t="n">
        <v>12.806</v>
      </c>
      <c r="L106" t="n">
        <v>18.067</v>
      </c>
      <c r="M106" t="n">
        <v>19.675</v>
      </c>
      <c r="N106" t="n">
        <v>48.303</v>
      </c>
    </row>
    <row r="107">
      <c r="A107" t="n">
        <v>8.666700000000001</v>
      </c>
      <c r="B107" t="n">
        <v>0</v>
      </c>
      <c r="C107" t="n">
        <v>0</v>
      </c>
      <c r="D107" t="n">
        <v>0.412</v>
      </c>
      <c r="E107" t="n">
        <v>1.035</v>
      </c>
      <c r="F107" t="n">
        <v>1.742</v>
      </c>
      <c r="G107" t="n">
        <v>2.705</v>
      </c>
      <c r="H107" t="n">
        <v>3.985</v>
      </c>
      <c r="I107" t="n">
        <v>6.275</v>
      </c>
      <c r="J107" t="n">
        <v>8.558</v>
      </c>
      <c r="K107" t="n">
        <v>13.067</v>
      </c>
      <c r="L107" t="n">
        <v>18.405</v>
      </c>
      <c r="M107" t="n">
        <v>20.035</v>
      </c>
      <c r="N107" t="n">
        <v>51.013</v>
      </c>
    </row>
    <row r="108">
      <c r="A108" t="n">
        <v>8.75</v>
      </c>
      <c r="B108" t="n">
        <v>0</v>
      </c>
      <c r="C108" t="n">
        <v>0</v>
      </c>
      <c r="D108" t="n">
        <v>0.445</v>
      </c>
      <c r="E108" t="n">
        <v>1.088</v>
      </c>
      <c r="F108" t="n">
        <v>1.815</v>
      </c>
      <c r="G108" t="n">
        <v>2.803</v>
      </c>
      <c r="H108" t="n">
        <v>4.113</v>
      </c>
      <c r="I108" t="n">
        <v>6.452</v>
      </c>
      <c r="J108" t="n">
        <v>8.779999999999999</v>
      </c>
      <c r="K108" t="n">
        <v>13.336</v>
      </c>
      <c r="L108" t="n">
        <v>18.754</v>
      </c>
      <c r="M108" t="n">
        <v>20.408</v>
      </c>
      <c r="N108" t="n">
        <v>53.899</v>
      </c>
    </row>
    <row r="109">
      <c r="A109" t="n">
        <v>8.833299999999999</v>
      </c>
      <c r="B109" t="n">
        <v>0</v>
      </c>
      <c r="C109" t="n">
        <v>0</v>
      </c>
      <c r="D109" t="n">
        <v>0.478</v>
      </c>
      <c r="E109" t="n">
        <v>1.143</v>
      </c>
      <c r="F109" t="n">
        <v>1.891</v>
      </c>
      <c r="G109" t="n">
        <v>2.905</v>
      </c>
      <c r="H109" t="n">
        <v>4.246</v>
      </c>
      <c r="I109" t="n">
        <v>6.635</v>
      </c>
      <c r="J109" t="n">
        <v>9.009</v>
      </c>
      <c r="K109" t="n">
        <v>13.613</v>
      </c>
      <c r="L109" t="n">
        <v>19.113</v>
      </c>
      <c r="M109" t="n">
        <v>20.792</v>
      </c>
      <c r="N109" t="n">
        <v>56.91</v>
      </c>
    </row>
    <row r="110">
      <c r="A110" t="n">
        <v>8.916700000000001</v>
      </c>
      <c r="B110" t="n">
        <v>0</v>
      </c>
      <c r="C110" t="n">
        <v>0</v>
      </c>
      <c r="D110" t="n">
        <v>0.514</v>
      </c>
      <c r="E110" t="n">
        <v>1.2</v>
      </c>
      <c r="F110" t="n">
        <v>1.97</v>
      </c>
      <c r="G110" t="n">
        <v>3.01</v>
      </c>
      <c r="H110" t="n">
        <v>4.383</v>
      </c>
      <c r="I110" t="n">
        <v>6.825</v>
      </c>
      <c r="J110" t="n">
        <v>9.246</v>
      </c>
      <c r="K110" t="n">
        <v>13.898</v>
      </c>
      <c r="L110" t="n">
        <v>19.483</v>
      </c>
      <c r="M110" t="n">
        <v>21.188</v>
      </c>
      <c r="N110" t="n">
        <v>60.03</v>
      </c>
    </row>
    <row r="111">
      <c r="A111" t="n">
        <v>9</v>
      </c>
      <c r="B111" t="n">
        <v>0</v>
      </c>
      <c r="C111" t="n">
        <v>0</v>
      </c>
      <c r="D111" t="n">
        <v>0.55</v>
      </c>
      <c r="E111" t="n">
        <v>1.26</v>
      </c>
      <c r="F111" t="n">
        <v>2.052</v>
      </c>
      <c r="G111" t="n">
        <v>3.119</v>
      </c>
      <c r="H111" t="n">
        <v>4.525</v>
      </c>
      <c r="I111" t="n">
        <v>7.021</v>
      </c>
      <c r="J111" t="n">
        <v>9.492000000000001</v>
      </c>
      <c r="K111" t="n">
        <v>14.192</v>
      </c>
      <c r="L111" t="n">
        <v>19.866</v>
      </c>
      <c r="M111" t="n">
        <v>21.597</v>
      </c>
      <c r="N111" t="n">
        <v>63.292</v>
      </c>
    </row>
    <row r="112">
      <c r="A112" t="n">
        <v>9.083299999999999</v>
      </c>
      <c r="B112" t="n">
        <v>0</v>
      </c>
      <c r="C112" t="n">
        <v>0</v>
      </c>
      <c r="D112" t="n">
        <v>0.589</v>
      </c>
      <c r="E112" t="n">
        <v>1.322</v>
      </c>
      <c r="F112" t="n">
        <v>2.137</v>
      </c>
      <c r="G112" t="n">
        <v>3.233</v>
      </c>
      <c r="H112" t="n">
        <v>4.673</v>
      </c>
      <c r="I112" t="n">
        <v>7.226</v>
      </c>
      <c r="J112" t="n">
        <v>9.747999999999999</v>
      </c>
      <c r="K112" t="n">
        <v>14.497</v>
      </c>
      <c r="L112" t="n">
        <v>20.262</v>
      </c>
      <c r="M112" t="n">
        <v>22.02</v>
      </c>
      <c r="N112" t="n">
        <v>66.72499999999999</v>
      </c>
    </row>
    <row r="113">
      <c r="A113" t="n">
        <v>9.166700000000001</v>
      </c>
      <c r="B113" t="n">
        <v>0</v>
      </c>
      <c r="C113" t="n">
        <v>0</v>
      </c>
      <c r="D113" t="n">
        <v>0.629</v>
      </c>
      <c r="E113" t="n">
        <v>1.386</v>
      </c>
      <c r="F113" t="n">
        <v>2.225</v>
      </c>
      <c r="G113" t="n">
        <v>3.351</v>
      </c>
      <c r="H113" t="n">
        <v>4.827</v>
      </c>
      <c r="I113" t="n">
        <v>7.438</v>
      </c>
      <c r="J113" t="n">
        <v>10.014</v>
      </c>
      <c r="K113" t="n">
        <v>14.812</v>
      </c>
      <c r="L113" t="n">
        <v>20.671</v>
      </c>
      <c r="M113" t="n">
        <v>22.458</v>
      </c>
      <c r="N113" t="n">
        <v>70.285</v>
      </c>
    </row>
    <row r="114">
      <c r="A114" t="n">
        <v>9.25</v>
      </c>
      <c r="B114" t="n">
        <v>0</v>
      </c>
      <c r="C114" t="n">
        <v>0</v>
      </c>
      <c r="D114" t="n">
        <v>0.671</v>
      </c>
      <c r="E114" t="n">
        <v>1.454</v>
      </c>
      <c r="F114" t="n">
        <v>2.318</v>
      </c>
      <c r="G114" t="n">
        <v>3.474</v>
      </c>
      <c r="H114" t="n">
        <v>4.988</v>
      </c>
      <c r="I114" t="n">
        <v>7.659</v>
      </c>
      <c r="J114" t="n">
        <v>10.291</v>
      </c>
      <c r="K114" t="n">
        <v>15.138</v>
      </c>
      <c r="L114" t="n">
        <v>21.097</v>
      </c>
      <c r="M114" t="n">
        <v>22.914</v>
      </c>
      <c r="N114" t="n">
        <v>73.996</v>
      </c>
    </row>
    <row r="115">
      <c r="A115" t="n">
        <v>9.333299999999999</v>
      </c>
      <c r="B115" t="n">
        <v>0</v>
      </c>
      <c r="C115" t="n">
        <v>0</v>
      </c>
      <c r="D115" t="n">
        <v>0.715</v>
      </c>
      <c r="E115" t="n">
        <v>1.524</v>
      </c>
      <c r="F115" t="n">
        <v>2.414</v>
      </c>
      <c r="G115" t="n">
        <v>3.602</v>
      </c>
      <c r="H115" t="n">
        <v>5.155</v>
      </c>
      <c r="I115" t="n">
        <v>7.889</v>
      </c>
      <c r="J115" t="n">
        <v>10.579</v>
      </c>
      <c r="K115" t="n">
        <v>15.478</v>
      </c>
      <c r="L115" t="n">
        <v>21.54</v>
      </c>
      <c r="M115" t="n">
        <v>23.388</v>
      </c>
      <c r="N115" t="n">
        <v>77.869</v>
      </c>
    </row>
    <row r="116">
      <c r="A116" t="n">
        <v>9.416700000000001</v>
      </c>
      <c r="B116" t="n">
        <v>0</v>
      </c>
      <c r="C116" t="n">
        <v>0</v>
      </c>
      <c r="D116" t="n">
        <v>0.762</v>
      </c>
      <c r="E116" t="n">
        <v>1.598</v>
      </c>
      <c r="F116" t="n">
        <v>2.516</v>
      </c>
      <c r="G116" t="n">
        <v>3.737</v>
      </c>
      <c r="H116" t="n">
        <v>5.33</v>
      </c>
      <c r="I116" t="n">
        <v>8.130000000000001</v>
      </c>
      <c r="J116" t="n">
        <v>10.881</v>
      </c>
      <c r="K116" t="n">
        <v>15.833</v>
      </c>
      <c r="L116" t="n">
        <v>22.004</v>
      </c>
      <c r="M116" t="n">
        <v>23.884</v>
      </c>
      <c r="N116" t="n">
        <v>81.907</v>
      </c>
    </row>
    <row r="117">
      <c r="A117" t="n">
        <v>9.5</v>
      </c>
      <c r="B117" t="n">
        <v>0</v>
      </c>
      <c r="C117" t="n">
        <v>0</v>
      </c>
      <c r="D117" t="n">
        <v>0.8100000000000001</v>
      </c>
      <c r="E117" t="n">
        <v>1.676</v>
      </c>
      <c r="F117" t="n">
        <v>2.622</v>
      </c>
      <c r="G117" t="n">
        <v>3.878</v>
      </c>
      <c r="H117" t="n">
        <v>5.514</v>
      </c>
      <c r="I117" t="n">
        <v>8.382999999999999</v>
      </c>
      <c r="J117" t="n">
        <v>11.198</v>
      </c>
      <c r="K117" t="n">
        <v>16.204</v>
      </c>
      <c r="L117" t="n">
        <v>22.488</v>
      </c>
      <c r="M117" t="n">
        <v>24.403</v>
      </c>
      <c r="N117" t="n">
        <v>86.131</v>
      </c>
    </row>
    <row r="118">
      <c r="A118" t="n">
        <v>9.583299999999999</v>
      </c>
      <c r="B118" t="n">
        <v>0</v>
      </c>
      <c r="C118" t="n">
        <v>0</v>
      </c>
      <c r="D118" t="n">
        <v>0.862</v>
      </c>
      <c r="E118" t="n">
        <v>1.758</v>
      </c>
      <c r="F118" t="n">
        <v>2.733</v>
      </c>
      <c r="G118" t="n">
        <v>4.026</v>
      </c>
      <c r="H118" t="n">
        <v>5.706</v>
      </c>
      <c r="I118" t="n">
        <v>8.648</v>
      </c>
      <c r="J118" t="n">
        <v>11.531</v>
      </c>
      <c r="K118" t="n">
        <v>16.59</v>
      </c>
      <c r="L118" t="n">
        <v>22.993</v>
      </c>
      <c r="M118" t="n">
        <v>24.943</v>
      </c>
      <c r="N118" t="n">
        <v>90.587</v>
      </c>
    </row>
    <row r="119">
      <c r="A119" t="n">
        <v>9.666700000000001</v>
      </c>
      <c r="B119" t="n">
        <v>0</v>
      </c>
      <c r="C119" t="n">
        <v>0</v>
      </c>
      <c r="D119" t="n">
        <v>0.916</v>
      </c>
      <c r="E119" t="n">
        <v>1.844</v>
      </c>
      <c r="F119" t="n">
        <v>2.851</v>
      </c>
      <c r="G119" t="n">
        <v>4.182</v>
      </c>
      <c r="H119" t="n">
        <v>5.909</v>
      </c>
      <c r="I119" t="n">
        <v>8.927</v>
      </c>
      <c r="J119" t="n">
        <v>11.879</v>
      </c>
      <c r="K119" t="n">
        <v>16.99</v>
      </c>
      <c r="L119" t="n">
        <v>23.516</v>
      </c>
      <c r="M119" t="n">
        <v>25.503</v>
      </c>
      <c r="N119" t="n">
        <v>95.322</v>
      </c>
    </row>
    <row r="120">
      <c r="A120" t="n">
        <v>9.75</v>
      </c>
      <c r="B120" t="n">
        <v>0</v>
      </c>
      <c r="C120" t="n">
        <v>0</v>
      </c>
      <c r="D120" t="n">
        <v>0.974</v>
      </c>
      <c r="E120" t="n">
        <v>1.934</v>
      </c>
      <c r="F120" t="n">
        <v>2.974</v>
      </c>
      <c r="G120" t="n">
        <v>4.345</v>
      </c>
      <c r="H120" t="n">
        <v>6.121</v>
      </c>
      <c r="I120" t="n">
        <v>9.218</v>
      </c>
      <c r="J120" t="n">
        <v>12.245</v>
      </c>
      <c r="K120" t="n">
        <v>17.406</v>
      </c>
      <c r="L120" t="n">
        <v>24.061</v>
      </c>
      <c r="M120" t="n">
        <v>26.088</v>
      </c>
      <c r="N120" t="n">
        <v>100.425</v>
      </c>
    </row>
    <row r="121">
      <c r="A121" t="n">
        <v>9.833299999999999</v>
      </c>
      <c r="B121" t="n">
        <v>0</v>
      </c>
      <c r="C121" t="n">
        <v>0</v>
      </c>
      <c r="D121" t="n">
        <v>1.034</v>
      </c>
      <c r="E121" t="n">
        <v>2.029</v>
      </c>
      <c r="F121" t="n">
        <v>3.103</v>
      </c>
      <c r="G121" t="n">
        <v>4.517</v>
      </c>
      <c r="H121" t="n">
        <v>6.344</v>
      </c>
      <c r="I121" t="n">
        <v>9.525</v>
      </c>
      <c r="J121" t="n">
        <v>12.628</v>
      </c>
      <c r="K121" t="n">
        <v>17.842</v>
      </c>
      <c r="L121" t="n">
        <v>24.632</v>
      </c>
      <c r="M121" t="n">
        <v>26.699</v>
      </c>
      <c r="N121" t="n">
        <v>105.914</v>
      </c>
    </row>
    <row r="122">
      <c r="A122" t="n">
        <v>9.916700000000001</v>
      </c>
      <c r="B122" t="n">
        <v>0</v>
      </c>
      <c r="C122" t="n">
        <v>0</v>
      </c>
      <c r="D122" t="n">
        <v>1.098</v>
      </c>
      <c r="E122" t="n">
        <v>2.13</v>
      </c>
      <c r="F122" t="n">
        <v>3.24</v>
      </c>
      <c r="G122" t="n">
        <v>4.698</v>
      </c>
      <c r="H122" t="n">
        <v>6.579</v>
      </c>
      <c r="I122" t="n">
        <v>9.847</v>
      </c>
      <c r="J122" t="n">
        <v>13.033</v>
      </c>
      <c r="K122" t="n">
        <v>18.3</v>
      </c>
      <c r="L122" t="n">
        <v>25.232</v>
      </c>
      <c r="M122" t="n">
        <v>27.341</v>
      </c>
      <c r="N122" t="n">
        <v>111.78</v>
      </c>
    </row>
    <row r="123">
      <c r="A123" t="n">
        <v>10</v>
      </c>
      <c r="B123" t="n">
        <v>0</v>
      </c>
      <c r="C123" t="n">
        <v>0</v>
      </c>
      <c r="D123" t="n">
        <v>1.166</v>
      </c>
      <c r="E123" t="n">
        <v>2.236</v>
      </c>
      <c r="F123" t="n">
        <v>3.385</v>
      </c>
      <c r="G123" t="n">
        <v>4.889</v>
      </c>
      <c r="H123" t="n">
        <v>6.826</v>
      </c>
      <c r="I123" t="n">
        <v>10.187</v>
      </c>
      <c r="J123" t="n">
        <v>13.458</v>
      </c>
      <c r="K123" t="n">
        <v>18.776</v>
      </c>
      <c r="L123" t="n">
        <v>25.857</v>
      </c>
      <c r="M123" t="n">
        <v>28.012</v>
      </c>
      <c r="N123" t="n">
        <v>117.969</v>
      </c>
    </row>
    <row r="124">
      <c r="A124" t="n">
        <v>10.0833</v>
      </c>
      <c r="B124" t="n">
        <v>0</v>
      </c>
      <c r="C124" t="n">
        <v>0.001</v>
      </c>
      <c r="D124" t="n">
        <v>1.238</v>
      </c>
      <c r="E124" t="n">
        <v>2.349</v>
      </c>
      <c r="F124" t="n">
        <v>3.537</v>
      </c>
      <c r="G124" t="n">
        <v>5.091</v>
      </c>
      <c r="H124" t="n">
        <v>7.087</v>
      </c>
      <c r="I124" t="n">
        <v>10.546</v>
      </c>
      <c r="J124" t="n">
        <v>13.908</v>
      </c>
      <c r="K124" t="n">
        <v>19.275</v>
      </c>
      <c r="L124" t="n">
        <v>26.511</v>
      </c>
      <c r="M124" t="n">
        <v>28.713</v>
      </c>
      <c r="N124" t="n">
        <v>124.482</v>
      </c>
    </row>
    <row r="125">
      <c r="A125" t="n">
        <v>10.1667</v>
      </c>
      <c r="B125" t="n">
        <v>0</v>
      </c>
      <c r="C125" t="n">
        <v>0.002</v>
      </c>
      <c r="D125" t="n">
        <v>1.315</v>
      </c>
      <c r="E125" t="n">
        <v>2.469</v>
      </c>
      <c r="F125" t="n">
        <v>3.7</v>
      </c>
      <c r="G125" t="n">
        <v>5.306</v>
      </c>
      <c r="H125" t="n">
        <v>7.365</v>
      </c>
      <c r="I125" t="n">
        <v>10.927</v>
      </c>
      <c r="J125" t="n">
        <v>14.385</v>
      </c>
      <c r="K125" t="n">
        <v>19.8</v>
      </c>
      <c r="L125" t="n">
        <v>27.2</v>
      </c>
      <c r="M125" t="n">
        <v>29.451</v>
      </c>
      <c r="N125" t="n">
        <v>131.354</v>
      </c>
    </row>
    <row r="126">
      <c r="A126" t="n">
        <v>10.25</v>
      </c>
      <c r="B126" t="n">
        <v>0</v>
      </c>
      <c r="C126" t="n">
        <v>0.004</v>
      </c>
      <c r="D126" t="n">
        <v>1.397</v>
      </c>
      <c r="E126" t="n">
        <v>2.597</v>
      </c>
      <c r="F126" t="n">
        <v>3.873</v>
      </c>
      <c r="G126" t="n">
        <v>5.534</v>
      </c>
      <c r="H126" t="n">
        <v>7.66</v>
      </c>
      <c r="I126" t="n">
        <v>11.332</v>
      </c>
      <c r="J126" t="n">
        <v>14.892</v>
      </c>
      <c r="K126" t="n">
        <v>20.353</v>
      </c>
      <c r="L126" t="n">
        <v>27.927</v>
      </c>
      <c r="M126" t="n">
        <v>30.231</v>
      </c>
      <c r="N126" t="n">
        <v>138.602</v>
      </c>
    </row>
    <row r="127">
      <c r="A127" t="n">
        <v>10.3333</v>
      </c>
      <c r="B127" t="n">
        <v>0</v>
      </c>
      <c r="C127" t="n">
        <v>0.007</v>
      </c>
      <c r="D127" t="n">
        <v>1.485</v>
      </c>
      <c r="E127" t="n">
        <v>2.734</v>
      </c>
      <c r="F127" t="n">
        <v>4.057</v>
      </c>
      <c r="G127" t="n">
        <v>5.777</v>
      </c>
      <c r="H127" t="n">
        <v>7.974</v>
      </c>
      <c r="I127" t="n">
        <v>11.762</v>
      </c>
      <c r="J127" t="n">
        <v>15.431</v>
      </c>
      <c r="K127" t="n">
        <v>20.937</v>
      </c>
      <c r="L127" t="n">
        <v>28.694</v>
      </c>
      <c r="M127" t="n">
        <v>31.053</v>
      </c>
      <c r="N127" t="n">
        <v>146.154</v>
      </c>
    </row>
    <row r="128">
      <c r="A128" t="n">
        <v>10.4167</v>
      </c>
      <c r="B128" t="n">
        <v>0</v>
      </c>
      <c r="C128" t="n">
        <v>0.012</v>
      </c>
      <c r="D128" t="n">
        <v>1.579</v>
      </c>
      <c r="E128" t="n">
        <v>2.88</v>
      </c>
      <c r="F128" t="n">
        <v>4.255</v>
      </c>
      <c r="G128" t="n">
        <v>6.037</v>
      </c>
      <c r="H128" t="n">
        <v>8.31</v>
      </c>
      <c r="I128" t="n">
        <v>12.222</v>
      </c>
      <c r="J128" t="n">
        <v>16.007</v>
      </c>
      <c r="K128" t="n">
        <v>21.557</v>
      </c>
      <c r="L128" t="n">
        <v>29.508</v>
      </c>
      <c r="M128" t="n">
        <v>31.926</v>
      </c>
      <c r="N128" t="n">
        <v>153.999</v>
      </c>
    </row>
    <row r="129">
      <c r="A129" t="n">
        <v>10.5</v>
      </c>
      <c r="B129" t="n">
        <v>0</v>
      </c>
      <c r="C129" t="n">
        <v>0.018</v>
      </c>
      <c r="D129" t="n">
        <v>1.681</v>
      </c>
      <c r="E129" t="n">
        <v>3.038</v>
      </c>
      <c r="F129" t="n">
        <v>4.467</v>
      </c>
      <c r="G129" t="n">
        <v>6.316</v>
      </c>
      <c r="H129" t="n">
        <v>8.67</v>
      </c>
      <c r="I129" t="n">
        <v>12.716</v>
      </c>
      <c r="J129" t="n">
        <v>16.624</v>
      </c>
      <c r="K129" t="n">
        <v>22.216</v>
      </c>
      <c r="L129" t="n">
        <v>30.376</v>
      </c>
      <c r="M129" t="n">
        <v>32.857</v>
      </c>
      <c r="N129" t="n">
        <v>162.108</v>
      </c>
    </row>
    <row r="130">
      <c r="A130" t="n">
        <v>10.5833</v>
      </c>
      <c r="B130" t="n">
        <v>0</v>
      </c>
      <c r="C130" t="n">
        <v>0.027</v>
      </c>
      <c r="D130" t="n">
        <v>1.792</v>
      </c>
      <c r="E130" t="n">
        <v>3.208</v>
      </c>
      <c r="F130" t="n">
        <v>4.697</v>
      </c>
      <c r="G130" t="n">
        <v>6.618</v>
      </c>
      <c r="H130" t="n">
        <v>9.06</v>
      </c>
      <c r="I130" t="n">
        <v>13.249</v>
      </c>
      <c r="J130" t="n">
        <v>17.293</v>
      </c>
      <c r="K130" t="n">
        <v>22.923</v>
      </c>
      <c r="L130" t="n">
        <v>31.307</v>
      </c>
      <c r="M130" t="n">
        <v>33.856</v>
      </c>
      <c r="N130" t="n">
        <v>170.487</v>
      </c>
    </row>
    <row r="131">
      <c r="A131" t="n">
        <v>10.6667</v>
      </c>
      <c r="B131" t="n">
        <v>0</v>
      </c>
      <c r="C131" t="n">
        <v>0.038</v>
      </c>
      <c r="D131" t="n">
        <v>1.912</v>
      </c>
      <c r="E131" t="n">
        <v>3.394</v>
      </c>
      <c r="F131" t="n">
        <v>4.946</v>
      </c>
      <c r="G131" t="n">
        <v>6.946</v>
      </c>
      <c r="H131" t="n">
        <v>9.483000000000001</v>
      </c>
      <c r="I131" t="n">
        <v>13.828</v>
      </c>
      <c r="J131" t="n">
        <v>18.018</v>
      </c>
      <c r="K131" t="n">
        <v>23.68</v>
      </c>
      <c r="L131" t="n">
        <v>32.303</v>
      </c>
      <c r="M131" t="n">
        <v>34.925</v>
      </c>
      <c r="N131" t="n">
        <v>179.097</v>
      </c>
    </row>
    <row r="132">
      <c r="A132" t="n">
        <v>10.75</v>
      </c>
      <c r="B132" t="n">
        <v>0</v>
      </c>
      <c r="C132" t="n">
        <v>0.051</v>
      </c>
      <c r="D132" t="n">
        <v>2.044</v>
      </c>
      <c r="E132" t="n">
        <v>3.597</v>
      </c>
      <c r="F132" t="n">
        <v>5.219</v>
      </c>
      <c r="G132" t="n">
        <v>7.304</v>
      </c>
      <c r="H132" t="n">
        <v>9.944000000000001</v>
      </c>
      <c r="I132" t="n">
        <v>14.46</v>
      </c>
      <c r="J132" t="n">
        <v>18.808</v>
      </c>
      <c r="K132" t="n">
        <v>24.492</v>
      </c>
      <c r="L132" t="n">
        <v>33.373</v>
      </c>
      <c r="M132" t="n">
        <v>36.074</v>
      </c>
      <c r="N132" t="n">
        <v>187.949</v>
      </c>
    </row>
    <row r="133">
      <c r="A133" t="n">
        <v>10.8333</v>
      </c>
      <c r="B133" t="n">
        <v>0</v>
      </c>
      <c r="C133" t="n">
        <v>0.068</v>
      </c>
      <c r="D133" t="n">
        <v>2.189</v>
      </c>
      <c r="E133" t="n">
        <v>3.819</v>
      </c>
      <c r="F133" t="n">
        <v>5.517</v>
      </c>
      <c r="G133" t="n">
        <v>7.694</v>
      </c>
      <c r="H133" t="n">
        <v>10.447</v>
      </c>
      <c r="I133" t="n">
        <v>15.148</v>
      </c>
      <c r="J133" t="n">
        <v>19.67</v>
      </c>
      <c r="K133" t="n">
        <v>25.363</v>
      </c>
      <c r="L133" t="n">
        <v>34.522</v>
      </c>
      <c r="M133" t="n">
        <v>37.306</v>
      </c>
      <c r="N133" t="n">
        <v>197.06</v>
      </c>
    </row>
    <row r="134">
      <c r="A134" t="n">
        <v>10.9167</v>
      </c>
      <c r="B134" t="n">
        <v>0</v>
      </c>
      <c r="C134" t="n">
        <v>0.089</v>
      </c>
      <c r="D134" t="n">
        <v>2.349</v>
      </c>
      <c r="E134" t="n">
        <v>4.064</v>
      </c>
      <c r="F134" t="n">
        <v>5.845</v>
      </c>
      <c r="G134" t="n">
        <v>8.124000000000001</v>
      </c>
      <c r="H134" t="n">
        <v>11.001</v>
      </c>
      <c r="I134" t="n">
        <v>15.905</v>
      </c>
      <c r="J134" t="n">
        <v>20.617</v>
      </c>
      <c r="K134" t="n">
        <v>26.307</v>
      </c>
      <c r="L134" t="n">
        <v>35.766</v>
      </c>
      <c r="M134" t="n">
        <v>38.642</v>
      </c>
      <c r="N134" t="n">
        <v>206.504</v>
      </c>
    </row>
    <row r="135">
      <c r="A135" t="n">
        <v>11</v>
      </c>
      <c r="B135" t="n">
        <v>0</v>
      </c>
      <c r="C135" t="n">
        <v>0.113</v>
      </c>
      <c r="D135" t="n">
        <v>2.526</v>
      </c>
      <c r="E135" t="n">
        <v>4.335</v>
      </c>
      <c r="F135" t="n">
        <v>6.208</v>
      </c>
      <c r="G135" t="n">
        <v>8.599</v>
      </c>
      <c r="H135" t="n">
        <v>11.612</v>
      </c>
      <c r="I135" t="n">
        <v>16.741</v>
      </c>
      <c r="J135" t="n">
        <v>21.664</v>
      </c>
      <c r="K135" t="n">
        <v>27.332</v>
      </c>
      <c r="L135" t="n">
        <v>37.119</v>
      </c>
      <c r="M135" t="n">
        <v>40.094</v>
      </c>
      <c r="N135" t="n">
        <v>216.33</v>
      </c>
    </row>
    <row r="136">
      <c r="A136" t="n">
        <v>11.0833</v>
      </c>
      <c r="B136" t="n">
        <v>0</v>
      </c>
      <c r="C136" t="n">
        <v>0.142</v>
      </c>
      <c r="D136" t="n">
        <v>2.725</v>
      </c>
      <c r="E136" t="n">
        <v>4.639</v>
      </c>
      <c r="F136" t="n">
        <v>6.613</v>
      </c>
      <c r="G136" t="n">
        <v>9.129</v>
      </c>
      <c r="H136" t="n">
        <v>12.294</v>
      </c>
      <c r="I136" t="n">
        <v>17.672</v>
      </c>
      <c r="J136" t="n">
        <v>22.829</v>
      </c>
      <c r="K136" t="n">
        <v>28.454</v>
      </c>
      <c r="L136" t="n">
        <v>38.6</v>
      </c>
      <c r="M136" t="n">
        <v>41.684</v>
      </c>
      <c r="N136" t="n">
        <v>226.577</v>
      </c>
    </row>
    <row r="137">
      <c r="A137" t="n">
        <v>11.1667</v>
      </c>
      <c r="B137" t="n">
        <v>0</v>
      </c>
      <c r="C137" t="n">
        <v>0.177</v>
      </c>
      <c r="D137" t="n">
        <v>2.949</v>
      </c>
      <c r="E137" t="n">
        <v>4.978</v>
      </c>
      <c r="F137" t="n">
        <v>7.066</v>
      </c>
      <c r="G137" t="n">
        <v>9.721</v>
      </c>
      <c r="H137" t="n">
        <v>13.054</v>
      </c>
      <c r="I137" t="n">
        <v>18.71</v>
      </c>
      <c r="J137" t="n">
        <v>24.128</v>
      </c>
      <c r="K137" t="n">
        <v>29.68</v>
      </c>
      <c r="L137" t="n">
        <v>40.219</v>
      </c>
      <c r="M137" t="n">
        <v>43.423</v>
      </c>
      <c r="N137" t="n">
        <v>237.175</v>
      </c>
    </row>
    <row r="138">
      <c r="A138" t="n">
        <v>11.25</v>
      </c>
      <c r="B138" t="n">
        <v>0</v>
      </c>
      <c r="C138" t="n">
        <v>0.218</v>
      </c>
      <c r="D138" t="n">
        <v>3.204</v>
      </c>
      <c r="E138" t="n">
        <v>5.365</v>
      </c>
      <c r="F138" t="n">
        <v>7.581</v>
      </c>
      <c r="G138" t="n">
        <v>10.393</v>
      </c>
      <c r="H138" t="n">
        <v>13.916</v>
      </c>
      <c r="I138" t="n">
        <v>19.886</v>
      </c>
      <c r="J138" t="n">
        <v>25.598</v>
      </c>
      <c r="K138" t="n">
        <v>31.033</v>
      </c>
      <c r="L138" t="n">
        <v>42.006</v>
      </c>
      <c r="M138" t="n">
        <v>45.341</v>
      </c>
      <c r="N138" t="n">
        <v>248.096</v>
      </c>
    </row>
    <row r="139">
      <c r="A139" t="n">
        <v>11.3333</v>
      </c>
      <c r="B139" t="n">
        <v>0</v>
      </c>
      <c r="C139" t="n">
        <v>0.267</v>
      </c>
      <c r="D139" t="n">
        <v>3.498</v>
      </c>
      <c r="E139" t="n">
        <v>5.809</v>
      </c>
      <c r="F139" t="n">
        <v>8.170999999999999</v>
      </c>
      <c r="G139" t="n">
        <v>11.161</v>
      </c>
      <c r="H139" t="n">
        <v>14.901</v>
      </c>
      <c r="I139" t="n">
        <v>21.229</v>
      </c>
      <c r="J139" t="n">
        <v>27.278</v>
      </c>
      <c r="K139" t="n">
        <v>32.535</v>
      </c>
      <c r="L139" t="n">
        <v>43.991</v>
      </c>
      <c r="M139" t="n">
        <v>47.473</v>
      </c>
      <c r="N139" t="n">
        <v>259.248</v>
      </c>
    </row>
    <row r="140">
      <c r="A140" t="n">
        <v>11.4167</v>
      </c>
      <c r="B140" t="n">
        <v>0</v>
      </c>
      <c r="C140" t="n">
        <v>0.326</v>
      </c>
      <c r="D140" t="n">
        <v>3.843</v>
      </c>
      <c r="E140" t="n">
        <v>6.329</v>
      </c>
      <c r="F140" t="n">
        <v>8.861000000000001</v>
      </c>
      <c r="G140" t="n">
        <v>12.059</v>
      </c>
      <c r="H140" t="n">
        <v>16.051</v>
      </c>
      <c r="I140" t="n">
        <v>22.795</v>
      </c>
      <c r="J140" t="n">
        <v>29.236</v>
      </c>
      <c r="K140" t="n">
        <v>34.226</v>
      </c>
      <c r="L140" t="n">
        <v>46.224</v>
      </c>
      <c r="M140" t="n">
        <v>49.872</v>
      </c>
      <c r="N140" t="n">
        <v>270.627</v>
      </c>
    </row>
    <row r="141">
      <c r="A141" t="n">
        <v>11.5</v>
      </c>
      <c r="B141" t="n">
        <v>0</v>
      </c>
      <c r="C141" t="n">
        <v>0.399</v>
      </c>
      <c r="D141" t="n">
        <v>4.253</v>
      </c>
      <c r="E141" t="n">
        <v>6.944</v>
      </c>
      <c r="F141" t="n">
        <v>9.675000000000001</v>
      </c>
      <c r="G141" t="n">
        <v>13.116</v>
      </c>
      <c r="H141" t="n">
        <v>17.405</v>
      </c>
      <c r="I141" t="n">
        <v>24.637</v>
      </c>
      <c r="J141" t="n">
        <v>31.537</v>
      </c>
      <c r="K141" t="n">
        <v>36.136</v>
      </c>
      <c r="L141" t="n">
        <v>48.749</v>
      </c>
      <c r="M141" t="n">
        <v>52.584</v>
      </c>
      <c r="N141" t="n">
        <v>282.253</v>
      </c>
    </row>
    <row r="142">
      <c r="A142" t="n">
        <v>11.5833</v>
      </c>
      <c r="B142" t="n">
        <v>0</v>
      </c>
      <c r="C142" t="n">
        <v>0.493</v>
      </c>
      <c r="D142" t="n">
        <v>4.76</v>
      </c>
      <c r="E142" t="n">
        <v>7.7</v>
      </c>
      <c r="F142" t="n">
        <v>10.674</v>
      </c>
      <c r="G142" t="n">
        <v>14.411</v>
      </c>
      <c r="H142" t="n">
        <v>19.059</v>
      </c>
      <c r="I142" t="n">
        <v>26.884</v>
      </c>
      <c r="J142" t="n">
        <v>34.344</v>
      </c>
      <c r="K142" t="n">
        <v>38.34</v>
      </c>
      <c r="L142" t="n">
        <v>51.663</v>
      </c>
      <c r="M142" t="n">
        <v>55.713</v>
      </c>
      <c r="N142" t="n">
        <v>294.074</v>
      </c>
    </row>
    <row r="143">
      <c r="A143" t="n">
        <v>11.6667</v>
      </c>
      <c r="B143" t="n">
        <v>0</v>
      </c>
      <c r="C143" t="n">
        <v>0.617</v>
      </c>
      <c r="D143" t="n">
        <v>5.4</v>
      </c>
      <c r="E143" t="n">
        <v>8.651</v>
      </c>
      <c r="F143" t="n">
        <v>11.926</v>
      </c>
      <c r="G143" t="n">
        <v>16.029</v>
      </c>
      <c r="H143" t="n">
        <v>21.123</v>
      </c>
      <c r="I143" t="n">
        <v>29.685</v>
      </c>
      <c r="J143" t="n">
        <v>37.838</v>
      </c>
      <c r="K143" t="n">
        <v>40.911</v>
      </c>
      <c r="L143" t="n">
        <v>55.062</v>
      </c>
      <c r="M143" t="n">
        <v>59.364</v>
      </c>
      <c r="N143" t="n">
        <v>306.031</v>
      </c>
    </row>
    <row r="144">
      <c r="A144" t="n">
        <v>11.75</v>
      </c>
      <c r="B144" t="n">
        <v>0.012</v>
      </c>
      <c r="C144" t="n">
        <v>0.853</v>
      </c>
      <c r="D144" t="n">
        <v>6.309</v>
      </c>
      <c r="E144" t="n">
        <v>9.99</v>
      </c>
      <c r="F144" t="n">
        <v>13.679</v>
      </c>
      <c r="G144" t="n">
        <v>18.288</v>
      </c>
      <c r="H144" t="n">
        <v>23.995</v>
      </c>
      <c r="I144" t="n">
        <v>33.571</v>
      </c>
      <c r="J144" t="n">
        <v>42.681</v>
      </c>
      <c r="K144" t="n">
        <v>44.016</v>
      </c>
      <c r="L144" t="n">
        <v>59.167</v>
      </c>
      <c r="M144" t="n">
        <v>63.774</v>
      </c>
      <c r="N144" t="n">
        <v>318.43</v>
      </c>
    </row>
    <row r="145">
      <c r="A145" t="n">
        <v>11.8333</v>
      </c>
      <c r="B145" t="n">
        <v>0.07199999999999999</v>
      </c>
      <c r="C145" t="n">
        <v>1.33</v>
      </c>
      <c r="D145" t="n">
        <v>7.658</v>
      </c>
      <c r="E145" t="n">
        <v>11.955</v>
      </c>
      <c r="F145" t="n">
        <v>16.237</v>
      </c>
      <c r="G145" t="n">
        <v>21.567</v>
      </c>
      <c r="H145" t="n">
        <v>28.15</v>
      </c>
      <c r="I145" t="n">
        <v>39.174</v>
      </c>
      <c r="J145" t="n">
        <v>49.65</v>
      </c>
      <c r="K145" t="n">
        <v>47.829</v>
      </c>
      <c r="L145" t="n">
        <v>64.209</v>
      </c>
      <c r="M145" t="n">
        <v>69.18899999999999</v>
      </c>
      <c r="N145" t="n">
        <v>331.596</v>
      </c>
    </row>
    <row r="146">
      <c r="A146" t="n">
        <v>11.9167</v>
      </c>
      <c r="B146" t="n">
        <v>0.199</v>
      </c>
      <c r="C146" t="n">
        <v>2.069</v>
      </c>
      <c r="D146" t="n">
        <v>9.49</v>
      </c>
      <c r="E146" t="n">
        <v>14.6</v>
      </c>
      <c r="F146" t="n">
        <v>19.664</v>
      </c>
      <c r="G146" t="n">
        <v>25.943</v>
      </c>
      <c r="H146" t="n">
        <v>33.678</v>
      </c>
      <c r="I146" t="n">
        <v>46.606</v>
      </c>
      <c r="J146" t="n">
        <v>58.881</v>
      </c>
      <c r="K146" t="n">
        <v>53.071</v>
      </c>
      <c r="L146" t="n">
        <v>71.137</v>
      </c>
      <c r="M146" t="n">
        <v>76.63200000000001</v>
      </c>
      <c r="N146" t="n">
        <v>345.609</v>
      </c>
    </row>
    <row r="147">
      <c r="A147" t="n">
        <v>12</v>
      </c>
      <c r="B147" t="n">
        <v>0.39</v>
      </c>
      <c r="C147" t="n">
        <v>3.056</v>
      </c>
      <c r="D147" t="n">
        <v>11.803</v>
      </c>
      <c r="E147" t="n">
        <v>17.918</v>
      </c>
      <c r="F147" t="n">
        <v>23.945</v>
      </c>
      <c r="G147" t="n">
        <v>31.393</v>
      </c>
      <c r="H147" t="n">
        <v>40.545</v>
      </c>
      <c r="I147" t="n">
        <v>55.817</v>
      </c>
      <c r="J147" t="n">
        <v>70.306</v>
      </c>
      <c r="K147" t="n">
        <v>60.608</v>
      </c>
      <c r="L147" t="n">
        <v>81.09399999999999</v>
      </c>
      <c r="M147" t="n">
        <v>87.325</v>
      </c>
      <c r="N147" t="n">
        <v>360.236</v>
      </c>
    </row>
    <row r="148">
      <c r="A148" t="n">
        <v>12.0833</v>
      </c>
      <c r="B148" t="n">
        <v>0.65</v>
      </c>
      <c r="C148" t="n">
        <v>4.315</v>
      </c>
      <c r="D148" t="n">
        <v>14.617</v>
      </c>
      <c r="E148" t="n">
        <v>21.931</v>
      </c>
      <c r="F148" t="n">
        <v>29.105</v>
      </c>
      <c r="G148" t="n">
        <v>37.944</v>
      </c>
      <c r="H148" t="n">
        <v>48.782</v>
      </c>
      <c r="I148" t="n">
        <v>66.842</v>
      </c>
      <c r="J148" t="n">
        <v>83.96599999999999</v>
      </c>
      <c r="K148" t="n">
        <v>70.562</v>
      </c>
      <c r="L148" t="n">
        <v>94.235</v>
      </c>
      <c r="M148" t="n">
        <v>101.437</v>
      </c>
      <c r="N148" t="n">
        <v>375.331</v>
      </c>
    </row>
    <row r="149">
      <c r="A149" t="n">
        <v>12.1667</v>
      </c>
      <c r="B149" t="n">
        <v>0.996</v>
      </c>
      <c r="C149" t="n">
        <v>5.883</v>
      </c>
      <c r="D149" t="n">
        <v>17.923</v>
      </c>
      <c r="E149" t="n">
        <v>26.621</v>
      </c>
      <c r="F149" t="n">
        <v>35.117</v>
      </c>
      <c r="G149" t="n">
        <v>45.556</v>
      </c>
      <c r="H149" t="n">
        <v>58.334</v>
      </c>
      <c r="I149" t="n">
        <v>79.602</v>
      </c>
      <c r="J149" t="n">
        <v>99.758</v>
      </c>
      <c r="K149" t="n">
        <v>82.822</v>
      </c>
      <c r="L149" t="n">
        <v>110.409</v>
      </c>
      <c r="M149" t="n">
        <v>118.805</v>
      </c>
      <c r="N149" t="n">
        <v>390.881</v>
      </c>
    </row>
    <row r="150">
      <c r="A150" t="n">
        <v>12.25</v>
      </c>
      <c r="B150" t="n">
        <v>1.433</v>
      </c>
      <c r="C150" t="n">
        <v>7.725</v>
      </c>
      <c r="D150" t="n">
        <v>21.61</v>
      </c>
      <c r="E150" t="n">
        <v>31.822</v>
      </c>
      <c r="F150" t="n">
        <v>41.76</v>
      </c>
      <c r="G150" t="n">
        <v>53.944</v>
      </c>
      <c r="H150" t="n">
        <v>68.836</v>
      </c>
      <c r="I150" t="n">
        <v>93.599</v>
      </c>
      <c r="J150" t="n">
        <v>117.06</v>
      </c>
      <c r="K150" t="n">
        <v>97.434</v>
      </c>
      <c r="L150" t="n">
        <v>129.676</v>
      </c>
      <c r="M150" t="n">
        <v>139.49</v>
      </c>
      <c r="N150" t="n">
        <v>406.675</v>
      </c>
    </row>
    <row r="151">
      <c r="A151" t="n">
        <v>12.3333</v>
      </c>
      <c r="B151" t="n">
        <v>1.928</v>
      </c>
      <c r="C151" t="n">
        <v>9.641</v>
      </c>
      <c r="D151" t="n">
        <v>25.351</v>
      </c>
      <c r="E151" t="n">
        <v>37.063</v>
      </c>
      <c r="F151" t="n">
        <v>48.426</v>
      </c>
      <c r="G151" t="n">
        <v>62.332</v>
      </c>
      <c r="H151" t="n">
        <v>79.30800000000001</v>
      </c>
      <c r="I151" t="n">
        <v>107.518</v>
      </c>
      <c r="J151" t="n">
        <v>134.238</v>
      </c>
      <c r="K151" t="n">
        <v>114.315</v>
      </c>
      <c r="L151" t="n">
        <v>151.92</v>
      </c>
      <c r="M151" t="n">
        <v>163.369</v>
      </c>
      <c r="N151" t="n">
        <v>422.135</v>
      </c>
    </row>
    <row r="152">
      <c r="A152" t="n">
        <v>12.4167</v>
      </c>
      <c r="B152" t="n">
        <v>2.413</v>
      </c>
      <c r="C152" t="n">
        <v>11.389</v>
      </c>
      <c r="D152" t="n">
        <v>28.775</v>
      </c>
      <c r="E152" t="n">
        <v>41.82</v>
      </c>
      <c r="F152" t="n">
        <v>54.445</v>
      </c>
      <c r="G152" t="n">
        <v>69.872</v>
      </c>
      <c r="H152" t="n">
        <v>88.68899999999999</v>
      </c>
      <c r="I152" t="n">
        <v>119.941</v>
      </c>
      <c r="J152" t="n">
        <v>149.539</v>
      </c>
      <c r="K152" t="n">
        <v>132.814</v>
      </c>
      <c r="L152" t="n">
        <v>176.279</v>
      </c>
      <c r="M152" t="n">
        <v>189.516</v>
      </c>
      <c r="N152" t="n">
        <v>436.584</v>
      </c>
    </row>
    <row r="153">
      <c r="A153" t="n">
        <v>12.5</v>
      </c>
      <c r="B153" t="n">
        <v>2.843</v>
      </c>
      <c r="C153" t="n">
        <v>12.845</v>
      </c>
      <c r="D153" t="n">
        <v>31.652</v>
      </c>
      <c r="E153" t="n">
        <v>45.774</v>
      </c>
      <c r="F153" t="n">
        <v>59.414</v>
      </c>
      <c r="G153" t="n">
        <v>76.063</v>
      </c>
      <c r="H153" t="n">
        <v>96.355</v>
      </c>
      <c r="I153" t="n">
        <v>130.044</v>
      </c>
      <c r="J153" t="n">
        <v>161.946</v>
      </c>
      <c r="K153" t="n">
        <v>151.139</v>
      </c>
      <c r="L153" t="n">
        <v>200.387</v>
      </c>
      <c r="M153" t="n">
        <v>215.387</v>
      </c>
      <c r="N153" t="n">
        <v>449.342</v>
      </c>
    </row>
    <row r="154">
      <c r="A154" t="n">
        <v>12.5833</v>
      </c>
      <c r="B154" t="n">
        <v>3.19</v>
      </c>
      <c r="C154" t="n">
        <v>13.92</v>
      </c>
      <c r="D154" t="n">
        <v>33.8</v>
      </c>
      <c r="E154" t="n">
        <v>48.678</v>
      </c>
      <c r="F154" t="n">
        <v>63.025</v>
      </c>
      <c r="G154" t="n">
        <v>80.51900000000001</v>
      </c>
      <c r="H154" t="n">
        <v>101.83</v>
      </c>
      <c r="I154" t="n">
        <v>137.2</v>
      </c>
      <c r="J154" t="n">
        <v>170.693</v>
      </c>
      <c r="K154" t="n">
        <v>167.372</v>
      </c>
      <c r="L154" t="n">
        <v>221.715</v>
      </c>
      <c r="M154" t="n">
        <v>238.269</v>
      </c>
      <c r="N154" t="n">
        <v>459.919</v>
      </c>
    </row>
    <row r="155">
      <c r="A155" t="n">
        <v>12.6667</v>
      </c>
      <c r="B155" t="n">
        <v>3.44</v>
      </c>
      <c r="C155" t="n">
        <v>14.616</v>
      </c>
      <c r="D155" t="n">
        <v>35.197</v>
      </c>
      <c r="E155" t="n">
        <v>50.509</v>
      </c>
      <c r="F155" t="n">
        <v>65.254</v>
      </c>
      <c r="G155" t="n">
        <v>83.22</v>
      </c>
      <c r="H155" t="n">
        <v>105.095</v>
      </c>
      <c r="I155" t="n">
        <v>141.394</v>
      </c>
      <c r="J155" t="n">
        <v>175.766</v>
      </c>
      <c r="K155" t="n">
        <v>180.443</v>
      </c>
      <c r="L155" t="n">
        <v>238.854</v>
      </c>
      <c r="M155" t="n">
        <v>256.652</v>
      </c>
      <c r="N155" t="n">
        <v>468.118</v>
      </c>
    </row>
    <row r="156">
      <c r="A156" t="n">
        <v>12.75</v>
      </c>
      <c r="B156" t="n">
        <v>3.609</v>
      </c>
      <c r="C156" t="n">
        <v>14.989</v>
      </c>
      <c r="D156" t="n">
        <v>35.902</v>
      </c>
      <c r="E156" t="n">
        <v>51.358</v>
      </c>
      <c r="F156" t="n">
        <v>66.22499999999999</v>
      </c>
      <c r="G156" t="n">
        <v>84.32599999999999</v>
      </c>
      <c r="H156" t="n">
        <v>106.359</v>
      </c>
      <c r="I156" t="n">
        <v>142.913</v>
      </c>
      <c r="J156" t="n">
        <v>177.527</v>
      </c>
      <c r="K156" t="n">
        <v>189.562</v>
      </c>
      <c r="L156" t="n">
        <v>250.772</v>
      </c>
      <c r="M156" t="n">
        <v>269.424</v>
      </c>
      <c r="N156" t="n">
        <v>473.725</v>
      </c>
    </row>
    <row r="157">
      <c r="A157" t="n">
        <v>12.8333</v>
      </c>
      <c r="B157" t="n">
        <v>3.687</v>
      </c>
      <c r="C157" t="n">
        <v>15.002</v>
      </c>
      <c r="D157" t="n">
        <v>35.878</v>
      </c>
      <c r="E157" t="n">
        <v>51.177</v>
      </c>
      <c r="F157" t="n">
        <v>65.877</v>
      </c>
      <c r="G157" t="n">
        <v>83.767</v>
      </c>
      <c r="H157" t="n">
        <v>105.534</v>
      </c>
      <c r="I157" t="n">
        <v>141.642</v>
      </c>
      <c r="J157" t="n">
        <v>175.836</v>
      </c>
      <c r="K157" t="n">
        <v>194.767</v>
      </c>
      <c r="L157" t="n">
        <v>257.523</v>
      </c>
      <c r="M157" t="n">
        <v>276.648</v>
      </c>
      <c r="N157" t="n">
        <v>476.454</v>
      </c>
    </row>
    <row r="158">
      <c r="A158" t="n">
        <v>12.9167</v>
      </c>
      <c r="B158" t="n">
        <v>3.676</v>
      </c>
      <c r="C158" t="n">
        <v>14.716</v>
      </c>
      <c r="D158" t="n">
        <v>35.255</v>
      </c>
      <c r="E158" t="n">
        <v>50.158</v>
      </c>
      <c r="F158" t="n">
        <v>64.464</v>
      </c>
      <c r="G158" t="n">
        <v>81.866</v>
      </c>
      <c r="H158" t="n">
        <v>103.034</v>
      </c>
      <c r="I158" t="n">
        <v>138.145</v>
      </c>
      <c r="J158" t="n">
        <v>171.396</v>
      </c>
      <c r="K158" t="n">
        <v>196.478</v>
      </c>
      <c r="L158" t="n">
        <v>259.666</v>
      </c>
      <c r="M158" t="n">
        <v>278.925</v>
      </c>
      <c r="N158" t="n">
        <v>476.544</v>
      </c>
    </row>
    <row r="159">
      <c r="A159" t="n">
        <v>13</v>
      </c>
      <c r="B159" t="n">
        <v>3.61</v>
      </c>
      <c r="C159" t="n">
        <v>14.239</v>
      </c>
      <c r="D159" t="n">
        <v>34.171</v>
      </c>
      <c r="E159" t="n">
        <v>48.498</v>
      </c>
      <c r="F159" t="n">
        <v>62.24</v>
      </c>
      <c r="G159" t="n">
        <v>78.947</v>
      </c>
      <c r="H159" t="n">
        <v>99.26600000000001</v>
      </c>
      <c r="I159" t="n">
        <v>132.967</v>
      </c>
      <c r="J159" t="n">
        <v>164.883</v>
      </c>
      <c r="K159" t="n">
        <v>194.507</v>
      </c>
      <c r="L159" t="n">
        <v>256.956</v>
      </c>
      <c r="M159" t="n">
        <v>275.992</v>
      </c>
      <c r="N159" t="n">
        <v>474.4</v>
      </c>
    </row>
    <row r="160">
      <c r="A160" t="n">
        <v>13.0833</v>
      </c>
      <c r="B160" t="n">
        <v>3.488</v>
      </c>
      <c r="C160" t="n">
        <v>13.563</v>
      </c>
      <c r="D160" t="n">
        <v>32.658</v>
      </c>
      <c r="E160" t="n">
        <v>46.243</v>
      </c>
      <c r="F160" t="n">
        <v>59.264</v>
      </c>
      <c r="G160" t="n">
        <v>75.08799999999999</v>
      </c>
      <c r="H160" t="n">
        <v>94.33</v>
      </c>
      <c r="I160" t="n">
        <v>126.242</v>
      </c>
      <c r="J160" t="n">
        <v>156.467</v>
      </c>
      <c r="K160" t="n">
        <v>189.615</v>
      </c>
      <c r="L160" t="n">
        <v>250.401</v>
      </c>
      <c r="M160" t="n">
        <v>268.932</v>
      </c>
      <c r="N160" t="n">
        <v>470.234</v>
      </c>
    </row>
    <row r="161">
      <c r="A161" t="n">
        <v>13.1667</v>
      </c>
      <c r="B161" t="n">
        <v>3.311</v>
      </c>
      <c r="C161" t="n">
        <v>12.686</v>
      </c>
      <c r="D161" t="n">
        <v>30.775</v>
      </c>
      <c r="E161" t="n">
        <v>43.479</v>
      </c>
      <c r="F161" t="n">
        <v>55.647</v>
      </c>
      <c r="G161" t="n">
        <v>70.431</v>
      </c>
      <c r="H161" t="n">
        <v>88.40300000000001</v>
      </c>
      <c r="I161" t="n">
        <v>118.21</v>
      </c>
      <c r="J161" t="n">
        <v>146.443</v>
      </c>
      <c r="K161" t="n">
        <v>182.575</v>
      </c>
      <c r="L161" t="n">
        <v>241.022</v>
      </c>
      <c r="M161" t="n">
        <v>258.84</v>
      </c>
      <c r="N161" t="n">
        <v>464.135</v>
      </c>
    </row>
    <row r="162">
      <c r="A162" t="n">
        <v>13.25</v>
      </c>
      <c r="B162" t="n">
        <v>3.077</v>
      </c>
      <c r="C162" t="n">
        <v>11.658</v>
      </c>
      <c r="D162" t="n">
        <v>28.631</v>
      </c>
      <c r="E162" t="n">
        <v>40.366</v>
      </c>
      <c r="F162" t="n">
        <v>51.598</v>
      </c>
      <c r="G162" t="n">
        <v>65.241</v>
      </c>
      <c r="H162" t="n">
        <v>81.825</v>
      </c>
      <c r="I162" t="n">
        <v>109.328</v>
      </c>
      <c r="J162" t="n">
        <v>135.381</v>
      </c>
      <c r="K162" t="n">
        <v>173.537</v>
      </c>
      <c r="L162" t="n">
        <v>229.016</v>
      </c>
      <c r="M162" t="n">
        <v>245.931</v>
      </c>
      <c r="N162" t="n">
        <v>456.35</v>
      </c>
    </row>
    <row r="163">
      <c r="A163" t="n">
        <v>13.3333</v>
      </c>
      <c r="B163" t="n">
        <v>2.825</v>
      </c>
      <c r="C163" t="n">
        <v>10.637</v>
      </c>
      <c r="D163" t="n">
        <v>26.463</v>
      </c>
      <c r="E163" t="n">
        <v>37.239</v>
      </c>
      <c r="F163" t="n">
        <v>47.548</v>
      </c>
      <c r="G163" t="n">
        <v>60.066</v>
      </c>
      <c r="H163" t="n">
        <v>75.28100000000001</v>
      </c>
      <c r="I163" t="n">
        <v>100.516</v>
      </c>
      <c r="J163" t="n">
        <v>124.421</v>
      </c>
      <c r="K163" t="n">
        <v>162.771</v>
      </c>
      <c r="L163" t="n">
        <v>214.743</v>
      </c>
      <c r="M163" t="n">
        <v>230.59</v>
      </c>
      <c r="N163" t="n">
        <v>447.369</v>
      </c>
    </row>
    <row r="164">
      <c r="A164" t="n">
        <v>13.4167</v>
      </c>
      <c r="B164" t="n">
        <v>2.589</v>
      </c>
      <c r="C164" t="n">
        <v>9.721</v>
      </c>
      <c r="D164" t="n">
        <v>24.416</v>
      </c>
      <c r="E164" t="n">
        <v>34.301</v>
      </c>
      <c r="F164" t="n">
        <v>43.753</v>
      </c>
      <c r="G164" t="n">
        <v>55.229</v>
      </c>
      <c r="H164" t="n">
        <v>69.175</v>
      </c>
      <c r="I164" t="n">
        <v>92.306</v>
      </c>
      <c r="J164" t="n">
        <v>114.22</v>
      </c>
      <c r="K164" t="n">
        <v>150.888</v>
      </c>
      <c r="L164" t="n">
        <v>199.01</v>
      </c>
      <c r="M164" t="n">
        <v>213.684</v>
      </c>
      <c r="N164" t="n">
        <v>437.526</v>
      </c>
    </row>
    <row r="165">
      <c r="A165" t="n">
        <v>13.5</v>
      </c>
      <c r="B165" t="n">
        <v>2.378</v>
      </c>
      <c r="C165" t="n">
        <v>8.904</v>
      </c>
      <c r="D165" t="n">
        <v>22.526</v>
      </c>
      <c r="E165" t="n">
        <v>31.596</v>
      </c>
      <c r="F165" t="n">
        <v>40.265</v>
      </c>
      <c r="G165" t="n">
        <v>50.787</v>
      </c>
      <c r="H165" t="n">
        <v>63.575</v>
      </c>
      <c r="I165" t="n">
        <v>84.783</v>
      </c>
      <c r="J165" t="n">
        <v>104.878</v>
      </c>
      <c r="K165" t="n">
        <v>139.154</v>
      </c>
      <c r="L165" t="n">
        <v>183.487</v>
      </c>
      <c r="M165" t="n">
        <v>197.007</v>
      </c>
      <c r="N165" t="n">
        <v>427.055</v>
      </c>
    </row>
    <row r="166">
      <c r="A166" t="n">
        <v>13.5833</v>
      </c>
      <c r="B166" t="n">
        <v>2.185</v>
      </c>
      <c r="C166" t="n">
        <v>8.167</v>
      </c>
      <c r="D166" t="n">
        <v>20.796</v>
      </c>
      <c r="E166" t="n">
        <v>29.126</v>
      </c>
      <c r="F166" t="n">
        <v>37.084</v>
      </c>
      <c r="G166" t="n">
        <v>46.741</v>
      </c>
      <c r="H166" t="n">
        <v>58.477</v>
      </c>
      <c r="I166" t="n">
        <v>77.941</v>
      </c>
      <c r="J166" t="n">
        <v>96.384</v>
      </c>
      <c r="K166" t="n">
        <v>128.286</v>
      </c>
      <c r="L166" t="n">
        <v>169.118</v>
      </c>
      <c r="M166" t="n">
        <v>181.571</v>
      </c>
      <c r="N166" t="n">
        <v>416.017</v>
      </c>
    </row>
    <row r="167">
      <c r="A167" t="n">
        <v>13.6667</v>
      </c>
      <c r="B167" t="n">
        <v>2.013</v>
      </c>
      <c r="C167" t="n">
        <v>7.514</v>
      </c>
      <c r="D167" t="n">
        <v>19.234</v>
      </c>
      <c r="E167" t="n">
        <v>26.899</v>
      </c>
      <c r="F167" t="n">
        <v>34.219</v>
      </c>
      <c r="G167" t="n">
        <v>43.101</v>
      </c>
      <c r="H167" t="n">
        <v>53.893</v>
      </c>
      <c r="I167" t="n">
        <v>71.79300000000001</v>
      </c>
      <c r="J167" t="n">
        <v>88.756</v>
      </c>
      <c r="K167" t="n">
        <v>118.345</v>
      </c>
      <c r="L167" t="n">
        <v>155.98</v>
      </c>
      <c r="M167" t="n">
        <v>167.458</v>
      </c>
      <c r="N167" t="n">
        <v>404.562</v>
      </c>
    </row>
    <row r="168">
      <c r="A168" t="n">
        <v>13.75</v>
      </c>
      <c r="B168" t="n">
        <v>1.861</v>
      </c>
      <c r="C168" t="n">
        <v>6.935</v>
      </c>
      <c r="D168" t="n">
        <v>17.818</v>
      </c>
      <c r="E168" t="n">
        <v>24.884</v>
      </c>
      <c r="F168" t="n">
        <v>31.629</v>
      </c>
      <c r="G168" t="n">
        <v>39.812</v>
      </c>
      <c r="H168" t="n">
        <v>49.755</v>
      </c>
      <c r="I168" t="n">
        <v>66.245</v>
      </c>
      <c r="J168" t="n">
        <v>81.873</v>
      </c>
      <c r="K168" t="n">
        <v>109.293</v>
      </c>
      <c r="L168" t="n">
        <v>144.019</v>
      </c>
      <c r="M168" t="n">
        <v>154.611</v>
      </c>
      <c r="N168" t="n">
        <v>392.884</v>
      </c>
    </row>
    <row r="169">
      <c r="A169" t="n">
        <v>13.8333</v>
      </c>
      <c r="B169" t="n">
        <v>1.723</v>
      </c>
      <c r="C169" t="n">
        <v>6.412</v>
      </c>
      <c r="D169" t="n">
        <v>16.526</v>
      </c>
      <c r="E169" t="n">
        <v>23.047</v>
      </c>
      <c r="F169" t="n">
        <v>29.27</v>
      </c>
      <c r="G169" t="n">
        <v>36.818</v>
      </c>
      <c r="H169" t="n">
        <v>45.989</v>
      </c>
      <c r="I169" t="n">
        <v>61.2</v>
      </c>
      <c r="J169" t="n">
        <v>75.616</v>
      </c>
      <c r="K169" t="n">
        <v>101.148</v>
      </c>
      <c r="L169" t="n">
        <v>133.259</v>
      </c>
      <c r="M169" t="n">
        <v>143.054</v>
      </c>
      <c r="N169" t="n">
        <v>381.234</v>
      </c>
    </row>
    <row r="170">
      <c r="A170" t="n">
        <v>13.9167</v>
      </c>
      <c r="B170" t="n">
        <v>1.596</v>
      </c>
      <c r="C170" t="n">
        <v>5.926</v>
      </c>
      <c r="D170" t="n">
        <v>15.333</v>
      </c>
      <c r="E170" t="n">
        <v>21.354</v>
      </c>
      <c r="F170" t="n">
        <v>27.097</v>
      </c>
      <c r="G170" t="n">
        <v>34.061</v>
      </c>
      <c r="H170" t="n">
        <v>42.523</v>
      </c>
      <c r="I170" t="n">
        <v>56.558</v>
      </c>
      <c r="J170" t="n">
        <v>69.861</v>
      </c>
      <c r="K170" t="n">
        <v>93.791</v>
      </c>
      <c r="L170" t="n">
        <v>123.541</v>
      </c>
      <c r="M170" t="n">
        <v>132.617</v>
      </c>
      <c r="N170" t="n">
        <v>369.638</v>
      </c>
    </row>
    <row r="171">
      <c r="A171" t="n">
        <v>14</v>
      </c>
      <c r="B171" t="n">
        <v>1.478</v>
      </c>
      <c r="C171" t="n">
        <v>5.479</v>
      </c>
      <c r="D171" t="n">
        <v>14.238</v>
      </c>
      <c r="E171" t="n">
        <v>19.801</v>
      </c>
      <c r="F171" t="n">
        <v>25.106</v>
      </c>
      <c r="G171" t="n">
        <v>31.539</v>
      </c>
      <c r="H171" t="n">
        <v>39.354</v>
      </c>
      <c r="I171" t="n">
        <v>52.316</v>
      </c>
      <c r="J171" t="n">
        <v>64.60299999999999</v>
      </c>
      <c r="K171" t="n">
        <v>87.09099999999999</v>
      </c>
      <c r="L171" t="n">
        <v>114.694</v>
      </c>
      <c r="M171" t="n">
        <v>123.115</v>
      </c>
      <c r="N171" t="n">
        <v>357.998</v>
      </c>
    </row>
    <row r="172">
      <c r="A172" t="n">
        <v>14.0833</v>
      </c>
      <c r="B172" t="n">
        <v>1.37</v>
      </c>
      <c r="C172" t="n">
        <v>5.078</v>
      </c>
      <c r="D172" t="n">
        <v>13.242</v>
      </c>
      <c r="E172" t="n">
        <v>18.393</v>
      </c>
      <c r="F172" t="n">
        <v>23.302</v>
      </c>
      <c r="G172" t="n">
        <v>29.254</v>
      </c>
      <c r="H172" t="n">
        <v>36.485</v>
      </c>
      <c r="I172" t="n">
        <v>48.479</v>
      </c>
      <c r="J172" t="n">
        <v>59.848</v>
      </c>
      <c r="K172" t="n">
        <v>80.913</v>
      </c>
      <c r="L172" t="n">
        <v>106.537</v>
      </c>
      <c r="M172" t="n">
        <v>114.355</v>
      </c>
      <c r="N172" t="n">
        <v>346.333</v>
      </c>
    </row>
    <row r="173">
      <c r="A173" t="n">
        <v>14.1667</v>
      </c>
      <c r="B173" t="n">
        <v>1.274</v>
      </c>
      <c r="C173" t="n">
        <v>4.722</v>
      </c>
      <c r="D173" t="n">
        <v>12.343</v>
      </c>
      <c r="E173" t="n">
        <v>17.122</v>
      </c>
      <c r="F173" t="n">
        <v>21.676</v>
      </c>
      <c r="G173" t="n">
        <v>27.197</v>
      </c>
      <c r="H173" t="n">
        <v>33.902</v>
      </c>
      <c r="I173" t="n">
        <v>45.026</v>
      </c>
      <c r="J173" t="n">
        <v>55.571</v>
      </c>
      <c r="K173" t="n">
        <v>75.245</v>
      </c>
      <c r="L173" t="n">
        <v>99.056</v>
      </c>
      <c r="M173" t="n">
        <v>106.321</v>
      </c>
      <c r="N173" t="n">
        <v>334.831</v>
      </c>
    </row>
    <row r="174">
      <c r="A174" t="n">
        <v>14.25</v>
      </c>
      <c r="B174" t="n">
        <v>1.188</v>
      </c>
      <c r="C174" t="n">
        <v>4.401</v>
      </c>
      <c r="D174" t="n">
        <v>11.527</v>
      </c>
      <c r="E174" t="n">
        <v>15.97</v>
      </c>
      <c r="F174" t="n">
        <v>20.203</v>
      </c>
      <c r="G174" t="n">
        <v>25.333</v>
      </c>
      <c r="H174" t="n">
        <v>31.564</v>
      </c>
      <c r="I174" t="n">
        <v>41.901</v>
      </c>
      <c r="J174" t="n">
        <v>51.701</v>
      </c>
      <c r="K174" t="n">
        <v>70.10599999999999</v>
      </c>
      <c r="L174" t="n">
        <v>92.274</v>
      </c>
      <c r="M174" t="n">
        <v>99.038</v>
      </c>
      <c r="N174" t="n">
        <v>323.44</v>
      </c>
    </row>
    <row r="175">
      <c r="A175" t="n">
        <v>14.3333</v>
      </c>
      <c r="B175" t="n">
        <v>1.109</v>
      </c>
      <c r="C175" t="n">
        <v>4.109</v>
      </c>
      <c r="D175" t="n">
        <v>10.783</v>
      </c>
      <c r="E175" t="n">
        <v>14.922</v>
      </c>
      <c r="F175" t="n">
        <v>18.863</v>
      </c>
      <c r="G175" t="n">
        <v>23.639</v>
      </c>
      <c r="H175" t="n">
        <v>29.44</v>
      </c>
      <c r="I175" t="n">
        <v>39.063</v>
      </c>
      <c r="J175" t="n">
        <v>48.187</v>
      </c>
      <c r="K175" t="n">
        <v>65.479</v>
      </c>
      <c r="L175" t="n">
        <v>86.169</v>
      </c>
      <c r="M175" t="n">
        <v>92.482</v>
      </c>
      <c r="N175" t="n">
        <v>312.069</v>
      </c>
    </row>
    <row r="176">
      <c r="A176" t="n">
        <v>14.4167</v>
      </c>
      <c r="B176" t="n">
        <v>1.038</v>
      </c>
      <c r="C176" t="n">
        <v>3.843</v>
      </c>
      <c r="D176" t="n">
        <v>10.105</v>
      </c>
      <c r="E176" t="n">
        <v>13.967</v>
      </c>
      <c r="F176" t="n">
        <v>17.643</v>
      </c>
      <c r="G176" t="n">
        <v>22.097</v>
      </c>
      <c r="H176" t="n">
        <v>27.507</v>
      </c>
      <c r="I176" t="n">
        <v>36.483</v>
      </c>
      <c r="J176" t="n">
        <v>44.993</v>
      </c>
      <c r="K176" t="n">
        <v>61.286</v>
      </c>
      <c r="L176" t="n">
        <v>80.637</v>
      </c>
      <c r="M176" t="n">
        <v>86.54300000000001</v>
      </c>
      <c r="N176" t="n">
        <v>300.706</v>
      </c>
    </row>
    <row r="177">
      <c r="A177" t="n">
        <v>14.5</v>
      </c>
      <c r="B177" t="n">
        <v>0.972</v>
      </c>
      <c r="C177" t="n">
        <v>3.602</v>
      </c>
      <c r="D177" t="n">
        <v>9.487</v>
      </c>
      <c r="E177" t="n">
        <v>13.097</v>
      </c>
      <c r="F177" t="n">
        <v>16.533</v>
      </c>
      <c r="G177" t="n">
        <v>20.696</v>
      </c>
      <c r="H177" t="n">
        <v>25.752</v>
      </c>
      <c r="I177" t="n">
        <v>34.14</v>
      </c>
      <c r="J177" t="n">
        <v>42.093</v>
      </c>
      <c r="K177" t="n">
        <v>57.466</v>
      </c>
      <c r="L177" t="n">
        <v>75.599</v>
      </c>
      <c r="M177" t="n">
        <v>81.13200000000001</v>
      </c>
      <c r="N177" t="n">
        <v>289.519</v>
      </c>
    </row>
    <row r="178">
      <c r="A178" t="n">
        <v>14.5833</v>
      </c>
      <c r="B178" t="n">
        <v>0.913</v>
      </c>
      <c r="C178" t="n">
        <v>3.384</v>
      </c>
      <c r="D178" t="n">
        <v>8.925000000000001</v>
      </c>
      <c r="E178" t="n">
        <v>12.308</v>
      </c>
      <c r="F178" t="n">
        <v>15.526</v>
      </c>
      <c r="G178" t="n">
        <v>19.425</v>
      </c>
      <c r="H178" t="n">
        <v>24.161</v>
      </c>
      <c r="I178" t="n">
        <v>32.017</v>
      </c>
      <c r="J178" t="n">
        <v>39.467</v>
      </c>
      <c r="K178" t="n">
        <v>53.98</v>
      </c>
      <c r="L178" t="n">
        <v>71.001</v>
      </c>
      <c r="M178" t="n">
        <v>76.196</v>
      </c>
      <c r="N178" t="n">
        <v>278.551</v>
      </c>
    </row>
    <row r="179">
      <c r="A179" t="n">
        <v>14.6667</v>
      </c>
      <c r="B179" t="n">
        <v>0.859</v>
      </c>
      <c r="C179" t="n">
        <v>3.188</v>
      </c>
      <c r="D179" t="n">
        <v>8.416</v>
      </c>
      <c r="E179" t="n">
        <v>11.594</v>
      </c>
      <c r="F179" t="n">
        <v>14.616</v>
      </c>
      <c r="G179" t="n">
        <v>18.277</v>
      </c>
      <c r="H179" t="n">
        <v>22.724</v>
      </c>
      <c r="I179" t="n">
        <v>30.101</v>
      </c>
      <c r="J179" t="n">
        <v>37.097</v>
      </c>
      <c r="K179" t="n">
        <v>50.811</v>
      </c>
      <c r="L179" t="n">
        <v>66.822</v>
      </c>
      <c r="M179" t="n">
        <v>71.708</v>
      </c>
      <c r="N179" t="n">
        <v>267.757</v>
      </c>
    </row>
    <row r="180">
      <c r="A180" t="n">
        <v>14.75</v>
      </c>
      <c r="B180" t="n">
        <v>0.8110000000000001</v>
      </c>
      <c r="C180" t="n">
        <v>3.011</v>
      </c>
      <c r="D180" t="n">
        <v>7.955</v>
      </c>
      <c r="E180" t="n">
        <v>10.947</v>
      </c>
      <c r="F180" t="n">
        <v>13.792</v>
      </c>
      <c r="G180" t="n">
        <v>17.239</v>
      </c>
      <c r="H180" t="n">
        <v>21.424</v>
      </c>
      <c r="I180" t="n">
        <v>28.369</v>
      </c>
      <c r="J180" t="n">
        <v>34.955</v>
      </c>
      <c r="K180" t="n">
        <v>47.935</v>
      </c>
      <c r="L180" t="n">
        <v>63.031</v>
      </c>
      <c r="M180" t="n">
        <v>67.63800000000001</v>
      </c>
      <c r="N180" t="n">
        <v>257.109</v>
      </c>
    </row>
    <row r="181">
      <c r="A181" t="n">
        <v>14.8333</v>
      </c>
      <c r="B181" t="n">
        <v>0.767</v>
      </c>
      <c r="C181" t="n">
        <v>2.852</v>
      </c>
      <c r="D181" t="n">
        <v>7.535</v>
      </c>
      <c r="E181" t="n">
        <v>10.359</v>
      </c>
      <c r="F181" t="n">
        <v>13.044</v>
      </c>
      <c r="G181" t="n">
        <v>16.296</v>
      </c>
      <c r="H181" t="n">
        <v>20.245</v>
      </c>
      <c r="I181" t="n">
        <v>26.797</v>
      </c>
      <c r="J181" t="n">
        <v>33.012</v>
      </c>
      <c r="K181" t="n">
        <v>45.333</v>
      </c>
      <c r="L181" t="n">
        <v>59.601</v>
      </c>
      <c r="M181" t="n">
        <v>63.956</v>
      </c>
      <c r="N181" t="n">
        <v>246.631</v>
      </c>
    </row>
    <row r="182">
      <c r="A182" t="n">
        <v>14.9167</v>
      </c>
      <c r="B182" t="n">
        <v>0.728</v>
      </c>
      <c r="C182" t="n">
        <v>2.706</v>
      </c>
      <c r="D182" t="n">
        <v>7.151</v>
      </c>
      <c r="E182" t="n">
        <v>9.821999999999999</v>
      </c>
      <c r="F182" t="n">
        <v>12.361</v>
      </c>
      <c r="G182" t="n">
        <v>15.436</v>
      </c>
      <c r="H182" t="n">
        <v>19.17</v>
      </c>
      <c r="I182" t="n">
        <v>25.365</v>
      </c>
      <c r="J182" t="n">
        <v>31.242</v>
      </c>
      <c r="K182" t="n">
        <v>42.971</v>
      </c>
      <c r="L182" t="n">
        <v>56.488</v>
      </c>
      <c r="M182" t="n">
        <v>60.614</v>
      </c>
      <c r="N182" t="n">
        <v>236.353</v>
      </c>
    </row>
    <row r="183">
      <c r="A183" t="n">
        <v>15</v>
      </c>
      <c r="B183" t="n">
        <v>0.6909999999999999</v>
      </c>
      <c r="C183" t="n">
        <v>2.573</v>
      </c>
      <c r="D183" t="n">
        <v>6.8</v>
      </c>
      <c r="E183" t="n">
        <v>9.332000000000001</v>
      </c>
      <c r="F183" t="n">
        <v>11.738</v>
      </c>
      <c r="G183" t="n">
        <v>14.651</v>
      </c>
      <c r="H183" t="n">
        <v>18.189</v>
      </c>
      <c r="I183" t="n">
        <v>24.059</v>
      </c>
      <c r="J183" t="n">
        <v>29.627</v>
      </c>
      <c r="K183" t="n">
        <v>40.821</v>
      </c>
      <c r="L183" t="n">
        <v>53.654</v>
      </c>
      <c r="M183" t="n">
        <v>57.572</v>
      </c>
      <c r="N183" t="n">
        <v>226.343</v>
      </c>
    </row>
    <row r="184">
      <c r="A184" t="n">
        <v>15.0833</v>
      </c>
      <c r="B184" t="n">
        <v>0.658</v>
      </c>
      <c r="C184" t="n">
        <v>2.452</v>
      </c>
      <c r="D184" t="n">
        <v>6.479</v>
      </c>
      <c r="E184" t="n">
        <v>8.882999999999999</v>
      </c>
      <c r="F184" t="n">
        <v>11.168</v>
      </c>
      <c r="G184" t="n">
        <v>13.934</v>
      </c>
      <c r="H184" t="n">
        <v>17.293</v>
      </c>
      <c r="I184" t="n">
        <v>22.866</v>
      </c>
      <c r="J184" t="n">
        <v>28.154</v>
      </c>
      <c r="K184" t="n">
        <v>38.856</v>
      </c>
      <c r="L184" t="n">
        <v>51.065</v>
      </c>
      <c r="M184" t="n">
        <v>54.791</v>
      </c>
      <c r="N184" t="n">
        <v>216.542</v>
      </c>
    </row>
    <row r="185">
      <c r="A185" t="n">
        <v>15.1667</v>
      </c>
      <c r="B185" t="n">
        <v>0.627</v>
      </c>
      <c r="C185" t="n">
        <v>2.341</v>
      </c>
      <c r="D185" t="n">
        <v>6.185</v>
      </c>
      <c r="E185" t="n">
        <v>8.473000000000001</v>
      </c>
      <c r="F185" t="n">
        <v>10.647</v>
      </c>
      <c r="G185" t="n">
        <v>13.279</v>
      </c>
      <c r="H185" t="n">
        <v>16.475</v>
      </c>
      <c r="I185" t="n">
        <v>21.778</v>
      </c>
      <c r="J185" t="n">
        <v>26.809</v>
      </c>
      <c r="K185" t="n">
        <v>37.059</v>
      </c>
      <c r="L185" t="n">
        <v>48.698</v>
      </c>
      <c r="M185" t="n">
        <v>52.251</v>
      </c>
      <c r="N185" t="n">
        <v>206.953</v>
      </c>
    </row>
    <row r="186">
      <c r="A186" t="n">
        <v>15.25</v>
      </c>
      <c r="B186" t="n">
        <v>0.599</v>
      </c>
      <c r="C186" t="n">
        <v>2.239</v>
      </c>
      <c r="D186" t="n">
        <v>5.915</v>
      </c>
      <c r="E186" t="n">
        <v>8.097</v>
      </c>
      <c r="F186" t="n">
        <v>10.17</v>
      </c>
      <c r="G186" t="n">
        <v>12.678</v>
      </c>
      <c r="H186" t="n">
        <v>15.725</v>
      </c>
      <c r="I186" t="n">
        <v>20.781</v>
      </c>
      <c r="J186" t="n">
        <v>25.578</v>
      </c>
      <c r="K186" t="n">
        <v>35.412</v>
      </c>
      <c r="L186" t="n">
        <v>46.528</v>
      </c>
      <c r="M186" t="n">
        <v>49.922</v>
      </c>
      <c r="N186" t="n">
        <v>197.664</v>
      </c>
    </row>
    <row r="187">
      <c r="A187" t="n">
        <v>15.3333</v>
      </c>
      <c r="B187" t="n">
        <v>0.574</v>
      </c>
      <c r="C187" t="n">
        <v>2.145</v>
      </c>
      <c r="D187" t="n">
        <v>5.666</v>
      </c>
      <c r="E187" t="n">
        <v>7.751</v>
      </c>
      <c r="F187" t="n">
        <v>9.731</v>
      </c>
      <c r="G187" t="n">
        <v>12.127</v>
      </c>
      <c r="H187" t="n">
        <v>15.037</v>
      </c>
      <c r="I187" t="n">
        <v>19.867</v>
      </c>
      <c r="J187" t="n">
        <v>24.449</v>
      </c>
      <c r="K187" t="n">
        <v>33.897</v>
      </c>
      <c r="L187" t="n">
        <v>44.533</v>
      </c>
      <c r="M187" t="n">
        <v>47.78</v>
      </c>
      <c r="N187" t="n">
        <v>188.816</v>
      </c>
    </row>
    <row r="188">
      <c r="A188" t="n">
        <v>15.4167</v>
      </c>
      <c r="B188" t="n">
        <v>0.55</v>
      </c>
      <c r="C188" t="n">
        <v>2.06</v>
      </c>
      <c r="D188" t="n">
        <v>5.438</v>
      </c>
      <c r="E188" t="n">
        <v>7.434</v>
      </c>
      <c r="F188" t="n">
        <v>9.329000000000001</v>
      </c>
      <c r="G188" t="n">
        <v>11.622</v>
      </c>
      <c r="H188" t="n">
        <v>14.407</v>
      </c>
      <c r="I188" t="n">
        <v>19.029</v>
      </c>
      <c r="J188" t="n">
        <v>23.414</v>
      </c>
      <c r="K188" t="n">
        <v>32.501</v>
      </c>
      <c r="L188" t="n">
        <v>42.694</v>
      </c>
      <c r="M188" t="n">
        <v>45.806</v>
      </c>
      <c r="N188" t="n">
        <v>180.428</v>
      </c>
    </row>
    <row r="189">
      <c r="A189" t="n">
        <v>15.5</v>
      </c>
      <c r="B189" t="n">
        <v>0.528</v>
      </c>
      <c r="C189" t="n">
        <v>1.982</v>
      </c>
      <c r="D189" t="n">
        <v>5.229</v>
      </c>
      <c r="E189" t="n">
        <v>7.144</v>
      </c>
      <c r="F189" t="n">
        <v>8.961</v>
      </c>
      <c r="G189" t="n">
        <v>11.16</v>
      </c>
      <c r="H189" t="n">
        <v>13.831</v>
      </c>
      <c r="I189" t="n">
        <v>18.264</v>
      </c>
      <c r="J189" t="n">
        <v>22.47</v>
      </c>
      <c r="K189" t="n">
        <v>31.217</v>
      </c>
      <c r="L189" t="n">
        <v>41.004</v>
      </c>
      <c r="M189" t="n">
        <v>43.993</v>
      </c>
      <c r="N189" t="n">
        <v>172.401</v>
      </c>
    </row>
    <row r="190">
      <c r="A190" t="n">
        <v>15.5833</v>
      </c>
      <c r="B190" t="n">
        <v>0.509</v>
      </c>
      <c r="C190" t="n">
        <v>1.91</v>
      </c>
      <c r="D190" t="n">
        <v>5.037</v>
      </c>
      <c r="E190" t="n">
        <v>6.877</v>
      </c>
      <c r="F190" t="n">
        <v>8.622999999999999</v>
      </c>
      <c r="G190" t="n">
        <v>10.736</v>
      </c>
      <c r="H190" t="n">
        <v>13.303</v>
      </c>
      <c r="I190" t="n">
        <v>17.562</v>
      </c>
      <c r="J190" t="n">
        <v>21.604</v>
      </c>
      <c r="K190" t="n">
        <v>30.039</v>
      </c>
      <c r="L190" t="n">
        <v>39.453</v>
      </c>
      <c r="M190" t="n">
        <v>42.328</v>
      </c>
      <c r="N190" t="n">
        <v>164.65</v>
      </c>
    </row>
    <row r="191">
      <c r="A191" t="n">
        <v>15.6667</v>
      </c>
      <c r="B191" t="n">
        <v>0.49</v>
      </c>
      <c r="C191" t="n">
        <v>1.844</v>
      </c>
      <c r="D191" t="n">
        <v>4.859</v>
      </c>
      <c r="E191" t="n">
        <v>6.63</v>
      </c>
      <c r="F191" t="n">
        <v>8.311</v>
      </c>
      <c r="G191" t="n">
        <v>10.344</v>
      </c>
      <c r="H191" t="n">
        <v>12.814</v>
      </c>
      <c r="I191" t="n">
        <v>16.913</v>
      </c>
      <c r="J191" t="n">
        <v>20.803</v>
      </c>
      <c r="K191" t="n">
        <v>28.955</v>
      </c>
      <c r="L191" t="n">
        <v>38.027</v>
      </c>
      <c r="M191" t="n">
        <v>40.796</v>
      </c>
      <c r="N191" t="n">
        <v>157.236</v>
      </c>
    </row>
    <row r="192">
      <c r="A192" t="n">
        <v>15.75</v>
      </c>
      <c r="B192" t="n">
        <v>0.473</v>
      </c>
      <c r="C192" t="n">
        <v>1.783</v>
      </c>
      <c r="D192" t="n">
        <v>4.693</v>
      </c>
      <c r="E192" t="n">
        <v>6.4</v>
      </c>
      <c r="F192" t="n">
        <v>8.02</v>
      </c>
      <c r="G192" t="n">
        <v>9.98</v>
      </c>
      <c r="H192" t="n">
        <v>12.36</v>
      </c>
      <c r="I192" t="n">
        <v>16.31</v>
      </c>
      <c r="J192" t="n">
        <v>20.059</v>
      </c>
      <c r="K192" t="n">
        <v>27.955</v>
      </c>
      <c r="L192" t="n">
        <v>36.71</v>
      </c>
      <c r="M192" t="n">
        <v>39.383</v>
      </c>
      <c r="N192" t="n">
        <v>150.172</v>
      </c>
    </row>
    <row r="193">
      <c r="A193" t="n">
        <v>15.8333</v>
      </c>
      <c r="B193" t="n">
        <v>0.458</v>
      </c>
      <c r="C193" t="n">
        <v>1.726</v>
      </c>
      <c r="D193" t="n">
        <v>4.538</v>
      </c>
      <c r="E193" t="n">
        <v>6.186</v>
      </c>
      <c r="F193" t="n">
        <v>7.749</v>
      </c>
      <c r="G193" t="n">
        <v>9.640000000000001</v>
      </c>
      <c r="H193" t="n">
        <v>11.936</v>
      </c>
      <c r="I193" t="n">
        <v>15.748</v>
      </c>
      <c r="J193" t="n">
        <v>19.366</v>
      </c>
      <c r="K193" t="n">
        <v>27.032</v>
      </c>
      <c r="L193" t="n">
        <v>35.495</v>
      </c>
      <c r="M193" t="n">
        <v>38.079</v>
      </c>
      <c r="N193" t="n">
        <v>143.461</v>
      </c>
    </row>
    <row r="194">
      <c r="A194" t="n">
        <v>15.9167</v>
      </c>
      <c r="B194" t="n">
        <v>0.443</v>
      </c>
      <c r="C194" t="n">
        <v>1.673</v>
      </c>
      <c r="D194" t="n">
        <v>4.393</v>
      </c>
      <c r="E194" t="n">
        <v>5.985</v>
      </c>
      <c r="F194" t="n">
        <v>7.495</v>
      </c>
      <c r="G194" t="n">
        <v>9.321999999999999</v>
      </c>
      <c r="H194" t="n">
        <v>11.54</v>
      </c>
      <c r="I194" t="n">
        <v>15.222</v>
      </c>
      <c r="J194" t="n">
        <v>18.717</v>
      </c>
      <c r="K194" t="n">
        <v>26.175</v>
      </c>
      <c r="L194" t="n">
        <v>34.368</v>
      </c>
      <c r="M194" t="n">
        <v>36.869</v>
      </c>
      <c r="N194" t="n">
        <v>137.087</v>
      </c>
    </row>
    <row r="195">
      <c r="A195" t="n">
        <v>16</v>
      </c>
      <c r="B195" t="n">
        <v>0.429</v>
      </c>
      <c r="C195" t="n">
        <v>1.622</v>
      </c>
      <c r="D195" t="n">
        <v>4.257</v>
      </c>
      <c r="E195" t="n">
        <v>5.796</v>
      </c>
      <c r="F195" t="n">
        <v>7.256</v>
      </c>
      <c r="G195" t="n">
        <v>9.022</v>
      </c>
      <c r="H195" t="n">
        <v>11.167</v>
      </c>
      <c r="I195" t="n">
        <v>14.727</v>
      </c>
      <c r="J195" t="n">
        <v>18.107</v>
      </c>
      <c r="K195" t="n">
        <v>25.375</v>
      </c>
      <c r="L195" t="n">
        <v>33.314</v>
      </c>
      <c r="M195" t="n">
        <v>35.739</v>
      </c>
      <c r="N195" t="n">
        <v>131.025</v>
      </c>
    </row>
    <row r="196">
      <c r="A196" t="n">
        <v>16.0833</v>
      </c>
      <c r="B196" t="n">
        <v>0.416</v>
      </c>
      <c r="C196" t="n">
        <v>1.574</v>
      </c>
      <c r="D196" t="n">
        <v>4.127</v>
      </c>
      <c r="E196" t="n">
        <v>5.617</v>
      </c>
      <c r="F196" t="n">
        <v>7.029</v>
      </c>
      <c r="G196" t="n">
        <v>8.739000000000001</v>
      </c>
      <c r="H196" t="n">
        <v>10.814</v>
      </c>
      <c r="I196" t="n">
        <v>14.259</v>
      </c>
      <c r="J196" t="n">
        <v>17.53</v>
      </c>
      <c r="K196" t="n">
        <v>24.622</v>
      </c>
      <c r="L196" t="n">
        <v>32.324</v>
      </c>
      <c r="M196" t="n">
        <v>34.675</v>
      </c>
      <c r="N196" t="n">
        <v>125.237</v>
      </c>
    </row>
    <row r="197">
      <c r="A197" t="n">
        <v>16.1667</v>
      </c>
      <c r="B197" t="n">
        <v>0.404</v>
      </c>
      <c r="C197" t="n">
        <v>1.528</v>
      </c>
      <c r="D197" t="n">
        <v>4.005</v>
      </c>
      <c r="E197" t="n">
        <v>5.447</v>
      </c>
      <c r="F197" t="n">
        <v>6.815</v>
      </c>
      <c r="G197" t="n">
        <v>8.470000000000001</v>
      </c>
      <c r="H197" t="n">
        <v>10.48</v>
      </c>
      <c r="I197" t="n">
        <v>13.816</v>
      </c>
      <c r="J197" t="n">
        <v>16.983</v>
      </c>
      <c r="K197" t="n">
        <v>23.912</v>
      </c>
      <c r="L197" t="n">
        <v>31.39</v>
      </c>
      <c r="M197" t="n">
        <v>33.674</v>
      </c>
      <c r="N197" t="n">
        <v>119.725</v>
      </c>
    </row>
    <row r="198">
      <c r="A198" t="n">
        <v>16.25</v>
      </c>
      <c r="B198" t="n">
        <v>0.392</v>
      </c>
      <c r="C198" t="n">
        <v>1.484</v>
      </c>
      <c r="D198" t="n">
        <v>3.888</v>
      </c>
      <c r="E198" t="n">
        <v>5.286</v>
      </c>
      <c r="F198" t="n">
        <v>6.611</v>
      </c>
      <c r="G198" t="n">
        <v>8.215</v>
      </c>
      <c r="H198" t="n">
        <v>10.163</v>
      </c>
      <c r="I198" t="n">
        <v>13.396</v>
      </c>
      <c r="J198" t="n">
        <v>16.465</v>
      </c>
      <c r="K198" t="n">
        <v>23.24</v>
      </c>
      <c r="L198" t="n">
        <v>30.506</v>
      </c>
      <c r="M198" t="n">
        <v>32.725</v>
      </c>
      <c r="N198" t="n">
        <v>114.456</v>
      </c>
    </row>
    <row r="199">
      <c r="A199" t="n">
        <v>16.3333</v>
      </c>
      <c r="B199" t="n">
        <v>0.38</v>
      </c>
      <c r="C199" t="n">
        <v>1.442</v>
      </c>
      <c r="D199" t="n">
        <v>3.777</v>
      </c>
      <c r="E199" t="n">
        <v>5.133</v>
      </c>
      <c r="F199" t="n">
        <v>6.418</v>
      </c>
      <c r="G199" t="n">
        <v>7.974</v>
      </c>
      <c r="H199" t="n">
        <v>9.862</v>
      </c>
      <c r="I199" t="n">
        <v>12.998</v>
      </c>
      <c r="J199" t="n">
        <v>15.974</v>
      </c>
      <c r="K199" t="n">
        <v>22.602</v>
      </c>
      <c r="L199" t="n">
        <v>29.666</v>
      </c>
      <c r="M199" t="n">
        <v>31.824</v>
      </c>
      <c r="N199" t="n">
        <v>109.4</v>
      </c>
    </row>
    <row r="200">
      <c r="A200" t="n">
        <v>16.4167</v>
      </c>
      <c r="B200" t="n">
        <v>0.369</v>
      </c>
      <c r="C200" t="n">
        <v>1.401</v>
      </c>
      <c r="D200" t="n">
        <v>3.672</v>
      </c>
      <c r="E200" t="n">
        <v>4.988</v>
      </c>
      <c r="F200" t="n">
        <v>6.236</v>
      </c>
      <c r="G200" t="n">
        <v>7.745</v>
      </c>
      <c r="H200" t="n">
        <v>9.577999999999999</v>
      </c>
      <c r="I200" t="n">
        <v>12.621</v>
      </c>
      <c r="J200" t="n">
        <v>15.51</v>
      </c>
      <c r="K200" t="n">
        <v>21.992</v>
      </c>
      <c r="L200" t="n">
        <v>28.865</v>
      </c>
      <c r="M200" t="n">
        <v>30.964</v>
      </c>
      <c r="N200" t="n">
        <v>104.544</v>
      </c>
    </row>
    <row r="201">
      <c r="A201" t="n">
        <v>16.5</v>
      </c>
      <c r="B201" t="n">
        <v>0.359</v>
      </c>
      <c r="C201" t="n">
        <v>1.362</v>
      </c>
      <c r="D201" t="n">
        <v>3.574</v>
      </c>
      <c r="E201" t="n">
        <v>4.852</v>
      </c>
      <c r="F201" t="n">
        <v>6.065</v>
      </c>
      <c r="G201" t="n">
        <v>7.532</v>
      </c>
      <c r="H201" t="n">
        <v>9.313000000000001</v>
      </c>
      <c r="I201" t="n">
        <v>12.27</v>
      </c>
      <c r="J201" t="n">
        <v>15.077</v>
      </c>
      <c r="K201" t="n">
        <v>21.412</v>
      </c>
      <c r="L201" t="n">
        <v>28.101</v>
      </c>
      <c r="M201" t="n">
        <v>30.144</v>
      </c>
      <c r="N201" t="n">
        <v>99.889</v>
      </c>
    </row>
    <row r="202">
      <c r="A202" t="n">
        <v>16.5833</v>
      </c>
      <c r="B202" t="n">
        <v>0.349</v>
      </c>
      <c r="C202" t="n">
        <v>1.329</v>
      </c>
      <c r="D202" t="n">
        <v>3.485</v>
      </c>
      <c r="E202" t="n">
        <v>4.73</v>
      </c>
      <c r="F202" t="n">
        <v>5.911</v>
      </c>
      <c r="G202" t="n">
        <v>7.339</v>
      </c>
      <c r="H202" t="n">
        <v>9.074</v>
      </c>
      <c r="I202" t="n">
        <v>11.954</v>
      </c>
      <c r="J202" t="n">
        <v>14.689</v>
      </c>
      <c r="K202" t="n">
        <v>20.861</v>
      </c>
      <c r="L202" t="n">
        <v>27.377</v>
      </c>
      <c r="M202" t="n">
        <v>29.367</v>
      </c>
      <c r="N202" t="n">
        <v>95.411</v>
      </c>
    </row>
    <row r="203">
      <c r="A203" t="n">
        <v>16.6667</v>
      </c>
      <c r="B203" t="n">
        <v>0.341</v>
      </c>
      <c r="C203" t="n">
        <v>1.299</v>
      </c>
      <c r="D203" t="n">
        <v>3.404</v>
      </c>
      <c r="E203" t="n">
        <v>4.62</v>
      </c>
      <c r="F203" t="n">
        <v>5.772</v>
      </c>
      <c r="G203" t="n">
        <v>7.167</v>
      </c>
      <c r="H203" t="n">
        <v>8.859999999999999</v>
      </c>
      <c r="I203" t="n">
        <v>11.671</v>
      </c>
      <c r="J203" t="n">
        <v>14.341</v>
      </c>
      <c r="K203" t="n">
        <v>20.347</v>
      </c>
      <c r="L203" t="n">
        <v>26.702</v>
      </c>
      <c r="M203" t="n">
        <v>28.643</v>
      </c>
      <c r="N203" t="n">
        <v>91.12</v>
      </c>
    </row>
    <row r="204">
      <c r="A204" t="n">
        <v>16.75</v>
      </c>
      <c r="B204" t="n">
        <v>0.333</v>
      </c>
      <c r="C204" t="n">
        <v>1.272</v>
      </c>
      <c r="D204" t="n">
        <v>3.33</v>
      </c>
      <c r="E204" t="n">
        <v>4.519</v>
      </c>
      <c r="F204" t="n">
        <v>5.645</v>
      </c>
      <c r="G204" t="n">
        <v>7.008</v>
      </c>
      <c r="H204" t="n">
        <v>8.663</v>
      </c>
      <c r="I204" t="n">
        <v>11.412</v>
      </c>
      <c r="J204" t="n">
        <v>14.021</v>
      </c>
      <c r="K204" t="n">
        <v>19.883</v>
      </c>
      <c r="L204" t="n">
        <v>26.091</v>
      </c>
      <c r="M204" t="n">
        <v>27.988</v>
      </c>
      <c r="N204" t="n">
        <v>87.003</v>
      </c>
    </row>
    <row r="205">
      <c r="A205" t="n">
        <v>16.8333</v>
      </c>
      <c r="B205" t="n">
        <v>0.326</v>
      </c>
      <c r="C205" t="n">
        <v>1.247</v>
      </c>
      <c r="D205" t="n">
        <v>3.262</v>
      </c>
      <c r="E205" t="n">
        <v>4.425</v>
      </c>
      <c r="F205" t="n">
        <v>5.528</v>
      </c>
      <c r="G205" t="n">
        <v>6.862</v>
      </c>
      <c r="H205" t="n">
        <v>8.481999999999999</v>
      </c>
      <c r="I205" t="n">
        <v>11.172</v>
      </c>
      <c r="J205" t="n">
        <v>13.726</v>
      </c>
      <c r="K205" t="n">
        <v>19.461</v>
      </c>
      <c r="L205" t="n">
        <v>25.537</v>
      </c>
      <c r="M205" t="n">
        <v>27.392</v>
      </c>
      <c r="N205" t="n">
        <v>83.045</v>
      </c>
    </row>
    <row r="206">
      <c r="A206" t="n">
        <v>16.9167</v>
      </c>
      <c r="B206" t="n">
        <v>0.32</v>
      </c>
      <c r="C206" t="n">
        <v>1.224</v>
      </c>
      <c r="D206" t="n">
        <v>3.197</v>
      </c>
      <c r="E206" t="n">
        <v>4.337</v>
      </c>
      <c r="F206" t="n">
        <v>5.417</v>
      </c>
      <c r="G206" t="n">
        <v>6.724</v>
      </c>
      <c r="H206" t="n">
        <v>8.311</v>
      </c>
      <c r="I206" t="n">
        <v>10.946</v>
      </c>
      <c r="J206" t="n">
        <v>13.448</v>
      </c>
      <c r="K206" t="n">
        <v>19.068</v>
      </c>
      <c r="L206" t="n">
        <v>25.021</v>
      </c>
      <c r="M206" t="n">
        <v>26.839</v>
      </c>
      <c r="N206" t="n">
        <v>79.264</v>
      </c>
    </row>
    <row r="207">
      <c r="A207" t="n">
        <v>17</v>
      </c>
      <c r="B207" t="n">
        <v>0.313</v>
      </c>
      <c r="C207" t="n">
        <v>1.201</v>
      </c>
      <c r="D207" t="n">
        <v>3.136</v>
      </c>
      <c r="E207" t="n">
        <v>4.253</v>
      </c>
      <c r="F207" t="n">
        <v>5.312</v>
      </c>
      <c r="G207" t="n">
        <v>6.593</v>
      </c>
      <c r="H207" t="n">
        <v>8.148999999999999</v>
      </c>
      <c r="I207" t="n">
        <v>10.733</v>
      </c>
      <c r="J207" t="n">
        <v>13.186</v>
      </c>
      <c r="K207" t="n">
        <v>18.703</v>
      </c>
      <c r="L207" t="n">
        <v>24.542</v>
      </c>
      <c r="M207" t="n">
        <v>26.325</v>
      </c>
      <c r="N207" t="n">
        <v>75.685</v>
      </c>
    </row>
    <row r="208">
      <c r="A208" t="n">
        <v>17.0833</v>
      </c>
      <c r="B208" t="n">
        <v>0.308</v>
      </c>
      <c r="C208" t="n">
        <v>1.18</v>
      </c>
      <c r="D208" t="n">
        <v>3.078</v>
      </c>
      <c r="E208" t="n">
        <v>4.174</v>
      </c>
      <c r="F208" t="n">
        <v>5.213</v>
      </c>
      <c r="G208" t="n">
        <v>6.469</v>
      </c>
      <c r="H208" t="n">
        <v>7.996</v>
      </c>
      <c r="I208" t="n">
        <v>10.53</v>
      </c>
      <c r="J208" t="n">
        <v>12.936</v>
      </c>
      <c r="K208" t="n">
        <v>18.36</v>
      </c>
      <c r="L208" t="n">
        <v>24.091</v>
      </c>
      <c r="M208" t="n">
        <v>25.842</v>
      </c>
      <c r="N208" t="n">
        <v>72.276</v>
      </c>
    </row>
    <row r="209">
      <c r="A209" t="n">
        <v>17.1667</v>
      </c>
      <c r="B209" t="n">
        <v>0.302</v>
      </c>
      <c r="C209" t="n">
        <v>1.16</v>
      </c>
      <c r="D209" t="n">
        <v>3.022</v>
      </c>
      <c r="E209" t="n">
        <v>4.098</v>
      </c>
      <c r="F209" t="n">
        <v>5.117</v>
      </c>
      <c r="G209" t="n">
        <v>6.35</v>
      </c>
      <c r="H209" t="n">
        <v>7.848</v>
      </c>
      <c r="I209" t="n">
        <v>10.335</v>
      </c>
      <c r="J209" t="n">
        <v>12.697</v>
      </c>
      <c r="K209" t="n">
        <v>18.035</v>
      </c>
      <c r="L209" t="n">
        <v>23.664</v>
      </c>
      <c r="M209" t="n">
        <v>25.383</v>
      </c>
      <c r="N209" t="n">
        <v>69.018</v>
      </c>
    </row>
    <row r="210">
      <c r="A210" t="n">
        <v>17.25</v>
      </c>
      <c r="B210" t="n">
        <v>0.297</v>
      </c>
      <c r="C210" t="n">
        <v>1.141</v>
      </c>
      <c r="D210" t="n">
        <v>2.969</v>
      </c>
      <c r="E210" t="n">
        <v>4.025</v>
      </c>
      <c r="F210" t="n">
        <v>5.025</v>
      </c>
      <c r="G210" t="n">
        <v>6.236</v>
      </c>
      <c r="H210" t="n">
        <v>7.707</v>
      </c>
      <c r="I210" t="n">
        <v>10.149</v>
      </c>
      <c r="J210" t="n">
        <v>12.468</v>
      </c>
      <c r="K210" t="n">
        <v>17.724</v>
      </c>
      <c r="L210" t="n">
        <v>23.255</v>
      </c>
      <c r="M210" t="n">
        <v>24.945</v>
      </c>
      <c r="N210" t="n">
        <v>65.916</v>
      </c>
    </row>
    <row r="211">
      <c r="A211" t="n">
        <v>17.3333</v>
      </c>
      <c r="B211" t="n">
        <v>0.291</v>
      </c>
      <c r="C211" t="n">
        <v>1.122</v>
      </c>
      <c r="D211" t="n">
        <v>2.918</v>
      </c>
      <c r="E211" t="n">
        <v>3.955</v>
      </c>
      <c r="F211" t="n">
        <v>4.938</v>
      </c>
      <c r="G211" t="n">
        <v>6.128</v>
      </c>
      <c r="H211" t="n">
        <v>7.572</v>
      </c>
      <c r="I211" t="n">
        <v>9.971</v>
      </c>
      <c r="J211" t="n">
        <v>12.249</v>
      </c>
      <c r="K211" t="n">
        <v>17.429</v>
      </c>
      <c r="L211" t="n">
        <v>22.868</v>
      </c>
      <c r="M211" t="n">
        <v>24.529</v>
      </c>
      <c r="N211" t="n">
        <v>63.028</v>
      </c>
    </row>
    <row r="212">
      <c r="A212" t="n">
        <v>17.4167</v>
      </c>
      <c r="B212" t="n">
        <v>0.286</v>
      </c>
      <c r="C212" t="n">
        <v>1.105</v>
      </c>
      <c r="D212" t="n">
        <v>2.869</v>
      </c>
      <c r="E212" t="n">
        <v>3.889</v>
      </c>
      <c r="F212" t="n">
        <v>4.855</v>
      </c>
      <c r="G212" t="n">
        <v>6.024</v>
      </c>
      <c r="H212" t="n">
        <v>7.444</v>
      </c>
      <c r="I212" t="n">
        <v>9.802</v>
      </c>
      <c r="J212" t="n">
        <v>12.041</v>
      </c>
      <c r="K212" t="n">
        <v>17.146</v>
      </c>
      <c r="L212" t="n">
        <v>22.497</v>
      </c>
      <c r="M212" t="n">
        <v>24.131</v>
      </c>
      <c r="N212" t="n">
        <v>60.368</v>
      </c>
    </row>
    <row r="213">
      <c r="A213" t="n">
        <v>17.5</v>
      </c>
      <c r="B213" t="n">
        <v>0.281</v>
      </c>
      <c r="C213" t="n">
        <v>1.088</v>
      </c>
      <c r="D213" t="n">
        <v>2.822</v>
      </c>
      <c r="E213" t="n">
        <v>3.825</v>
      </c>
      <c r="F213" t="n">
        <v>4.774</v>
      </c>
      <c r="G213" t="n">
        <v>5.924</v>
      </c>
      <c r="H213" t="n">
        <v>7.32</v>
      </c>
      <c r="I213" t="n">
        <v>9.638</v>
      </c>
      <c r="J213" t="n">
        <v>11.839</v>
      </c>
      <c r="K213" t="n">
        <v>16.873</v>
      </c>
      <c r="L213" t="n">
        <v>22.138</v>
      </c>
      <c r="M213" t="n">
        <v>23.746</v>
      </c>
      <c r="N213" t="n">
        <v>57.897</v>
      </c>
    </row>
    <row r="214">
      <c r="A214" t="n">
        <v>17.5833</v>
      </c>
      <c r="B214" t="n">
        <v>0.277</v>
      </c>
      <c r="C214" t="n">
        <v>1.071</v>
      </c>
      <c r="D214" t="n">
        <v>2.777</v>
      </c>
      <c r="E214" t="n">
        <v>3.762</v>
      </c>
      <c r="F214" t="n">
        <v>4.696</v>
      </c>
      <c r="G214" t="n">
        <v>5.827</v>
      </c>
      <c r="H214" t="n">
        <v>7.199</v>
      </c>
      <c r="I214" t="n">
        <v>9.478999999999999</v>
      </c>
      <c r="J214" t="n">
        <v>11.644</v>
      </c>
      <c r="K214" t="n">
        <v>16.608</v>
      </c>
      <c r="L214" t="n">
        <v>21.79</v>
      </c>
      <c r="M214" t="n">
        <v>23.373</v>
      </c>
      <c r="N214" t="n">
        <v>55.61</v>
      </c>
    </row>
    <row r="215">
      <c r="A215" t="n">
        <v>17.6667</v>
      </c>
      <c r="B215" t="n">
        <v>0.272</v>
      </c>
      <c r="C215" t="n">
        <v>1.055</v>
      </c>
      <c r="D215" t="n">
        <v>2.733</v>
      </c>
      <c r="E215" t="n">
        <v>3.702</v>
      </c>
      <c r="F215" t="n">
        <v>4.621</v>
      </c>
      <c r="G215" t="n">
        <v>5.733</v>
      </c>
      <c r="H215" t="n">
        <v>7.084</v>
      </c>
      <c r="I215" t="n">
        <v>9.326000000000001</v>
      </c>
      <c r="J215" t="n">
        <v>11.456</v>
      </c>
      <c r="K215" t="n">
        <v>16.354</v>
      </c>
      <c r="L215" t="n">
        <v>21.457</v>
      </c>
      <c r="M215" t="n">
        <v>23.015</v>
      </c>
      <c r="N215" t="n">
        <v>53.527</v>
      </c>
    </row>
    <row r="216">
      <c r="A216" t="n">
        <v>17.75</v>
      </c>
      <c r="B216" t="n">
        <v>0.268</v>
      </c>
      <c r="C216" t="n">
        <v>1.04</v>
      </c>
      <c r="D216" t="n">
        <v>2.69</v>
      </c>
      <c r="E216" t="n">
        <v>3.644</v>
      </c>
      <c r="F216" t="n">
        <v>4.549</v>
      </c>
      <c r="G216" t="n">
        <v>5.643</v>
      </c>
      <c r="H216" t="n">
        <v>6.972</v>
      </c>
      <c r="I216" t="n">
        <v>9.179</v>
      </c>
      <c r="J216" t="n">
        <v>11.275</v>
      </c>
      <c r="K216" t="n">
        <v>16.111</v>
      </c>
      <c r="L216" t="n">
        <v>21.137</v>
      </c>
      <c r="M216" t="n">
        <v>22.672</v>
      </c>
      <c r="N216" t="n">
        <v>51.596</v>
      </c>
    </row>
    <row r="217">
      <c r="A217" t="n">
        <v>17.8333</v>
      </c>
      <c r="B217" t="n">
        <v>0.264</v>
      </c>
      <c r="C217" t="n">
        <v>1.026</v>
      </c>
      <c r="D217" t="n">
        <v>2.649</v>
      </c>
      <c r="E217" t="n">
        <v>3.588</v>
      </c>
      <c r="F217" t="n">
        <v>4.478</v>
      </c>
      <c r="G217" t="n">
        <v>5.555</v>
      </c>
      <c r="H217" t="n">
        <v>6.863</v>
      </c>
      <c r="I217" t="n">
        <v>9.036</v>
      </c>
      <c r="J217" t="n">
        <v>11.099</v>
      </c>
      <c r="K217" t="n">
        <v>15.875</v>
      </c>
      <c r="L217" t="n">
        <v>20.827</v>
      </c>
      <c r="M217" t="n">
        <v>22.34</v>
      </c>
      <c r="N217" t="n">
        <v>49.757</v>
      </c>
    </row>
    <row r="218">
      <c r="A218" t="n">
        <v>17.9167</v>
      </c>
      <c r="B218" t="n">
        <v>0.26</v>
      </c>
      <c r="C218" t="n">
        <v>1.012</v>
      </c>
      <c r="D218" t="n">
        <v>2.609</v>
      </c>
      <c r="E218" t="n">
        <v>3.534</v>
      </c>
      <c r="F218" t="n">
        <v>4.41</v>
      </c>
      <c r="G218" t="n">
        <v>5.47</v>
      </c>
      <c r="H218" t="n">
        <v>6.758</v>
      </c>
      <c r="I218" t="n">
        <v>8.897</v>
      </c>
      <c r="J218" t="n">
        <v>10.928</v>
      </c>
      <c r="K218" t="n">
        <v>15.647</v>
      </c>
      <c r="L218" t="n">
        <v>20.527</v>
      </c>
      <c r="M218" t="n">
        <v>22.018</v>
      </c>
      <c r="N218" t="n">
        <v>47.989</v>
      </c>
    </row>
    <row r="219">
      <c r="A219" t="n">
        <v>18</v>
      </c>
      <c r="B219" t="n">
        <v>0.256</v>
      </c>
      <c r="C219" t="n">
        <v>0.998</v>
      </c>
      <c r="D219" t="n">
        <v>2.571</v>
      </c>
      <c r="E219" t="n">
        <v>3.482</v>
      </c>
      <c r="F219" t="n">
        <v>4.345</v>
      </c>
      <c r="G219" t="n">
        <v>5.389</v>
      </c>
      <c r="H219" t="n">
        <v>6.658</v>
      </c>
      <c r="I219" t="n">
        <v>8.765000000000001</v>
      </c>
      <c r="J219" t="n">
        <v>10.766</v>
      </c>
      <c r="K219" t="n">
        <v>15.427</v>
      </c>
      <c r="L219" t="n">
        <v>20.239</v>
      </c>
      <c r="M219" t="n">
        <v>21.709</v>
      </c>
      <c r="N219" t="n">
        <v>46.332</v>
      </c>
    </row>
    <row r="220">
      <c r="A220" t="n">
        <v>18.0833</v>
      </c>
      <c r="B220" t="n">
        <v>0.253</v>
      </c>
      <c r="C220" t="n">
        <v>0.984</v>
      </c>
      <c r="D220" t="n">
        <v>2.535</v>
      </c>
      <c r="E220" t="n">
        <v>3.433</v>
      </c>
      <c r="F220" t="n">
        <v>4.283</v>
      </c>
      <c r="G220" t="n">
        <v>5.312</v>
      </c>
      <c r="H220" t="n">
        <v>6.563</v>
      </c>
      <c r="I220" t="n">
        <v>8.638999999999999</v>
      </c>
      <c r="J220" t="n">
        <v>10.611</v>
      </c>
      <c r="K220" t="n">
        <v>15.216</v>
      </c>
      <c r="L220" t="n">
        <v>19.962</v>
      </c>
      <c r="M220" t="n">
        <v>21.412</v>
      </c>
      <c r="N220" t="n">
        <v>44.799</v>
      </c>
    </row>
    <row r="221">
      <c r="A221" t="n">
        <v>18.1667</v>
      </c>
      <c r="B221" t="n">
        <v>0.249</v>
      </c>
      <c r="C221" t="n">
        <v>0.971</v>
      </c>
      <c r="D221" t="n">
        <v>2.501</v>
      </c>
      <c r="E221" t="n">
        <v>3.385</v>
      </c>
      <c r="F221" t="n">
        <v>4.224</v>
      </c>
      <c r="G221" t="n">
        <v>5.239</v>
      </c>
      <c r="H221" t="n">
        <v>6.472</v>
      </c>
      <c r="I221" t="n">
        <v>8.519</v>
      </c>
      <c r="J221" t="n">
        <v>10.463</v>
      </c>
      <c r="K221" t="n">
        <v>15.013</v>
      </c>
      <c r="L221" t="n">
        <v>19.695</v>
      </c>
      <c r="M221" t="n">
        <v>21.125</v>
      </c>
      <c r="N221" t="n">
        <v>43.346</v>
      </c>
    </row>
    <row r="222">
      <c r="A222" t="n">
        <v>18.25</v>
      </c>
      <c r="B222" t="n">
        <v>0.246</v>
      </c>
      <c r="C222" t="n">
        <v>0.959</v>
      </c>
      <c r="D222" t="n">
        <v>2.467</v>
      </c>
      <c r="E222" t="n">
        <v>3.34</v>
      </c>
      <c r="F222" t="n">
        <v>4.167</v>
      </c>
      <c r="G222" t="n">
        <v>5.168</v>
      </c>
      <c r="H222" t="n">
        <v>6.384</v>
      </c>
      <c r="I222" t="n">
        <v>8.403</v>
      </c>
      <c r="J222" t="n">
        <v>10.321</v>
      </c>
      <c r="K222" t="n">
        <v>14.816</v>
      </c>
      <c r="L222" t="n">
        <v>19.436</v>
      </c>
      <c r="M222" t="n">
        <v>20.847</v>
      </c>
      <c r="N222" t="n">
        <v>41.913</v>
      </c>
    </row>
    <row r="223">
      <c r="A223" t="n">
        <v>18.3333</v>
      </c>
      <c r="B223" t="n">
        <v>0.243</v>
      </c>
      <c r="C223" t="n">
        <v>0.946</v>
      </c>
      <c r="D223" t="n">
        <v>2.435</v>
      </c>
      <c r="E223" t="n">
        <v>3.296</v>
      </c>
      <c r="F223" t="n">
        <v>4.112</v>
      </c>
      <c r="G223" t="n">
        <v>5.1</v>
      </c>
      <c r="H223" t="n">
        <v>6.3</v>
      </c>
      <c r="I223" t="n">
        <v>8.292</v>
      </c>
      <c r="J223" t="n">
        <v>10.184</v>
      </c>
      <c r="K223" t="n">
        <v>14.625</v>
      </c>
      <c r="L223" t="n">
        <v>19.186</v>
      </c>
      <c r="M223" t="n">
        <v>20.579</v>
      </c>
      <c r="N223" t="n">
        <v>40.466</v>
      </c>
    </row>
    <row r="224">
      <c r="A224" t="n">
        <v>18.4167</v>
      </c>
      <c r="B224" t="n">
        <v>0.24</v>
      </c>
      <c r="C224" t="n">
        <v>0.9340000000000001</v>
      </c>
      <c r="D224" t="n">
        <v>2.404</v>
      </c>
      <c r="E224" t="n">
        <v>3.254</v>
      </c>
      <c r="F224" t="n">
        <v>4.06</v>
      </c>
      <c r="G224" t="n">
        <v>5.035</v>
      </c>
      <c r="H224" t="n">
        <v>6.219</v>
      </c>
      <c r="I224" t="n">
        <v>8.185</v>
      </c>
      <c r="J224" t="n">
        <v>10.053</v>
      </c>
      <c r="K224" t="n">
        <v>14.442</v>
      </c>
      <c r="L224" t="n">
        <v>18.946</v>
      </c>
      <c r="M224" t="n">
        <v>20.321</v>
      </c>
      <c r="N224" t="n">
        <v>39.011</v>
      </c>
    </row>
    <row r="225">
      <c r="A225" t="n">
        <v>18.5</v>
      </c>
      <c r="B225" t="n">
        <v>0.237</v>
      </c>
      <c r="C225" t="n">
        <v>0.923</v>
      </c>
      <c r="D225" t="n">
        <v>2.375</v>
      </c>
      <c r="E225" t="n">
        <v>3.214</v>
      </c>
      <c r="F225" t="n">
        <v>4.01</v>
      </c>
      <c r="G225" t="n">
        <v>4.972</v>
      </c>
      <c r="H225" t="n">
        <v>6.141</v>
      </c>
      <c r="I225" t="n">
        <v>8.083</v>
      </c>
      <c r="J225" t="n">
        <v>9.927</v>
      </c>
      <c r="K225" t="n">
        <v>14.267</v>
      </c>
      <c r="L225" t="n">
        <v>18.715</v>
      </c>
      <c r="M225" t="n">
        <v>20.074</v>
      </c>
      <c r="N225" t="n">
        <v>37.595</v>
      </c>
    </row>
    <row r="226">
      <c r="A226" t="n">
        <v>18.5833</v>
      </c>
      <c r="B226" t="n">
        <v>0.234</v>
      </c>
      <c r="C226" t="n">
        <v>0.911</v>
      </c>
      <c r="D226" t="n">
        <v>2.346</v>
      </c>
      <c r="E226" t="n">
        <v>3.175</v>
      </c>
      <c r="F226" t="n">
        <v>3.961</v>
      </c>
      <c r="G226" t="n">
        <v>4.911</v>
      </c>
      <c r="H226" t="n">
        <v>6.066</v>
      </c>
      <c r="I226" t="n">
        <v>7.984</v>
      </c>
      <c r="J226" t="n">
        <v>9.805</v>
      </c>
      <c r="K226" t="n">
        <v>14.096</v>
      </c>
      <c r="L226" t="n">
        <v>18.491</v>
      </c>
      <c r="M226" t="n">
        <v>19.833</v>
      </c>
      <c r="N226" t="n">
        <v>36.197</v>
      </c>
    </row>
    <row r="227">
      <c r="A227" t="n">
        <v>18.6667</v>
      </c>
      <c r="B227" t="n">
        <v>0.231</v>
      </c>
      <c r="C227" t="n">
        <v>0.9</v>
      </c>
      <c r="D227" t="n">
        <v>2.318</v>
      </c>
      <c r="E227" t="n">
        <v>3.137</v>
      </c>
      <c r="F227" t="n">
        <v>3.913</v>
      </c>
      <c r="G227" t="n">
        <v>4.852</v>
      </c>
      <c r="H227" t="n">
        <v>5.992</v>
      </c>
      <c r="I227" t="n">
        <v>7.886</v>
      </c>
      <c r="J227" t="n">
        <v>9.685</v>
      </c>
      <c r="K227" t="n">
        <v>13.928</v>
      </c>
      <c r="L227" t="n">
        <v>18.27</v>
      </c>
      <c r="M227" t="n">
        <v>19.597</v>
      </c>
      <c r="N227" t="n">
        <v>34.763</v>
      </c>
    </row>
    <row r="228">
      <c r="A228" t="n">
        <v>18.75</v>
      </c>
      <c r="B228" t="n">
        <v>0.228</v>
      </c>
      <c r="C228" t="n">
        <v>0.89</v>
      </c>
      <c r="D228" t="n">
        <v>2.291</v>
      </c>
      <c r="E228" t="n">
        <v>3.099</v>
      </c>
      <c r="F228" t="n">
        <v>3.865</v>
      </c>
      <c r="G228" t="n">
        <v>4.793</v>
      </c>
      <c r="H228" t="n">
        <v>5.919</v>
      </c>
      <c r="I228" t="n">
        <v>7.79</v>
      </c>
      <c r="J228" t="n">
        <v>9.567</v>
      </c>
      <c r="K228" t="n">
        <v>13.764</v>
      </c>
      <c r="L228" t="n">
        <v>18.055</v>
      </c>
      <c r="M228" t="n">
        <v>19.365</v>
      </c>
      <c r="N228" t="n">
        <v>33.309</v>
      </c>
    </row>
    <row r="229">
      <c r="A229" t="n">
        <v>18.8333</v>
      </c>
      <c r="B229" t="n">
        <v>0.225</v>
      </c>
      <c r="C229" t="n">
        <v>0.879</v>
      </c>
      <c r="D229" t="n">
        <v>2.263</v>
      </c>
      <c r="E229" t="n">
        <v>3.062</v>
      </c>
      <c r="F229" t="n">
        <v>3.819</v>
      </c>
      <c r="G229" t="n">
        <v>4.735</v>
      </c>
      <c r="H229" t="n">
        <v>5.848</v>
      </c>
      <c r="I229" t="n">
        <v>7.696</v>
      </c>
      <c r="J229" t="n">
        <v>9.451000000000001</v>
      </c>
      <c r="K229" t="n">
        <v>13.606</v>
      </c>
      <c r="L229" t="n">
        <v>17.848</v>
      </c>
      <c r="M229" t="n">
        <v>19.144</v>
      </c>
      <c r="N229" t="n">
        <v>31.909</v>
      </c>
    </row>
    <row r="230">
      <c r="A230" t="n">
        <v>18.9167</v>
      </c>
      <c r="B230" t="n">
        <v>0.223</v>
      </c>
      <c r="C230" t="n">
        <v>0.869</v>
      </c>
      <c r="D230" t="n">
        <v>2.237</v>
      </c>
      <c r="E230" t="n">
        <v>3.026</v>
      </c>
      <c r="F230" t="n">
        <v>3.774</v>
      </c>
      <c r="G230" t="n">
        <v>4.678</v>
      </c>
      <c r="H230" t="n">
        <v>5.778</v>
      </c>
      <c r="I230" t="n">
        <v>7.604</v>
      </c>
      <c r="J230" t="n">
        <v>9.337999999999999</v>
      </c>
      <c r="K230" t="n">
        <v>13.455</v>
      </c>
      <c r="L230" t="n">
        <v>17.65</v>
      </c>
      <c r="M230" t="n">
        <v>18.931</v>
      </c>
      <c r="N230" t="n">
        <v>30.566</v>
      </c>
    </row>
    <row r="231">
      <c r="A231" t="n">
        <v>19</v>
      </c>
      <c r="B231" t="n">
        <v>0.22</v>
      </c>
      <c r="C231" t="n">
        <v>0.859</v>
      </c>
      <c r="D231" t="n">
        <v>2.211</v>
      </c>
      <c r="E231" t="n">
        <v>2.99</v>
      </c>
      <c r="F231" t="n">
        <v>3.729</v>
      </c>
      <c r="G231" t="n">
        <v>4.623</v>
      </c>
      <c r="H231" t="n">
        <v>5.709</v>
      </c>
      <c r="I231" t="n">
        <v>7.513</v>
      </c>
      <c r="J231" t="n">
        <v>9.226000000000001</v>
      </c>
      <c r="K231" t="n">
        <v>13.308</v>
      </c>
      <c r="L231" t="n">
        <v>17.456</v>
      </c>
      <c r="M231" t="n">
        <v>18.723</v>
      </c>
      <c r="N231" t="n">
        <v>29.225</v>
      </c>
    </row>
    <row r="232">
      <c r="A232" t="n">
        <v>19.0833</v>
      </c>
      <c r="B232" t="n">
        <v>0.217</v>
      </c>
      <c r="C232" t="n">
        <v>0.849</v>
      </c>
      <c r="D232" t="n">
        <v>2.185</v>
      </c>
      <c r="E232" t="n">
        <v>2.955</v>
      </c>
      <c r="F232" t="n">
        <v>3.685</v>
      </c>
      <c r="G232" t="n">
        <v>4.568</v>
      </c>
      <c r="H232" t="n">
        <v>5.641</v>
      </c>
      <c r="I232" t="n">
        <v>7.423</v>
      </c>
      <c r="J232" t="n">
        <v>9.116</v>
      </c>
      <c r="K232" t="n">
        <v>13.162</v>
      </c>
      <c r="L232" t="n">
        <v>17.265</v>
      </c>
      <c r="M232" t="n">
        <v>18.518</v>
      </c>
      <c r="N232" t="n">
        <v>27.869</v>
      </c>
    </row>
    <row r="233">
      <c r="A233" t="n">
        <v>19.1667</v>
      </c>
      <c r="B233" t="n">
        <v>0.215</v>
      </c>
      <c r="C233" t="n">
        <v>0.84</v>
      </c>
      <c r="D233" t="n">
        <v>2.159</v>
      </c>
      <c r="E233" t="n">
        <v>2.92</v>
      </c>
      <c r="F233" t="n">
        <v>3.641</v>
      </c>
      <c r="G233" t="n">
        <v>4.514</v>
      </c>
      <c r="H233" t="n">
        <v>5.574</v>
      </c>
      <c r="I233" t="n">
        <v>7.335</v>
      </c>
      <c r="J233" t="n">
        <v>9.007999999999999</v>
      </c>
      <c r="K233" t="n">
        <v>13.02</v>
      </c>
      <c r="L233" t="n">
        <v>17.079</v>
      </c>
      <c r="M233" t="n">
        <v>18.318</v>
      </c>
      <c r="N233" t="n">
        <v>26.539</v>
      </c>
    </row>
    <row r="234">
      <c r="A234" t="n">
        <v>19.25</v>
      </c>
      <c r="B234" t="n">
        <v>0.212</v>
      </c>
      <c r="C234" t="n">
        <v>0.831</v>
      </c>
      <c r="D234" t="n">
        <v>2.135</v>
      </c>
      <c r="E234" t="n">
        <v>2.887</v>
      </c>
      <c r="F234" t="n">
        <v>3.599</v>
      </c>
      <c r="G234" t="n">
        <v>4.462</v>
      </c>
      <c r="H234" t="n">
        <v>5.51</v>
      </c>
      <c r="I234" t="n">
        <v>7.25</v>
      </c>
      <c r="J234" t="n">
        <v>8.903</v>
      </c>
      <c r="K234" t="n">
        <v>12.881</v>
      </c>
      <c r="L234" t="n">
        <v>16.896</v>
      </c>
      <c r="M234" t="n">
        <v>18.122</v>
      </c>
      <c r="N234" t="n">
        <v>25.258</v>
      </c>
    </row>
    <row r="235">
      <c r="A235" t="n">
        <v>19.3333</v>
      </c>
      <c r="B235" t="n">
        <v>0.21</v>
      </c>
      <c r="C235" t="n">
        <v>0.822</v>
      </c>
      <c r="D235" t="n">
        <v>2.111</v>
      </c>
      <c r="E235" t="n">
        <v>2.854</v>
      </c>
      <c r="F235" t="n">
        <v>3.559</v>
      </c>
      <c r="G235" t="n">
        <v>4.411</v>
      </c>
      <c r="H235" t="n">
        <v>5.447</v>
      </c>
      <c r="I235" t="n">
        <v>7.167</v>
      </c>
      <c r="J235" t="n">
        <v>8.801</v>
      </c>
      <c r="K235" t="n">
        <v>12.744</v>
      </c>
      <c r="L235" t="n">
        <v>16.716</v>
      </c>
      <c r="M235" t="n">
        <v>17.93</v>
      </c>
      <c r="N235" t="n">
        <v>24.041</v>
      </c>
    </row>
    <row r="236">
      <c r="A236" t="n">
        <v>19.4167</v>
      </c>
      <c r="B236" t="n">
        <v>0.208</v>
      </c>
      <c r="C236" t="n">
        <v>0.8139999999999999</v>
      </c>
      <c r="D236" t="n">
        <v>2.088</v>
      </c>
      <c r="E236" t="n">
        <v>2.823</v>
      </c>
      <c r="F236" t="n">
        <v>3.519</v>
      </c>
      <c r="G236" t="n">
        <v>4.362</v>
      </c>
      <c r="H236" t="n">
        <v>5.386</v>
      </c>
      <c r="I236" t="n">
        <v>7.088</v>
      </c>
      <c r="J236" t="n">
        <v>8.702999999999999</v>
      </c>
      <c r="K236" t="n">
        <v>12.61</v>
      </c>
      <c r="L236" t="n">
        <v>16.54</v>
      </c>
      <c r="M236" t="n">
        <v>17.74</v>
      </c>
      <c r="N236" t="n">
        <v>22.89</v>
      </c>
    </row>
    <row r="237">
      <c r="A237" t="n">
        <v>19.5</v>
      </c>
      <c r="B237" t="n">
        <v>0.205</v>
      </c>
      <c r="C237" t="n">
        <v>0.806</v>
      </c>
      <c r="D237" t="n">
        <v>2.065</v>
      </c>
      <c r="E237" t="n">
        <v>2.792</v>
      </c>
      <c r="F237" t="n">
        <v>3.481</v>
      </c>
      <c r="G237" t="n">
        <v>4.315</v>
      </c>
      <c r="H237" t="n">
        <v>5.328</v>
      </c>
      <c r="I237" t="n">
        <v>7.011</v>
      </c>
      <c r="J237" t="n">
        <v>8.609</v>
      </c>
      <c r="K237" t="n">
        <v>12.478</v>
      </c>
      <c r="L237" t="n">
        <v>16.367</v>
      </c>
      <c r="M237" t="n">
        <v>17.555</v>
      </c>
      <c r="N237" t="n">
        <v>21.799</v>
      </c>
    </row>
    <row r="238">
      <c r="A238" t="n">
        <v>19.5833</v>
      </c>
      <c r="B238" t="n">
        <v>0.203</v>
      </c>
      <c r="C238" t="n">
        <v>0.798</v>
      </c>
      <c r="D238" t="n">
        <v>2.044</v>
      </c>
      <c r="E238" t="n">
        <v>2.763</v>
      </c>
      <c r="F238" t="n">
        <v>3.445</v>
      </c>
      <c r="G238" t="n">
        <v>4.27</v>
      </c>
      <c r="H238" t="n">
        <v>5.272</v>
      </c>
      <c r="I238" t="n">
        <v>6.937</v>
      </c>
      <c r="J238" t="n">
        <v>8.518000000000001</v>
      </c>
      <c r="K238" t="n">
        <v>12.351</v>
      </c>
      <c r="L238" t="n">
        <v>16.2</v>
      </c>
      <c r="M238" t="n">
        <v>17.376</v>
      </c>
      <c r="N238" t="n">
        <v>20.795</v>
      </c>
    </row>
    <row r="239">
      <c r="A239" t="n">
        <v>19.6667</v>
      </c>
      <c r="B239" t="n">
        <v>0.201</v>
      </c>
      <c r="C239" t="n">
        <v>0.79</v>
      </c>
      <c r="D239" t="n">
        <v>2.023</v>
      </c>
      <c r="E239" t="n">
        <v>2.735</v>
      </c>
      <c r="F239" t="n">
        <v>3.409</v>
      </c>
      <c r="G239" t="n">
        <v>4.225</v>
      </c>
      <c r="H239" t="n">
        <v>5.217</v>
      </c>
      <c r="I239" t="n">
        <v>6.864</v>
      </c>
      <c r="J239" t="n">
        <v>8.429</v>
      </c>
      <c r="K239" t="n">
        <v>12.228</v>
      </c>
      <c r="L239" t="n">
        <v>16.038</v>
      </c>
      <c r="M239" t="n">
        <v>17.202</v>
      </c>
      <c r="N239" t="n">
        <v>19.908</v>
      </c>
    </row>
    <row r="240">
      <c r="A240" t="n">
        <v>19.75</v>
      </c>
      <c r="B240" t="n">
        <v>0.199</v>
      </c>
      <c r="C240" t="n">
        <v>0.782</v>
      </c>
      <c r="D240" t="n">
        <v>2.002</v>
      </c>
      <c r="E240" t="n">
        <v>2.707</v>
      </c>
      <c r="F240" t="n">
        <v>3.374</v>
      </c>
      <c r="G240" t="n">
        <v>4.182</v>
      </c>
      <c r="H240" t="n">
        <v>5.163</v>
      </c>
      <c r="I240" t="n">
        <v>6.793</v>
      </c>
      <c r="J240" t="n">
        <v>8.340999999999999</v>
      </c>
      <c r="K240" t="n">
        <v>12.107</v>
      </c>
      <c r="L240" t="n">
        <v>15.88</v>
      </c>
      <c r="M240" t="n">
        <v>17.033</v>
      </c>
      <c r="N240" t="n">
        <v>19.118</v>
      </c>
    </row>
    <row r="241">
      <c r="A241" t="n">
        <v>19.8333</v>
      </c>
      <c r="B241" t="n">
        <v>0.197</v>
      </c>
      <c r="C241" t="n">
        <v>0.774</v>
      </c>
      <c r="D241" t="n">
        <v>1.982</v>
      </c>
      <c r="E241" t="n">
        <v>2.679</v>
      </c>
      <c r="F241" t="n">
        <v>3.34</v>
      </c>
      <c r="G241" t="n">
        <v>4.139</v>
      </c>
      <c r="H241" t="n">
        <v>5.11</v>
      </c>
      <c r="I241" t="n">
        <v>6.724</v>
      </c>
      <c r="J241" t="n">
        <v>8.256</v>
      </c>
      <c r="K241" t="n">
        <v>11.99</v>
      </c>
      <c r="L241" t="n">
        <v>15.726</v>
      </c>
      <c r="M241" t="n">
        <v>16.867</v>
      </c>
      <c r="N241" t="n">
        <v>18.39</v>
      </c>
    </row>
    <row r="242">
      <c r="A242" t="n">
        <v>19.9167</v>
      </c>
      <c r="B242" t="n">
        <v>0.195</v>
      </c>
      <c r="C242" t="n">
        <v>0.767</v>
      </c>
      <c r="D242" t="n">
        <v>1.963</v>
      </c>
      <c r="E242" t="n">
        <v>2.653</v>
      </c>
      <c r="F242" t="n">
        <v>3.306</v>
      </c>
      <c r="G242" t="n">
        <v>4.098</v>
      </c>
      <c r="H242" t="n">
        <v>5.059</v>
      </c>
      <c r="I242" t="n">
        <v>6.656</v>
      </c>
      <c r="J242" t="n">
        <v>8.172000000000001</v>
      </c>
      <c r="K242" t="n">
        <v>11.875</v>
      </c>
      <c r="L242" t="n">
        <v>15.576</v>
      </c>
      <c r="M242" t="n">
        <v>16.706</v>
      </c>
      <c r="N242" t="n">
        <v>17.725</v>
      </c>
    </row>
    <row r="243">
      <c r="A243" t="n">
        <v>20</v>
      </c>
      <c r="B243" t="n">
        <v>0.193</v>
      </c>
      <c r="C243" t="n">
        <v>0.76</v>
      </c>
      <c r="D243" t="n">
        <v>1.944</v>
      </c>
      <c r="E243" t="n">
        <v>2.626</v>
      </c>
      <c r="F243" t="n">
        <v>3.274</v>
      </c>
      <c r="G243" t="n">
        <v>4.057</v>
      </c>
      <c r="H243" t="n">
        <v>5.009</v>
      </c>
      <c r="I243" t="n">
        <v>6.589</v>
      </c>
      <c r="J243" t="n">
        <v>8.090999999999999</v>
      </c>
      <c r="K243" t="n">
        <v>11.765</v>
      </c>
      <c r="L243" t="n">
        <v>15.431</v>
      </c>
      <c r="M243" t="n">
        <v>16.551</v>
      </c>
      <c r="N243" t="n">
        <v>17.151</v>
      </c>
    </row>
    <row r="244">
      <c r="A244" t="n">
        <v>20.0833</v>
      </c>
      <c r="B244" t="n">
        <v>0.191</v>
      </c>
      <c r="C244" t="n">
        <v>0.754</v>
      </c>
      <c r="D244" t="n">
        <v>1.925</v>
      </c>
      <c r="E244" t="n">
        <v>2.601</v>
      </c>
      <c r="F244" t="n">
        <v>3.242</v>
      </c>
      <c r="G244" t="n">
        <v>4.017</v>
      </c>
      <c r="H244" t="n">
        <v>4.959</v>
      </c>
      <c r="I244" t="n">
        <v>6.524</v>
      </c>
      <c r="J244" t="n">
        <v>8.010999999999999</v>
      </c>
      <c r="K244" t="n">
        <v>11.659</v>
      </c>
      <c r="L244" t="n">
        <v>15.292</v>
      </c>
      <c r="M244" t="n">
        <v>16.402</v>
      </c>
      <c r="N244" t="n">
        <v>16.672</v>
      </c>
    </row>
    <row r="245">
      <c r="A245" t="n">
        <v>20.1667</v>
      </c>
      <c r="B245" t="n">
        <v>0.189</v>
      </c>
      <c r="C245" t="n">
        <v>0.747</v>
      </c>
      <c r="D245" t="n">
        <v>1.907</v>
      </c>
      <c r="E245" t="n">
        <v>2.576</v>
      </c>
      <c r="F245" t="n">
        <v>3.211</v>
      </c>
      <c r="G245" t="n">
        <v>3.979</v>
      </c>
      <c r="H245" t="n">
        <v>4.912</v>
      </c>
      <c r="I245" t="n">
        <v>6.462</v>
      </c>
      <c r="J245" t="n">
        <v>7.934</v>
      </c>
      <c r="K245" t="n">
        <v>11.556</v>
      </c>
      <c r="L245" t="n">
        <v>15.156</v>
      </c>
      <c r="M245" t="n">
        <v>16.256</v>
      </c>
      <c r="N245" t="n">
        <v>16.26</v>
      </c>
    </row>
    <row r="246">
      <c r="A246" t="n">
        <v>20.25</v>
      </c>
      <c r="B246" t="n">
        <v>0.187</v>
      </c>
      <c r="C246" t="n">
        <v>0.741</v>
      </c>
      <c r="D246" t="n">
        <v>1.889</v>
      </c>
      <c r="E246" t="n">
        <v>2.552</v>
      </c>
      <c r="F246" t="n">
        <v>3.181</v>
      </c>
      <c r="G246" t="n">
        <v>3.942</v>
      </c>
      <c r="H246" t="n">
        <v>4.866</v>
      </c>
      <c r="I246" t="n">
        <v>6.401</v>
      </c>
      <c r="J246" t="n">
        <v>7.86</v>
      </c>
      <c r="K246" t="n">
        <v>11.454</v>
      </c>
      <c r="L246" t="n">
        <v>15.023</v>
      </c>
      <c r="M246" t="n">
        <v>16.113</v>
      </c>
      <c r="N246" t="n">
        <v>15.898</v>
      </c>
    </row>
    <row r="247">
      <c r="A247" t="n">
        <v>20.3333</v>
      </c>
      <c r="B247" t="n">
        <v>0.186</v>
      </c>
      <c r="C247" t="n">
        <v>0.734</v>
      </c>
      <c r="D247" t="n">
        <v>1.872</v>
      </c>
      <c r="E247" t="n">
        <v>2.529</v>
      </c>
      <c r="F247" t="n">
        <v>3.151</v>
      </c>
      <c r="G247" t="n">
        <v>3.905</v>
      </c>
      <c r="H247" t="n">
        <v>4.821</v>
      </c>
      <c r="I247" t="n">
        <v>6.342</v>
      </c>
      <c r="J247" t="n">
        <v>7.786</v>
      </c>
      <c r="K247" t="n">
        <v>11.354</v>
      </c>
      <c r="L247" t="n">
        <v>14.891</v>
      </c>
      <c r="M247" t="n">
        <v>15.972</v>
      </c>
      <c r="N247" t="n">
        <v>15.586</v>
      </c>
    </row>
    <row r="248">
      <c r="A248" t="n">
        <v>20.4167</v>
      </c>
      <c r="B248" t="n">
        <v>0.184</v>
      </c>
      <c r="C248" t="n">
        <v>0.728</v>
      </c>
      <c r="D248" t="n">
        <v>1.855</v>
      </c>
      <c r="E248" t="n">
        <v>2.505</v>
      </c>
      <c r="F248" t="n">
        <v>3.122</v>
      </c>
      <c r="G248" t="n">
        <v>3.869</v>
      </c>
      <c r="H248" t="n">
        <v>4.776</v>
      </c>
      <c r="I248" t="n">
        <v>6.282</v>
      </c>
      <c r="J248" t="n">
        <v>7.714</v>
      </c>
      <c r="K248" t="n">
        <v>11.254</v>
      </c>
      <c r="L248" t="n">
        <v>14.76</v>
      </c>
      <c r="M248" t="n">
        <v>15.831</v>
      </c>
      <c r="N248" t="n">
        <v>15.3</v>
      </c>
    </row>
    <row r="249">
      <c r="A249" t="n">
        <v>20.5</v>
      </c>
      <c r="B249" t="n">
        <v>0.182</v>
      </c>
      <c r="C249" t="n">
        <v>0.721</v>
      </c>
      <c r="D249" t="n">
        <v>1.838</v>
      </c>
      <c r="E249" t="n">
        <v>2.483</v>
      </c>
      <c r="F249" t="n">
        <v>3.094</v>
      </c>
      <c r="G249" t="n">
        <v>3.833</v>
      </c>
      <c r="H249" t="n">
        <v>4.732</v>
      </c>
      <c r="I249" t="n">
        <v>6.224</v>
      </c>
      <c r="J249" t="n">
        <v>7.642</v>
      </c>
      <c r="K249" t="n">
        <v>11.154</v>
      </c>
      <c r="L249" t="n">
        <v>14.628</v>
      </c>
      <c r="M249" t="n">
        <v>15.69</v>
      </c>
      <c r="N249" t="n">
        <v>14.999</v>
      </c>
    </row>
    <row r="250">
      <c r="A250" t="n">
        <v>20.5833</v>
      </c>
      <c r="B250" t="n">
        <v>0.181</v>
      </c>
      <c r="C250" t="n">
        <v>0.715</v>
      </c>
      <c r="D250" t="n">
        <v>1.822</v>
      </c>
      <c r="E250" t="n">
        <v>2.46</v>
      </c>
      <c r="F250" t="n">
        <v>3.066</v>
      </c>
      <c r="G250" t="n">
        <v>3.799</v>
      </c>
      <c r="H250" t="n">
        <v>4.689</v>
      </c>
      <c r="I250" t="n">
        <v>6.168</v>
      </c>
      <c r="J250" t="n">
        <v>7.573</v>
      </c>
      <c r="K250" t="n">
        <v>11.054</v>
      </c>
      <c r="L250" t="n">
        <v>14.497</v>
      </c>
      <c r="M250" t="n">
        <v>15.549</v>
      </c>
      <c r="N250" t="n">
        <v>14.682</v>
      </c>
    </row>
    <row r="251">
      <c r="A251" t="n">
        <v>20.6667</v>
      </c>
      <c r="B251" t="n">
        <v>0.179</v>
      </c>
      <c r="C251" t="n">
        <v>0.708</v>
      </c>
      <c r="D251" t="n">
        <v>1.806</v>
      </c>
      <c r="E251" t="n">
        <v>2.439</v>
      </c>
      <c r="F251" t="n">
        <v>3.039</v>
      </c>
      <c r="G251" t="n">
        <v>3.765</v>
      </c>
      <c r="H251" t="n">
        <v>4.648</v>
      </c>
      <c r="I251" t="n">
        <v>6.114</v>
      </c>
      <c r="J251" t="n">
        <v>7.506</v>
      </c>
      <c r="K251" t="n">
        <v>10.955</v>
      </c>
      <c r="L251" t="n">
        <v>14.368</v>
      </c>
      <c r="M251" t="n">
        <v>15.41</v>
      </c>
      <c r="N251" t="n">
        <v>14.359</v>
      </c>
    </row>
    <row r="252">
      <c r="A252" t="n">
        <v>20.75</v>
      </c>
      <c r="B252" t="n">
        <v>0.177</v>
      </c>
      <c r="C252" t="n">
        <v>0.702</v>
      </c>
      <c r="D252" t="n">
        <v>1.79</v>
      </c>
      <c r="E252" t="n">
        <v>2.418</v>
      </c>
      <c r="F252" t="n">
        <v>3.013</v>
      </c>
      <c r="G252" t="n">
        <v>3.733</v>
      </c>
      <c r="H252" t="n">
        <v>4.608</v>
      </c>
      <c r="I252" t="n">
        <v>6.061</v>
      </c>
      <c r="J252" t="n">
        <v>7.441</v>
      </c>
      <c r="K252" t="n">
        <v>10.859</v>
      </c>
      <c r="L252" t="n">
        <v>14.242</v>
      </c>
      <c r="M252" t="n">
        <v>15.275</v>
      </c>
      <c r="N252" t="n">
        <v>14.023</v>
      </c>
    </row>
    <row r="253">
      <c r="A253" t="n">
        <v>20.8333</v>
      </c>
      <c r="B253" t="n">
        <v>0.176</v>
      </c>
      <c r="C253" t="n">
        <v>0.695</v>
      </c>
      <c r="D253" t="n">
        <v>1.775</v>
      </c>
      <c r="E253" t="n">
        <v>2.397</v>
      </c>
      <c r="F253" t="n">
        <v>2.987</v>
      </c>
      <c r="G253" t="n">
        <v>3.701</v>
      </c>
      <c r="H253" t="n">
        <v>4.568</v>
      </c>
      <c r="I253" t="n">
        <v>6.008</v>
      </c>
      <c r="J253" t="n">
        <v>7.377</v>
      </c>
      <c r="K253" t="n">
        <v>10.766</v>
      </c>
      <c r="L253" t="n">
        <v>14.12</v>
      </c>
      <c r="M253" t="n">
        <v>15.144</v>
      </c>
      <c r="N253" t="n">
        <v>13.657</v>
      </c>
    </row>
    <row r="254">
      <c r="A254" t="n">
        <v>20.9167</v>
      </c>
      <c r="B254" t="n">
        <v>0.174</v>
      </c>
      <c r="C254" t="n">
        <v>0.6889999999999999</v>
      </c>
      <c r="D254" t="n">
        <v>1.76</v>
      </c>
      <c r="E254" t="n">
        <v>2.377</v>
      </c>
      <c r="F254" t="n">
        <v>2.961</v>
      </c>
      <c r="G254" t="n">
        <v>3.668</v>
      </c>
      <c r="H254" t="n">
        <v>4.528</v>
      </c>
      <c r="I254" t="n">
        <v>5.956</v>
      </c>
      <c r="J254" t="n">
        <v>7.312</v>
      </c>
      <c r="K254" t="n">
        <v>10.677</v>
      </c>
      <c r="L254" t="n">
        <v>14.002</v>
      </c>
      <c r="M254" t="n">
        <v>15.018</v>
      </c>
      <c r="N254" t="n">
        <v>13.267</v>
      </c>
    </row>
    <row r="255">
      <c r="A255" t="n">
        <v>21</v>
      </c>
      <c r="B255" t="n">
        <v>0.173</v>
      </c>
      <c r="C255" t="n">
        <v>0.6830000000000001</v>
      </c>
      <c r="D255" t="n">
        <v>1.745</v>
      </c>
      <c r="E255" t="n">
        <v>2.356</v>
      </c>
      <c r="F255" t="n">
        <v>2.936</v>
      </c>
      <c r="G255" t="n">
        <v>3.637</v>
      </c>
      <c r="H255" t="n">
        <v>4.489</v>
      </c>
      <c r="I255" t="n">
        <v>5.904</v>
      </c>
      <c r="J255" t="n">
        <v>7.249</v>
      </c>
      <c r="K255" t="n">
        <v>10.591</v>
      </c>
      <c r="L255" t="n">
        <v>13.889</v>
      </c>
      <c r="M255" t="n">
        <v>14.897</v>
      </c>
      <c r="N255" t="n">
        <v>12.9</v>
      </c>
    </row>
    <row r="256">
      <c r="A256" t="n">
        <v>21.0833</v>
      </c>
      <c r="B256" t="n">
        <v>0.171</v>
      </c>
      <c r="C256" t="n">
        <v>0.677</v>
      </c>
      <c r="D256" t="n">
        <v>1.73</v>
      </c>
      <c r="E256" t="n">
        <v>2.336</v>
      </c>
      <c r="F256" t="n">
        <v>2.91</v>
      </c>
      <c r="G256" t="n">
        <v>3.605</v>
      </c>
      <c r="H256" t="n">
        <v>4.45</v>
      </c>
      <c r="I256" t="n">
        <v>5.853</v>
      </c>
      <c r="J256" t="n">
        <v>7.186</v>
      </c>
      <c r="K256" t="n">
        <v>10.507</v>
      </c>
      <c r="L256" t="n">
        <v>13.78</v>
      </c>
      <c r="M256" t="n">
        <v>14.779</v>
      </c>
      <c r="N256" t="n">
        <v>12.58</v>
      </c>
    </row>
    <row r="257">
      <c r="A257" t="n">
        <v>21.1667</v>
      </c>
      <c r="B257" t="n">
        <v>0.17</v>
      </c>
      <c r="C257" t="n">
        <v>0.672</v>
      </c>
      <c r="D257" t="n">
        <v>1.715</v>
      </c>
      <c r="E257" t="n">
        <v>2.316</v>
      </c>
      <c r="F257" t="n">
        <v>2.885</v>
      </c>
      <c r="G257" t="n">
        <v>3.574</v>
      </c>
      <c r="H257" t="n">
        <v>4.411</v>
      </c>
      <c r="I257" t="n">
        <v>5.801</v>
      </c>
      <c r="J257" t="n">
        <v>7.122</v>
      </c>
      <c r="K257" t="n">
        <v>10.426</v>
      </c>
      <c r="L257" t="n">
        <v>13.673</v>
      </c>
      <c r="M257" t="n">
        <v>14.665</v>
      </c>
      <c r="N257" t="n">
        <v>12.29</v>
      </c>
    </row>
    <row r="258">
      <c r="A258" t="n">
        <v>21.25</v>
      </c>
      <c r="B258" t="n">
        <v>0.168</v>
      </c>
      <c r="C258" t="n">
        <v>0.667</v>
      </c>
      <c r="D258" t="n">
        <v>1.7</v>
      </c>
      <c r="E258" t="n">
        <v>2.296</v>
      </c>
      <c r="F258" t="n">
        <v>2.86</v>
      </c>
      <c r="G258" t="n">
        <v>3.542</v>
      </c>
      <c r="H258" t="n">
        <v>4.372</v>
      </c>
      <c r="I258" t="n">
        <v>5.75</v>
      </c>
      <c r="J258" t="n">
        <v>7.059</v>
      </c>
      <c r="K258" t="n">
        <v>10.346</v>
      </c>
      <c r="L258" t="n">
        <v>13.568</v>
      </c>
      <c r="M258" t="n">
        <v>14.552</v>
      </c>
      <c r="N258" t="n">
        <v>12.016</v>
      </c>
    </row>
    <row r="259">
      <c r="A259" t="n">
        <v>21.3333</v>
      </c>
      <c r="B259" t="n">
        <v>0.167</v>
      </c>
      <c r="C259" t="n">
        <v>0.662</v>
      </c>
      <c r="D259" t="n">
        <v>1.686</v>
      </c>
      <c r="E259" t="n">
        <v>2.276</v>
      </c>
      <c r="F259" t="n">
        <v>2.836</v>
      </c>
      <c r="G259" t="n">
        <v>3.513</v>
      </c>
      <c r="H259" t="n">
        <v>4.335</v>
      </c>
      <c r="I259" t="n">
        <v>5.701</v>
      </c>
      <c r="J259" t="n">
        <v>7</v>
      </c>
      <c r="K259" t="n">
        <v>10.266</v>
      </c>
      <c r="L259" t="n">
        <v>13.463</v>
      </c>
      <c r="M259" t="n">
        <v>14.44</v>
      </c>
      <c r="N259" t="n">
        <v>11.727</v>
      </c>
    </row>
    <row r="260">
      <c r="A260" t="n">
        <v>21.4167</v>
      </c>
      <c r="B260" t="n">
        <v>0.166</v>
      </c>
      <c r="C260" t="n">
        <v>0.657</v>
      </c>
      <c r="D260" t="n">
        <v>1.673</v>
      </c>
      <c r="E260" t="n">
        <v>2.258</v>
      </c>
      <c r="F260" t="n">
        <v>2.813</v>
      </c>
      <c r="G260" t="n">
        <v>3.484</v>
      </c>
      <c r="H260" t="n">
        <v>4.3</v>
      </c>
      <c r="I260" t="n">
        <v>5.655</v>
      </c>
      <c r="J260" t="n">
        <v>6.943</v>
      </c>
      <c r="K260" t="n">
        <v>10.188</v>
      </c>
      <c r="L260" t="n">
        <v>13.361</v>
      </c>
      <c r="M260" t="n">
        <v>14.33</v>
      </c>
      <c r="N260" t="n">
        <v>11.382</v>
      </c>
    </row>
    <row r="261">
      <c r="A261" t="n">
        <v>21.5</v>
      </c>
      <c r="B261" t="n">
        <v>0.164</v>
      </c>
      <c r="C261" t="n">
        <v>0.652</v>
      </c>
      <c r="D261" t="n">
        <v>1.66</v>
      </c>
      <c r="E261" t="n">
        <v>2.24</v>
      </c>
      <c r="F261" t="n">
        <v>2.79</v>
      </c>
      <c r="G261" t="n">
        <v>3.456</v>
      </c>
      <c r="H261" t="n">
        <v>4.266</v>
      </c>
      <c r="I261" t="n">
        <v>5.61</v>
      </c>
      <c r="J261" t="n">
        <v>6.887</v>
      </c>
      <c r="K261" t="n">
        <v>10.111</v>
      </c>
      <c r="L261" t="n">
        <v>13.26</v>
      </c>
      <c r="M261" t="n">
        <v>14.222</v>
      </c>
      <c r="N261" t="n">
        <v>10.964</v>
      </c>
    </row>
    <row r="262">
      <c r="A262" t="n">
        <v>21.5833</v>
      </c>
      <c r="B262" t="n">
        <v>0.163</v>
      </c>
      <c r="C262" t="n">
        <v>0.648</v>
      </c>
      <c r="D262" t="n">
        <v>1.647</v>
      </c>
      <c r="E262" t="n">
        <v>2.222</v>
      </c>
      <c r="F262" t="n">
        <v>2.768</v>
      </c>
      <c r="G262" t="n">
        <v>3.429</v>
      </c>
      <c r="H262" t="n">
        <v>4.232</v>
      </c>
      <c r="I262" t="n">
        <v>5.565</v>
      </c>
      <c r="J262" t="n">
        <v>6.832</v>
      </c>
      <c r="K262" t="n">
        <v>10.036</v>
      </c>
      <c r="L262" t="n">
        <v>13.161</v>
      </c>
      <c r="M262" t="n">
        <v>14.116</v>
      </c>
      <c r="N262" t="n">
        <v>10.44</v>
      </c>
    </row>
    <row r="263">
      <c r="A263" t="n">
        <v>21.6667</v>
      </c>
      <c r="B263" t="n">
        <v>0.161</v>
      </c>
      <c r="C263" t="n">
        <v>0.643</v>
      </c>
      <c r="D263" t="n">
        <v>1.634</v>
      </c>
      <c r="E263" t="n">
        <v>2.205</v>
      </c>
      <c r="F263" t="n">
        <v>2.747</v>
      </c>
      <c r="G263" t="n">
        <v>3.402</v>
      </c>
      <c r="H263" t="n">
        <v>4.198</v>
      </c>
      <c r="I263" t="n">
        <v>5.521</v>
      </c>
      <c r="J263" t="n">
        <v>6.778</v>
      </c>
      <c r="K263" t="n">
        <v>9.961</v>
      </c>
      <c r="L263" t="n">
        <v>13.063</v>
      </c>
      <c r="M263" t="n">
        <v>14.01</v>
      </c>
      <c r="N263" t="n">
        <v>9.808</v>
      </c>
    </row>
    <row r="264">
      <c r="A264" t="n">
        <v>21.75</v>
      </c>
      <c r="B264" t="n">
        <v>0.16</v>
      </c>
      <c r="C264" t="n">
        <v>0.638</v>
      </c>
      <c r="D264" t="n">
        <v>1.622</v>
      </c>
      <c r="E264" t="n">
        <v>2.188</v>
      </c>
      <c r="F264" t="n">
        <v>2.726</v>
      </c>
      <c r="G264" t="n">
        <v>3.376</v>
      </c>
      <c r="H264" t="n">
        <v>4.166</v>
      </c>
      <c r="I264" t="n">
        <v>5.479</v>
      </c>
      <c r="J264" t="n">
        <v>6.726</v>
      </c>
      <c r="K264" t="n">
        <v>9.885999999999999</v>
      </c>
      <c r="L264" t="n">
        <v>12.965</v>
      </c>
      <c r="M264" t="n">
        <v>13.905</v>
      </c>
      <c r="N264" t="n">
        <v>9.109</v>
      </c>
    </row>
    <row r="265">
      <c r="A265" t="n">
        <v>21.8333</v>
      </c>
      <c r="B265" t="n">
        <v>0.159</v>
      </c>
      <c r="C265" t="n">
        <v>0.634</v>
      </c>
      <c r="D265" t="n">
        <v>1.61</v>
      </c>
      <c r="E265" t="n">
        <v>2.172</v>
      </c>
      <c r="F265" t="n">
        <v>2.706</v>
      </c>
      <c r="G265" t="n">
        <v>3.351</v>
      </c>
      <c r="H265" t="n">
        <v>4.135</v>
      </c>
      <c r="I265" t="n">
        <v>5.438</v>
      </c>
      <c r="J265" t="n">
        <v>6.676</v>
      </c>
      <c r="K265" t="n">
        <v>9.813000000000001</v>
      </c>
      <c r="L265" t="n">
        <v>12.869</v>
      </c>
      <c r="M265" t="n">
        <v>13.802</v>
      </c>
      <c r="N265" t="n">
        <v>8.387</v>
      </c>
    </row>
    <row r="266">
      <c r="A266" t="n">
        <v>21.9167</v>
      </c>
      <c r="B266" t="n">
        <v>0.157</v>
      </c>
      <c r="C266" t="n">
        <v>0.629</v>
      </c>
      <c r="D266" t="n">
        <v>1.598</v>
      </c>
      <c r="E266" t="n">
        <v>2.156</v>
      </c>
      <c r="F266" t="n">
        <v>2.686</v>
      </c>
      <c r="G266" t="n">
        <v>3.326</v>
      </c>
      <c r="H266" t="n">
        <v>4.105</v>
      </c>
      <c r="I266" t="n">
        <v>5.398</v>
      </c>
      <c r="J266" t="n">
        <v>6.626</v>
      </c>
      <c r="K266" t="n">
        <v>9.743</v>
      </c>
      <c r="L266" t="n">
        <v>12.776</v>
      </c>
      <c r="M266" t="n">
        <v>13.703</v>
      </c>
      <c r="N266" t="n">
        <v>7.661</v>
      </c>
    </row>
    <row r="267">
      <c r="A267" t="n">
        <v>22</v>
      </c>
      <c r="B267" t="n">
        <v>0.156</v>
      </c>
      <c r="C267" t="n">
        <v>0.624</v>
      </c>
      <c r="D267" t="n">
        <v>1.586</v>
      </c>
      <c r="E267" t="n">
        <v>2.14</v>
      </c>
      <c r="F267" t="n">
        <v>2.666</v>
      </c>
      <c r="G267" t="n">
        <v>3.301</v>
      </c>
      <c r="H267" t="n">
        <v>4.074</v>
      </c>
      <c r="I267" t="n">
        <v>5.357</v>
      </c>
      <c r="J267" t="n">
        <v>6.576</v>
      </c>
      <c r="K267" t="n">
        <v>9.673</v>
      </c>
      <c r="L267" t="n">
        <v>12.685</v>
      </c>
      <c r="M267" t="n">
        <v>13.605</v>
      </c>
      <c r="N267" t="n">
        <v>6.915</v>
      </c>
    </row>
    <row r="268">
      <c r="A268" t="n">
        <v>22.0833</v>
      </c>
      <c r="B268" t="n">
        <v>0.155</v>
      </c>
      <c r="C268" t="n">
        <v>0.619</v>
      </c>
      <c r="D268" t="n">
        <v>1.574</v>
      </c>
      <c r="E268" t="n">
        <v>2.124</v>
      </c>
      <c r="F268" t="n">
        <v>2.645</v>
      </c>
      <c r="G268" t="n">
        <v>3.276</v>
      </c>
      <c r="H268" t="n">
        <v>4.043</v>
      </c>
      <c r="I268" t="n">
        <v>5.316</v>
      </c>
      <c r="J268" t="n">
        <v>6.526</v>
      </c>
      <c r="K268" t="n">
        <v>9.605</v>
      </c>
      <c r="L268" t="n">
        <v>12.595</v>
      </c>
      <c r="M268" t="n">
        <v>13.509</v>
      </c>
      <c r="N268" t="n">
        <v>6.152</v>
      </c>
    </row>
    <row r="269">
      <c r="A269" t="n">
        <v>22.1667</v>
      </c>
      <c r="B269" t="n">
        <v>0.154</v>
      </c>
      <c r="C269" t="n">
        <v>0.614</v>
      </c>
      <c r="D269" t="n">
        <v>1.563</v>
      </c>
      <c r="E269" t="n">
        <v>2.108</v>
      </c>
      <c r="F269" t="n">
        <v>2.626</v>
      </c>
      <c r="G269" t="n">
        <v>3.252</v>
      </c>
      <c r="H269" t="n">
        <v>4.012</v>
      </c>
      <c r="I269" t="n">
        <v>5.276</v>
      </c>
      <c r="J269" t="n">
        <v>6.477</v>
      </c>
      <c r="K269" t="n">
        <v>9.539</v>
      </c>
      <c r="L269" t="n">
        <v>12.509</v>
      </c>
      <c r="M269" t="n">
        <v>13.416</v>
      </c>
      <c r="N269" t="n">
        <v>5.422</v>
      </c>
    </row>
    <row r="270">
      <c r="A270" t="n">
        <v>22.25</v>
      </c>
      <c r="B270" t="n">
        <v>0.153</v>
      </c>
      <c r="C270" t="n">
        <v>0.61</v>
      </c>
      <c r="D270" t="n">
        <v>1.551</v>
      </c>
      <c r="E270" t="n">
        <v>2.093</v>
      </c>
      <c r="F270" t="n">
        <v>2.606</v>
      </c>
      <c r="G270" t="n">
        <v>3.228</v>
      </c>
      <c r="H270" t="n">
        <v>3.983</v>
      </c>
      <c r="I270" t="n">
        <v>5.238</v>
      </c>
      <c r="J270" t="n">
        <v>6.429</v>
      </c>
      <c r="K270" t="n">
        <v>9.474</v>
      </c>
      <c r="L270" t="n">
        <v>12.424</v>
      </c>
      <c r="M270" t="n">
        <v>13.325</v>
      </c>
      <c r="N270" t="n">
        <v>4.735</v>
      </c>
    </row>
    <row r="271">
      <c r="A271" t="n">
        <v>22.3333</v>
      </c>
      <c r="B271" t="n">
        <v>0.152</v>
      </c>
      <c r="C271" t="n">
        <v>0.605</v>
      </c>
      <c r="D271" t="n">
        <v>1.54</v>
      </c>
      <c r="E271" t="n">
        <v>2.078</v>
      </c>
      <c r="F271" t="n">
        <v>2.588</v>
      </c>
      <c r="G271" t="n">
        <v>3.205</v>
      </c>
      <c r="H271" t="n">
        <v>3.954</v>
      </c>
      <c r="I271" t="n">
        <v>5.199</v>
      </c>
      <c r="J271" t="n">
        <v>6.383</v>
      </c>
      <c r="K271" t="n">
        <v>9.41</v>
      </c>
      <c r="L271" t="n">
        <v>12.339</v>
      </c>
      <c r="M271" t="n">
        <v>13.234</v>
      </c>
      <c r="N271" t="n">
        <v>4.096</v>
      </c>
    </row>
    <row r="272">
      <c r="A272" t="n">
        <v>22.4167</v>
      </c>
      <c r="B272" t="n">
        <v>0.151</v>
      </c>
      <c r="C272" t="n">
        <v>0.601</v>
      </c>
      <c r="D272" t="n">
        <v>1.529</v>
      </c>
      <c r="E272" t="n">
        <v>2.063</v>
      </c>
      <c r="F272" t="n">
        <v>2.569</v>
      </c>
      <c r="G272" t="n">
        <v>3.181</v>
      </c>
      <c r="H272" t="n">
        <v>3.925</v>
      </c>
      <c r="I272" t="n">
        <v>5.161</v>
      </c>
      <c r="J272" t="n">
        <v>6.336</v>
      </c>
      <c r="K272" t="n">
        <v>9.345000000000001</v>
      </c>
      <c r="L272" t="n">
        <v>12.254</v>
      </c>
      <c r="M272" t="n">
        <v>13.143</v>
      </c>
      <c r="N272" t="n">
        <v>3.518</v>
      </c>
    </row>
    <row r="273">
      <c r="A273" t="n">
        <v>22.5</v>
      </c>
      <c r="B273" t="n">
        <v>0.15</v>
      </c>
      <c r="C273" t="n">
        <v>0.597</v>
      </c>
      <c r="D273" t="n">
        <v>1.518</v>
      </c>
      <c r="E273" t="n">
        <v>2.048</v>
      </c>
      <c r="F273" t="n">
        <v>2.55</v>
      </c>
      <c r="G273" t="n">
        <v>3.158</v>
      </c>
      <c r="H273" t="n">
        <v>3.897</v>
      </c>
      <c r="I273" t="n">
        <v>5.124</v>
      </c>
      <c r="J273" t="n">
        <v>6.29</v>
      </c>
      <c r="K273" t="n">
        <v>9.282999999999999</v>
      </c>
      <c r="L273" t="n">
        <v>12.173</v>
      </c>
      <c r="M273" t="n">
        <v>13.056</v>
      </c>
      <c r="N273" t="n">
        <v>3.026</v>
      </c>
    </row>
    <row r="274">
      <c r="A274" t="n">
        <v>22.5833</v>
      </c>
      <c r="B274" t="n">
        <v>0.149</v>
      </c>
      <c r="C274" t="n">
        <v>0.593</v>
      </c>
      <c r="D274" t="n">
        <v>1.508</v>
      </c>
      <c r="E274" t="n">
        <v>2.034</v>
      </c>
      <c r="F274" t="n">
        <v>2.532</v>
      </c>
      <c r="G274" t="n">
        <v>3.136</v>
      </c>
      <c r="H274" t="n">
        <v>3.869</v>
      </c>
      <c r="I274" t="n">
        <v>5.087</v>
      </c>
      <c r="J274" t="n">
        <v>6.245</v>
      </c>
      <c r="K274" t="n">
        <v>9.224</v>
      </c>
      <c r="L274" t="n">
        <v>12.096</v>
      </c>
      <c r="M274" t="n">
        <v>12.973</v>
      </c>
      <c r="N274" t="n">
        <v>2.618</v>
      </c>
    </row>
    <row r="275">
      <c r="A275" t="n">
        <v>22.6667</v>
      </c>
      <c r="B275" t="n">
        <v>0.148</v>
      </c>
      <c r="C275" t="n">
        <v>0.589</v>
      </c>
      <c r="D275" t="n">
        <v>1.497</v>
      </c>
      <c r="E275" t="n">
        <v>2.02</v>
      </c>
      <c r="F275" t="n">
        <v>2.515</v>
      </c>
      <c r="G275" t="n">
        <v>3.114</v>
      </c>
      <c r="H275" t="n">
        <v>3.842</v>
      </c>
      <c r="I275" t="n">
        <v>5.052</v>
      </c>
      <c r="J275" t="n">
        <v>6.202</v>
      </c>
      <c r="K275" t="n">
        <v>9.167</v>
      </c>
      <c r="L275" t="n">
        <v>12.02</v>
      </c>
      <c r="M275" t="n">
        <v>12.892</v>
      </c>
      <c r="N275" t="n">
        <v>2.273</v>
      </c>
    </row>
    <row r="276">
      <c r="A276" t="n">
        <v>22.75</v>
      </c>
      <c r="B276" t="n">
        <v>0.147</v>
      </c>
      <c r="C276" t="n">
        <v>0.585</v>
      </c>
      <c r="D276" t="n">
        <v>1.487</v>
      </c>
      <c r="E276" t="n">
        <v>2.006</v>
      </c>
      <c r="F276" t="n">
        <v>2.498</v>
      </c>
      <c r="G276" t="n">
        <v>3.093</v>
      </c>
      <c r="H276" t="n">
        <v>3.816</v>
      </c>
      <c r="I276" t="n">
        <v>5.018</v>
      </c>
      <c r="J276" t="n">
        <v>6.159</v>
      </c>
      <c r="K276" t="n">
        <v>9.109</v>
      </c>
      <c r="L276" t="n">
        <v>11.944</v>
      </c>
      <c r="M276" t="n">
        <v>12.81</v>
      </c>
      <c r="N276" t="n">
        <v>1.972</v>
      </c>
    </row>
    <row r="277">
      <c r="A277" t="n">
        <v>22.8333</v>
      </c>
      <c r="B277" t="n">
        <v>0.146</v>
      </c>
      <c r="C277" t="n">
        <v>0.582</v>
      </c>
      <c r="D277" t="n">
        <v>1.478</v>
      </c>
      <c r="E277" t="n">
        <v>1.993</v>
      </c>
      <c r="F277" t="n">
        <v>2.481</v>
      </c>
      <c r="G277" t="n">
        <v>3.072</v>
      </c>
      <c r="H277" t="n">
        <v>3.79</v>
      </c>
      <c r="I277" t="n">
        <v>4.984</v>
      </c>
      <c r="J277" t="n">
        <v>6.117</v>
      </c>
      <c r="K277" t="n">
        <v>9.052</v>
      </c>
      <c r="L277" t="n">
        <v>11.869</v>
      </c>
      <c r="M277" t="n">
        <v>12.73</v>
      </c>
      <c r="N277" t="n">
        <v>1.711</v>
      </c>
    </row>
    <row r="278">
      <c r="A278" t="n">
        <v>22.9167</v>
      </c>
      <c r="B278" t="n">
        <v>0.145</v>
      </c>
      <c r="C278" t="n">
        <v>0.578</v>
      </c>
      <c r="D278" t="n">
        <v>1.468</v>
      </c>
      <c r="E278" t="n">
        <v>1.98</v>
      </c>
      <c r="F278" t="n">
        <v>2.465</v>
      </c>
      <c r="G278" t="n">
        <v>3.052</v>
      </c>
      <c r="H278" t="n">
        <v>3.765</v>
      </c>
      <c r="I278" t="n">
        <v>4.95</v>
      </c>
      <c r="J278" t="n">
        <v>6.077</v>
      </c>
      <c r="K278" t="n">
        <v>8.996</v>
      </c>
      <c r="L278" t="n">
        <v>11.796</v>
      </c>
      <c r="M278" t="n">
        <v>12.652</v>
      </c>
      <c r="N278" t="n">
        <v>1.484</v>
      </c>
    </row>
    <row r="279">
      <c r="A279" t="n">
        <v>23</v>
      </c>
      <c r="B279" t="n">
        <v>0.144</v>
      </c>
      <c r="C279" t="n">
        <v>0.574</v>
      </c>
      <c r="D279" t="n">
        <v>1.459</v>
      </c>
      <c r="E279" t="n">
        <v>1.967</v>
      </c>
      <c r="F279" t="n">
        <v>2.449</v>
      </c>
      <c r="G279" t="n">
        <v>3.033</v>
      </c>
      <c r="H279" t="n">
        <v>3.741</v>
      </c>
      <c r="I279" t="n">
        <v>4.919</v>
      </c>
      <c r="J279" t="n">
        <v>6.038</v>
      </c>
      <c r="K279" t="n">
        <v>8.942</v>
      </c>
      <c r="L279" t="n">
        <v>11.725</v>
      </c>
      <c r="M279" t="n">
        <v>12.576</v>
      </c>
      <c r="N279" t="n">
        <v>1.287</v>
      </c>
    </row>
    <row r="280">
      <c r="A280" t="n">
        <v>23.0833</v>
      </c>
      <c r="B280" t="n">
        <v>0.143</v>
      </c>
      <c r="C280" t="n">
        <v>0.57</v>
      </c>
      <c r="D280" t="n">
        <v>1.45</v>
      </c>
      <c r="E280" t="n">
        <v>1.956</v>
      </c>
      <c r="F280" t="n">
        <v>2.435</v>
      </c>
      <c r="G280" t="n">
        <v>3.014</v>
      </c>
      <c r="H280" t="n">
        <v>3.719</v>
      </c>
      <c r="I280" t="n">
        <v>4.89</v>
      </c>
      <c r="J280" t="n">
        <v>6.002</v>
      </c>
      <c r="K280" t="n">
        <v>8.888</v>
      </c>
      <c r="L280" t="n">
        <v>11.654</v>
      </c>
      <c r="M280" t="n">
        <v>12.5</v>
      </c>
      <c r="N280" t="n">
        <v>1.113</v>
      </c>
    </row>
    <row r="281">
      <c r="A281" t="n">
        <v>23.1667</v>
      </c>
      <c r="B281" t="n">
        <v>0.142</v>
      </c>
      <c r="C281" t="n">
        <v>0.5659999999999999</v>
      </c>
      <c r="D281" t="n">
        <v>1.441</v>
      </c>
      <c r="E281" t="n">
        <v>1.943</v>
      </c>
      <c r="F281" t="n">
        <v>2.419</v>
      </c>
      <c r="G281" t="n">
        <v>2.996</v>
      </c>
      <c r="H281" t="n">
        <v>3.696</v>
      </c>
      <c r="I281" t="n">
        <v>4.859</v>
      </c>
      <c r="J281" t="n">
        <v>5.964</v>
      </c>
      <c r="K281" t="n">
        <v>8.832000000000001</v>
      </c>
      <c r="L281" t="n">
        <v>11.582</v>
      </c>
      <c r="M281" t="n">
        <v>12.421</v>
      </c>
      <c r="N281" t="n">
        <v>0.962</v>
      </c>
    </row>
    <row r="282">
      <c r="A282" t="n">
        <v>23.25</v>
      </c>
      <c r="B282" t="n">
        <v>0.141</v>
      </c>
      <c r="C282" t="n">
        <v>0.5629999999999999</v>
      </c>
      <c r="D282" t="n">
        <v>1.432</v>
      </c>
      <c r="E282" t="n">
        <v>1.931</v>
      </c>
      <c r="F282" t="n">
        <v>2.404</v>
      </c>
      <c r="G282" t="n">
        <v>2.976</v>
      </c>
      <c r="H282" t="n">
        <v>3.672</v>
      </c>
      <c r="I282" t="n">
        <v>4.828</v>
      </c>
      <c r="J282" t="n">
        <v>5.926</v>
      </c>
      <c r="K282" t="n">
        <v>8.775</v>
      </c>
      <c r="L282" t="n">
        <v>11.507</v>
      </c>
      <c r="M282" t="n">
        <v>12.341</v>
      </c>
      <c r="N282" t="n">
        <v>0.833</v>
      </c>
    </row>
    <row r="283">
      <c r="A283" t="n">
        <v>23.3333</v>
      </c>
      <c r="B283" t="n">
        <v>0.14</v>
      </c>
      <c r="C283" t="n">
        <v>0.5590000000000001</v>
      </c>
      <c r="D283" t="n">
        <v>1.423</v>
      </c>
      <c r="E283" t="n">
        <v>1.919</v>
      </c>
      <c r="F283" t="n">
        <v>2.389</v>
      </c>
      <c r="G283" t="n">
        <v>2.957</v>
      </c>
      <c r="H283" t="n">
        <v>3.648</v>
      </c>
      <c r="I283" t="n">
        <v>4.796</v>
      </c>
      <c r="J283" t="n">
        <v>5.887</v>
      </c>
      <c r="K283" t="n">
        <v>8.720000000000001</v>
      </c>
      <c r="L283" t="n">
        <v>11.433</v>
      </c>
      <c r="M283" t="n">
        <v>12.262</v>
      </c>
      <c r="N283" t="n">
        <v>0.722</v>
      </c>
    </row>
    <row r="284">
      <c r="A284" t="n">
        <v>23.4167</v>
      </c>
      <c r="B284" t="n">
        <v>0.139</v>
      </c>
      <c r="C284" t="n">
        <v>0.555</v>
      </c>
      <c r="D284" t="n">
        <v>1.414</v>
      </c>
      <c r="E284" t="n">
        <v>1.906</v>
      </c>
      <c r="F284" t="n">
        <v>2.373</v>
      </c>
      <c r="G284" t="n">
        <v>2.938</v>
      </c>
      <c r="H284" t="n">
        <v>3.625</v>
      </c>
      <c r="I284" t="n">
        <v>4.765</v>
      </c>
      <c r="J284" t="n">
        <v>5.849</v>
      </c>
      <c r="K284" t="n">
        <v>8.664999999999999</v>
      </c>
      <c r="L284" t="n">
        <v>11.362</v>
      </c>
      <c r="M284" t="n">
        <v>12.186</v>
      </c>
      <c r="N284" t="n">
        <v>0.625</v>
      </c>
    </row>
    <row r="285">
      <c r="A285" t="n">
        <v>23.5</v>
      </c>
      <c r="B285" t="n">
        <v>0.138</v>
      </c>
      <c r="C285" t="n">
        <v>0.552</v>
      </c>
      <c r="D285" t="n">
        <v>1.405</v>
      </c>
      <c r="E285" t="n">
        <v>1.894</v>
      </c>
      <c r="F285" t="n">
        <v>2.357</v>
      </c>
      <c r="G285" t="n">
        <v>2.919</v>
      </c>
      <c r="H285" t="n">
        <v>3.6</v>
      </c>
      <c r="I285" t="n">
        <v>4.734</v>
      </c>
      <c r="J285" t="n">
        <v>5.81</v>
      </c>
      <c r="K285" t="n">
        <v>8.611000000000001</v>
      </c>
      <c r="L285" t="n">
        <v>11.291</v>
      </c>
      <c r="M285" t="n">
        <v>12.11</v>
      </c>
      <c r="N285" t="n">
        <v>0.54</v>
      </c>
    </row>
    <row r="286">
      <c r="A286" t="n">
        <v>23.5833</v>
      </c>
      <c r="B286" t="n">
        <v>0.137</v>
      </c>
      <c r="C286" t="n">
        <v>0.549</v>
      </c>
      <c r="D286" t="n">
        <v>1.395</v>
      </c>
      <c r="E286" t="n">
        <v>1.881</v>
      </c>
      <c r="F286" t="n">
        <v>2.341</v>
      </c>
      <c r="G286" t="n">
        <v>2.899</v>
      </c>
      <c r="H286" t="n">
        <v>3.576</v>
      </c>
      <c r="I286" t="n">
        <v>4.701</v>
      </c>
      <c r="J286" t="n">
        <v>5.77</v>
      </c>
      <c r="K286" t="n">
        <v>8.555999999999999</v>
      </c>
      <c r="L286" t="n">
        <v>11.219</v>
      </c>
      <c r="M286" t="n">
        <v>12.033</v>
      </c>
      <c r="N286" t="n">
        <v>0.466</v>
      </c>
    </row>
    <row r="287">
      <c r="A287" t="n">
        <v>23.6667</v>
      </c>
      <c r="B287" t="n">
        <v>0.136</v>
      </c>
      <c r="C287" t="n">
        <v>0.546</v>
      </c>
      <c r="D287" t="n">
        <v>1.386</v>
      </c>
      <c r="E287" t="n">
        <v>1.868</v>
      </c>
      <c r="F287" t="n">
        <v>2.325</v>
      </c>
      <c r="G287" t="n">
        <v>2.879</v>
      </c>
      <c r="H287" t="n">
        <v>3.551</v>
      </c>
      <c r="I287" t="n">
        <v>4.668</v>
      </c>
      <c r="J287" t="n">
        <v>5.73</v>
      </c>
      <c r="K287" t="n">
        <v>8.502000000000001</v>
      </c>
      <c r="L287" t="n">
        <v>11.148</v>
      </c>
      <c r="M287" t="n">
        <v>11.957</v>
      </c>
      <c r="N287" t="n">
        <v>0.402</v>
      </c>
    </row>
    <row r="288">
      <c r="A288" t="n">
        <v>23.75</v>
      </c>
      <c r="B288" t="n">
        <v>0.135</v>
      </c>
      <c r="C288" t="n">
        <v>0.543</v>
      </c>
      <c r="D288" t="n">
        <v>1.377</v>
      </c>
      <c r="E288" t="n">
        <v>1.856</v>
      </c>
      <c r="F288" t="n">
        <v>2.31</v>
      </c>
      <c r="G288" t="n">
        <v>2.859</v>
      </c>
      <c r="H288" t="n">
        <v>3.527</v>
      </c>
      <c r="I288" t="n">
        <v>4.637</v>
      </c>
      <c r="J288" t="n">
        <v>5.692</v>
      </c>
      <c r="K288" t="n">
        <v>8.449</v>
      </c>
      <c r="L288" t="n">
        <v>11.079</v>
      </c>
      <c r="M288" t="n">
        <v>11.882</v>
      </c>
      <c r="N288" t="n">
        <v>0.347</v>
      </c>
    </row>
    <row r="289">
      <c r="A289" t="n">
        <v>23.8333</v>
      </c>
      <c r="B289" t="n">
        <v>0.135</v>
      </c>
      <c r="C289" t="n">
        <v>0.539</v>
      </c>
      <c r="D289" t="n">
        <v>1.368</v>
      </c>
      <c r="E289" t="n">
        <v>1.844</v>
      </c>
      <c r="F289" t="n">
        <v>2.295</v>
      </c>
      <c r="G289" t="n">
        <v>2.841</v>
      </c>
      <c r="H289" t="n">
        <v>3.504</v>
      </c>
      <c r="I289" t="n">
        <v>4.607</v>
      </c>
      <c r="J289" t="n">
        <v>5.654</v>
      </c>
      <c r="K289" t="n">
        <v>8.397</v>
      </c>
      <c r="L289" t="n">
        <v>11.01</v>
      </c>
      <c r="M289" t="n">
        <v>11.808</v>
      </c>
      <c r="N289" t="n">
        <v>0.299</v>
      </c>
    </row>
    <row r="290">
      <c r="A290" t="n">
        <v>23.9167</v>
      </c>
      <c r="B290" t="n">
        <v>0.134</v>
      </c>
      <c r="C290" t="n">
        <v>0.536</v>
      </c>
      <c r="D290" t="n">
        <v>1.359</v>
      </c>
      <c r="E290" t="n">
        <v>1.832</v>
      </c>
      <c r="F290" t="n">
        <v>2.28</v>
      </c>
      <c r="G290" t="n">
        <v>2.822</v>
      </c>
      <c r="H290" t="n">
        <v>3.481</v>
      </c>
      <c r="I290" t="n">
        <v>4.577</v>
      </c>
      <c r="J290" t="n">
        <v>5.617</v>
      </c>
      <c r="K290" t="n">
        <v>8.345000000000001</v>
      </c>
      <c r="L290" t="n">
        <v>10.942</v>
      </c>
      <c r="M290" t="n">
        <v>11.736</v>
      </c>
      <c r="N290" t="n">
        <v>0.258</v>
      </c>
    </row>
    <row r="291">
      <c r="A291" t="n">
        <v>24</v>
      </c>
      <c r="B291" t="n">
        <v>0.133</v>
      </c>
      <c r="C291" t="n">
        <v>0.534</v>
      </c>
      <c r="D291" t="n">
        <v>1.35</v>
      </c>
      <c r="E291" t="n">
        <v>1.82</v>
      </c>
      <c r="F291" t="n">
        <v>2.265</v>
      </c>
      <c r="G291" t="n">
        <v>2.804</v>
      </c>
      <c r="H291" t="n">
        <v>3.459</v>
      </c>
      <c r="I291" t="n">
        <v>4.547</v>
      </c>
      <c r="J291" t="n">
        <v>5.581</v>
      </c>
      <c r="K291" t="n">
        <v>8.294</v>
      </c>
      <c r="L291" t="n">
        <v>10.875</v>
      </c>
      <c r="M291" t="n">
        <v>11.663</v>
      </c>
      <c r="N291" t="n">
        <v>0.223</v>
      </c>
    </row>
    <row r="292">
      <c r="A292" t="n">
        <v>24.0833</v>
      </c>
      <c r="B292" t="n">
        <v>0.132</v>
      </c>
      <c r="C292" t="n">
        <v>0.53</v>
      </c>
      <c r="D292" t="n">
        <v>1.34</v>
      </c>
      <c r="E292" t="n">
        <v>1.806</v>
      </c>
      <c r="F292" t="n">
        <v>2.247</v>
      </c>
      <c r="G292" t="n">
        <v>2.782</v>
      </c>
      <c r="H292" t="n">
        <v>3.431</v>
      </c>
      <c r="I292" t="n">
        <v>4.511</v>
      </c>
      <c r="J292" t="n">
        <v>5.536</v>
      </c>
      <c r="K292" t="n">
        <v>8.231999999999999</v>
      </c>
      <c r="L292" t="n">
        <v>10.794</v>
      </c>
      <c r="M292" t="n">
        <v>11.576</v>
      </c>
      <c r="N292" t="n">
        <v>0.191</v>
      </c>
    </row>
    <row r="293">
      <c r="A293" t="n">
        <v>24.1667</v>
      </c>
      <c r="B293" t="n">
        <v>0.131</v>
      </c>
      <c r="C293" t="n">
        <v>0.525</v>
      </c>
      <c r="D293" t="n">
        <v>1.325</v>
      </c>
      <c r="E293" t="n">
        <v>1.786</v>
      </c>
      <c r="F293" t="n">
        <v>2.223</v>
      </c>
      <c r="G293" t="n">
        <v>2.751</v>
      </c>
      <c r="H293" t="n">
        <v>3.394</v>
      </c>
      <c r="I293" t="n">
        <v>4.461</v>
      </c>
      <c r="J293" t="n">
        <v>5.476</v>
      </c>
      <c r="K293" t="n">
        <v>8.146000000000001</v>
      </c>
      <c r="L293" t="n">
        <v>10.681</v>
      </c>
      <c r="M293" t="n">
        <v>11.455</v>
      </c>
      <c r="N293" t="n">
        <v>0.164</v>
      </c>
    </row>
    <row r="294">
      <c r="A294" t="n">
        <v>24.25</v>
      </c>
      <c r="B294" t="n">
        <v>0.129</v>
      </c>
      <c r="C294" t="n">
        <v>0.517</v>
      </c>
      <c r="D294" t="n">
        <v>1.305</v>
      </c>
      <c r="E294" t="n">
        <v>1.759</v>
      </c>
      <c r="F294" t="n">
        <v>2.189</v>
      </c>
      <c r="G294" t="n">
        <v>2.71</v>
      </c>
      <c r="H294" t="n">
        <v>3.343</v>
      </c>
      <c r="I294" t="n">
        <v>4.394</v>
      </c>
      <c r="J294" t="n">
        <v>5.393</v>
      </c>
      <c r="K294" t="n">
        <v>8.026</v>
      </c>
      <c r="L294" t="n">
        <v>10.524</v>
      </c>
      <c r="M294" t="n">
        <v>11.287</v>
      </c>
      <c r="N294" t="n">
        <v>0.14</v>
      </c>
    </row>
    <row r="295">
      <c r="A295" t="n">
        <v>24.3333</v>
      </c>
      <c r="B295" t="n">
        <v>0.126</v>
      </c>
      <c r="C295" t="n">
        <v>0.506</v>
      </c>
      <c r="D295" t="n">
        <v>1.279</v>
      </c>
      <c r="E295" t="n">
        <v>1.723</v>
      </c>
      <c r="F295" t="n">
        <v>2.144</v>
      </c>
      <c r="G295" t="n">
        <v>2.654</v>
      </c>
      <c r="H295" t="n">
        <v>3.274</v>
      </c>
      <c r="I295" t="n">
        <v>4.304</v>
      </c>
      <c r="J295" t="n">
        <v>5.282</v>
      </c>
      <c r="K295" t="n">
        <v>7.863</v>
      </c>
      <c r="L295" t="n">
        <v>10.31</v>
      </c>
      <c r="M295" t="n">
        <v>11.057</v>
      </c>
      <c r="N295" t="n">
        <v>0.119</v>
      </c>
    </row>
    <row r="296">
      <c r="A296" t="n">
        <v>24.4167</v>
      </c>
      <c r="B296" t="n">
        <v>0.123</v>
      </c>
      <c r="C296" t="n">
        <v>0.492</v>
      </c>
      <c r="D296" t="n">
        <v>1.243</v>
      </c>
      <c r="E296" t="n">
        <v>1.675</v>
      </c>
      <c r="F296" t="n">
        <v>2.084</v>
      </c>
      <c r="G296" t="n">
        <v>2.58</v>
      </c>
      <c r="H296" t="n">
        <v>3.182</v>
      </c>
      <c r="I296" t="n">
        <v>4.183</v>
      </c>
      <c r="J296" t="n">
        <v>5.134</v>
      </c>
      <c r="K296" t="n">
        <v>7.642</v>
      </c>
      <c r="L296" t="n">
        <v>10.02</v>
      </c>
      <c r="M296" t="n">
        <v>10.747</v>
      </c>
      <c r="N296" t="n">
        <v>0.101</v>
      </c>
    </row>
    <row r="297">
      <c r="A297" t="n">
        <v>24.5</v>
      </c>
      <c r="B297" t="n">
        <v>0.118</v>
      </c>
      <c r="C297" t="n">
        <v>0.473</v>
      </c>
      <c r="D297" t="n">
        <v>1.196</v>
      </c>
      <c r="E297" t="n">
        <v>1.611</v>
      </c>
      <c r="F297" t="n">
        <v>2.005</v>
      </c>
      <c r="G297" t="n">
        <v>2.482</v>
      </c>
      <c r="H297" t="n">
        <v>3.061</v>
      </c>
      <c r="I297" t="n">
        <v>4.024</v>
      </c>
      <c r="J297" t="n">
        <v>4.938</v>
      </c>
      <c r="K297" t="n">
        <v>7.35</v>
      </c>
      <c r="L297" t="n">
        <v>9.637</v>
      </c>
      <c r="M297" t="n">
        <v>10.335</v>
      </c>
      <c r="N297" t="n">
        <v>0.08599999999999999</v>
      </c>
    </row>
    <row r="298">
      <c r="A298" t="n">
        <v>24.5833</v>
      </c>
      <c r="B298" t="n">
        <v>0.112</v>
      </c>
      <c r="C298" t="n">
        <v>0.449</v>
      </c>
      <c r="D298" t="n">
        <v>1.135</v>
      </c>
      <c r="E298" t="n">
        <v>1.53</v>
      </c>
      <c r="F298" t="n">
        <v>1.904</v>
      </c>
      <c r="G298" t="n">
        <v>2.357</v>
      </c>
      <c r="H298" t="n">
        <v>2.907</v>
      </c>
      <c r="I298" t="n">
        <v>3.821</v>
      </c>
      <c r="J298" t="n">
        <v>4.69</v>
      </c>
      <c r="K298" t="n">
        <v>6.978</v>
      </c>
      <c r="L298" t="n">
        <v>9.148999999999999</v>
      </c>
      <c r="M298" t="n">
        <v>9.811999999999999</v>
      </c>
      <c r="N298" t="n">
        <v>0.07199999999999999</v>
      </c>
    </row>
    <row r="299">
      <c r="A299" t="n">
        <v>24.6667</v>
      </c>
      <c r="B299" t="n">
        <v>0.105</v>
      </c>
      <c r="C299" t="n">
        <v>0.421</v>
      </c>
      <c r="D299" t="n">
        <v>1.064</v>
      </c>
      <c r="E299" t="n">
        <v>1.434</v>
      </c>
      <c r="F299" t="n">
        <v>1.785</v>
      </c>
      <c r="G299" t="n">
        <v>2.209</v>
      </c>
      <c r="H299" t="n">
        <v>2.725</v>
      </c>
      <c r="I299" t="n">
        <v>3.581</v>
      </c>
      <c r="J299" t="n">
        <v>4.396</v>
      </c>
      <c r="K299" t="n">
        <v>6.539</v>
      </c>
      <c r="L299" t="n">
        <v>8.573</v>
      </c>
      <c r="M299" t="n">
        <v>9.194000000000001</v>
      </c>
      <c r="N299" t="n">
        <v>0.061</v>
      </c>
    </row>
    <row r="300">
      <c r="A300" t="n">
        <v>24.75</v>
      </c>
      <c r="B300" t="n">
        <v>0.097</v>
      </c>
      <c r="C300" t="n">
        <v>0.39</v>
      </c>
      <c r="D300" t="n">
        <v>0.985</v>
      </c>
      <c r="E300" t="n">
        <v>1.327</v>
      </c>
      <c r="F300" t="n">
        <v>1.652</v>
      </c>
      <c r="G300" t="n">
        <v>2.045</v>
      </c>
      <c r="H300" t="n">
        <v>2.522</v>
      </c>
      <c r="I300" t="n">
        <v>3.315</v>
      </c>
      <c r="J300" t="n">
        <v>4.068</v>
      </c>
      <c r="K300" t="n">
        <v>6.052</v>
      </c>
      <c r="L300" t="n">
        <v>7.934</v>
      </c>
      <c r="M300" t="n">
        <v>8.51</v>
      </c>
      <c r="N300" t="n">
        <v>0.051</v>
      </c>
    </row>
    <row r="301">
      <c r="A301" t="n">
        <v>24.8333</v>
      </c>
      <c r="B301" t="n">
        <v>0.089</v>
      </c>
      <c r="C301" t="n">
        <v>0.356</v>
      </c>
      <c r="D301" t="n">
        <v>0.901</v>
      </c>
      <c r="E301" t="n">
        <v>1.214</v>
      </c>
      <c r="F301" t="n">
        <v>1.511</v>
      </c>
      <c r="G301" t="n">
        <v>1.87</v>
      </c>
      <c r="H301" t="n">
        <v>2.307</v>
      </c>
      <c r="I301" t="n">
        <v>3.032</v>
      </c>
      <c r="J301" t="n">
        <v>3.722</v>
      </c>
      <c r="K301" t="n">
        <v>5.535</v>
      </c>
      <c r="L301" t="n">
        <v>7.257</v>
      </c>
      <c r="M301" t="n">
        <v>7.783</v>
      </c>
      <c r="N301" t="n">
        <v>0.043</v>
      </c>
    </row>
    <row r="302">
      <c r="A302" t="n">
        <v>24.9167</v>
      </c>
      <c r="B302" t="n">
        <v>0.08</v>
      </c>
      <c r="C302" t="n">
        <v>0.323</v>
      </c>
      <c r="D302" t="n">
        <v>0.8159999999999999</v>
      </c>
      <c r="E302" t="n">
        <v>1.099</v>
      </c>
      <c r="F302" t="n">
        <v>1.368</v>
      </c>
      <c r="G302" t="n">
        <v>1.693</v>
      </c>
      <c r="H302" t="n">
        <v>2.089</v>
      </c>
      <c r="I302" t="n">
        <v>2.746</v>
      </c>
      <c r="J302" t="n">
        <v>3.37</v>
      </c>
      <c r="K302" t="n">
        <v>5.01</v>
      </c>
      <c r="L302" t="n">
        <v>6.569</v>
      </c>
      <c r="M302" t="n">
        <v>7.045</v>
      </c>
      <c r="N302" t="n">
        <v>0.035</v>
      </c>
    </row>
    <row r="303">
      <c r="A303" t="n">
        <v>25</v>
      </c>
      <c r="B303" t="n">
        <v>0.07199999999999999</v>
      </c>
      <c r="C303" t="n">
        <v>0.289</v>
      </c>
      <c r="D303" t="n">
        <v>0.731</v>
      </c>
      <c r="E303" t="n">
        <v>0.985</v>
      </c>
      <c r="F303" t="n">
        <v>1.226</v>
      </c>
      <c r="G303" t="n">
        <v>1.517</v>
      </c>
      <c r="H303" t="n">
        <v>1.871</v>
      </c>
      <c r="I303" t="n">
        <v>2.46</v>
      </c>
      <c r="J303" t="n">
        <v>3.019</v>
      </c>
      <c r="K303" t="n">
        <v>4.488</v>
      </c>
      <c r="L303" t="n">
        <v>5.884</v>
      </c>
      <c r="M303" t="n">
        <v>6.311</v>
      </c>
      <c r="N303" t="n">
        <v>0.029</v>
      </c>
    </row>
    <row r="304">
      <c r="A304" t="n">
        <v>25.0833</v>
      </c>
      <c r="B304" t="n">
        <v>0.064</v>
      </c>
      <c r="C304" t="n">
        <v>0.256</v>
      </c>
      <c r="D304" t="n">
        <v>0.648</v>
      </c>
      <c r="E304" t="n">
        <v>0.873</v>
      </c>
      <c r="F304" t="n">
        <v>1.087</v>
      </c>
      <c r="G304" t="n">
        <v>1.345</v>
      </c>
      <c r="H304" t="n">
        <v>1.659</v>
      </c>
      <c r="I304" t="n">
        <v>2.181</v>
      </c>
      <c r="J304" t="n">
        <v>2.677</v>
      </c>
      <c r="K304" t="n">
        <v>3.979</v>
      </c>
      <c r="L304" t="n">
        <v>5.218</v>
      </c>
      <c r="M304" t="n">
        <v>5.596</v>
      </c>
      <c r="N304" t="n">
        <v>0.024</v>
      </c>
    </row>
    <row r="305">
      <c r="A305" t="n">
        <v>25.1667</v>
      </c>
      <c r="B305" t="n">
        <v>0.056</v>
      </c>
      <c r="C305" t="n">
        <v>0.225</v>
      </c>
      <c r="D305" t="n">
        <v>0.57</v>
      </c>
      <c r="E305" t="n">
        <v>0.769</v>
      </c>
      <c r="F305" t="n">
        <v>0.957</v>
      </c>
      <c r="G305" t="n">
        <v>1.184</v>
      </c>
      <c r="H305" t="n">
        <v>1.46</v>
      </c>
      <c r="I305" t="n">
        <v>1.919</v>
      </c>
      <c r="J305" t="n">
        <v>2.356</v>
      </c>
      <c r="K305" t="n">
        <v>3.501</v>
      </c>
      <c r="L305" t="n">
        <v>4.591</v>
      </c>
      <c r="M305" t="n">
        <v>4.923</v>
      </c>
      <c r="N305" t="n">
        <v>0.019</v>
      </c>
    </row>
    <row r="306">
      <c r="A306" t="n">
        <v>25.25</v>
      </c>
      <c r="B306" t="n">
        <v>0.049</v>
      </c>
      <c r="C306" t="n">
        <v>0.197</v>
      </c>
      <c r="D306" t="n">
        <v>0.498</v>
      </c>
      <c r="E306" t="n">
        <v>0.671</v>
      </c>
      <c r="F306" t="n">
        <v>0.835</v>
      </c>
      <c r="G306" t="n">
        <v>1.034</v>
      </c>
      <c r="H306" t="n">
        <v>1.275</v>
      </c>
      <c r="I306" t="n">
        <v>1.676</v>
      </c>
      <c r="J306" t="n">
        <v>2.057</v>
      </c>
      <c r="K306" t="n">
        <v>3.055</v>
      </c>
      <c r="L306" t="n">
        <v>4.006</v>
      </c>
      <c r="M306" t="n">
        <v>4.296</v>
      </c>
      <c r="N306" t="n">
        <v>0.015</v>
      </c>
    </row>
    <row r="307">
      <c r="A307" t="n">
        <v>25.3333</v>
      </c>
      <c r="B307" t="n">
        <v>0.042</v>
      </c>
      <c r="C307" t="n">
        <v>0.17</v>
      </c>
      <c r="D307" t="n">
        <v>0.431</v>
      </c>
      <c r="E307" t="n">
        <v>0.581</v>
      </c>
      <c r="F307" t="n">
        <v>0.723</v>
      </c>
      <c r="G307" t="n">
        <v>0.895</v>
      </c>
      <c r="H307" t="n">
        <v>1.104</v>
      </c>
      <c r="I307" t="n">
        <v>1.451</v>
      </c>
      <c r="J307" t="n">
        <v>1.781</v>
      </c>
      <c r="K307" t="n">
        <v>2.646</v>
      </c>
      <c r="L307" t="n">
        <v>3.469</v>
      </c>
      <c r="M307" t="n">
        <v>3.72</v>
      </c>
      <c r="N307" t="n">
        <v>0.01</v>
      </c>
    </row>
    <row r="308">
      <c r="A308" t="n">
        <v>25.4167</v>
      </c>
      <c r="B308" t="n">
        <v>0.036</v>
      </c>
      <c r="C308" t="n">
        <v>0.147</v>
      </c>
      <c r="D308" t="n">
        <v>0.372</v>
      </c>
      <c r="E308" t="n">
        <v>0.501</v>
      </c>
      <c r="F308" t="n">
        <v>0.623</v>
      </c>
      <c r="G308" t="n">
        <v>0.771</v>
      </c>
      <c r="H308" t="n">
        <v>0.951</v>
      </c>
      <c r="I308" t="n">
        <v>1.25</v>
      </c>
      <c r="J308" t="n">
        <v>1.535</v>
      </c>
      <c r="K308" t="n">
        <v>2.28</v>
      </c>
      <c r="L308" t="n">
        <v>2.989</v>
      </c>
      <c r="M308" t="n">
        <v>3.206</v>
      </c>
      <c r="N308" t="n">
        <v>0.007</v>
      </c>
    </row>
    <row r="309">
      <c r="A309" t="n">
        <v>25.5</v>
      </c>
      <c r="B309" t="n">
        <v>0.031</v>
      </c>
      <c r="C309" t="n">
        <v>0.127</v>
      </c>
      <c r="D309" t="n">
        <v>0.32</v>
      </c>
      <c r="E309" t="n">
        <v>0.432</v>
      </c>
      <c r="F309" t="n">
        <v>0.537</v>
      </c>
      <c r="G309" t="n">
        <v>0.665</v>
      </c>
      <c r="H309" t="n">
        <v>0.82</v>
      </c>
      <c r="I309" t="n">
        <v>1.078</v>
      </c>
      <c r="J309" t="n">
        <v>1.323</v>
      </c>
      <c r="K309" t="n">
        <v>1.966</v>
      </c>
      <c r="L309" t="n">
        <v>2.577</v>
      </c>
      <c r="M309" t="n">
        <v>2.764</v>
      </c>
      <c r="N309" t="n">
        <v>0.004</v>
      </c>
    </row>
    <row r="310">
      <c r="A310" t="n">
        <v>25.5833</v>
      </c>
      <c r="B310" t="n">
        <v>0.027</v>
      </c>
      <c r="C310" t="n">
        <v>0.11</v>
      </c>
      <c r="D310" t="n">
        <v>0.277</v>
      </c>
      <c r="E310" t="n">
        <v>0.374</v>
      </c>
      <c r="F310" t="n">
        <v>0.465</v>
      </c>
      <c r="G310" t="n">
        <v>0.576</v>
      </c>
      <c r="H310" t="n">
        <v>0.71</v>
      </c>
      <c r="I310" t="n">
        <v>0.9330000000000001</v>
      </c>
      <c r="J310" t="n">
        <v>1.146</v>
      </c>
      <c r="K310" t="n">
        <v>1.702</v>
      </c>
      <c r="L310" t="n">
        <v>2.232</v>
      </c>
      <c r="M310" t="n">
        <v>2.394</v>
      </c>
      <c r="N310" t="n">
        <v>0.002</v>
      </c>
    </row>
    <row r="311">
      <c r="A311" t="n">
        <v>25.6667</v>
      </c>
      <c r="B311" t="n">
        <v>0.024</v>
      </c>
      <c r="C311" t="n">
        <v>0.095</v>
      </c>
      <c r="D311" t="n">
        <v>0.241</v>
      </c>
      <c r="E311" t="n">
        <v>0.324</v>
      </c>
      <c r="F311" t="n">
        <v>0.404</v>
      </c>
      <c r="G311" t="n">
        <v>0.5</v>
      </c>
      <c r="H311" t="n">
        <v>0.616</v>
      </c>
      <c r="I311" t="n">
        <v>0.8100000000000001</v>
      </c>
      <c r="J311" t="n">
        <v>0.994</v>
      </c>
      <c r="K311" t="n">
        <v>1.478</v>
      </c>
      <c r="L311" t="n">
        <v>1.937</v>
      </c>
      <c r="M311" t="n">
        <v>2.078</v>
      </c>
      <c r="N311" t="n">
        <v>0.001</v>
      </c>
    </row>
    <row r="312">
      <c r="A312" t="n">
        <v>25.75</v>
      </c>
      <c r="B312" t="n">
        <v>0.02</v>
      </c>
      <c r="C312" t="n">
        <v>0.083</v>
      </c>
      <c r="D312" t="n">
        <v>0.209</v>
      </c>
      <c r="E312" t="n">
        <v>0.282</v>
      </c>
      <c r="F312" t="n">
        <v>0.35</v>
      </c>
      <c r="G312" t="n">
        <v>0.434</v>
      </c>
      <c r="H312" t="n">
        <v>0.535</v>
      </c>
      <c r="I312" t="n">
        <v>0.703</v>
      </c>
      <c r="J312" t="n">
        <v>0.863</v>
      </c>
      <c r="K312" t="n">
        <v>1.282</v>
      </c>
      <c r="L312" t="n">
        <v>1.681</v>
      </c>
      <c r="M312" t="n">
        <v>1.803</v>
      </c>
      <c r="N312" t="n">
        <v>0</v>
      </c>
    </row>
    <row r="313">
      <c r="A313" t="n">
        <v>25.8333</v>
      </c>
      <c r="B313" t="n">
        <v>0.018</v>
      </c>
      <c r="C313" t="n">
        <v>0.07199999999999999</v>
      </c>
      <c r="D313" t="n">
        <v>0.181</v>
      </c>
      <c r="E313" t="n">
        <v>0.245</v>
      </c>
      <c r="F313" t="n">
        <v>0.304</v>
      </c>
      <c r="G313" t="n">
        <v>0.377</v>
      </c>
      <c r="H313" t="n">
        <v>0.465</v>
      </c>
      <c r="I313" t="n">
        <v>0.611</v>
      </c>
      <c r="J313" t="n">
        <v>0.749</v>
      </c>
      <c r="K313" t="n">
        <v>1.114</v>
      </c>
      <c r="L313" t="n">
        <v>1.46</v>
      </c>
      <c r="M313" t="n">
        <v>1.566</v>
      </c>
      <c r="N313" t="n">
        <v>0</v>
      </c>
    </row>
    <row r="314">
      <c r="A314" t="n">
        <v>25.9167</v>
      </c>
      <c r="B314" t="n">
        <v>0.015</v>
      </c>
      <c r="C314" t="n">
        <v>0.062</v>
      </c>
      <c r="D314" t="n">
        <v>0.158</v>
      </c>
      <c r="E314" t="n">
        <v>0.212</v>
      </c>
      <c r="F314" t="n">
        <v>0.264</v>
      </c>
      <c r="G314" t="n">
        <v>0.327</v>
      </c>
      <c r="H314" t="n">
        <v>0.403</v>
      </c>
      <c r="I314" t="n">
        <v>0.53</v>
      </c>
      <c r="J314" t="n">
        <v>0.651</v>
      </c>
      <c r="K314" t="n">
        <v>0.967</v>
      </c>
      <c r="L314" t="n">
        <v>1.268</v>
      </c>
      <c r="M314" t="n">
        <v>1.36</v>
      </c>
      <c r="N314" t="n">
        <v>0</v>
      </c>
    </row>
    <row r="315">
      <c r="A315" t="n">
        <v>26</v>
      </c>
      <c r="B315" t="n">
        <v>0.013</v>
      </c>
      <c r="C315" t="n">
        <v>0.054</v>
      </c>
      <c r="D315" t="n">
        <v>0.137</v>
      </c>
      <c r="E315" t="n">
        <v>0.184</v>
      </c>
      <c r="F315" t="n">
        <v>0.229</v>
      </c>
      <c r="G315" t="n">
        <v>0.284</v>
      </c>
      <c r="H315" t="n">
        <v>0.35</v>
      </c>
      <c r="I315" t="n">
        <v>0.46</v>
      </c>
      <c r="J315" t="n">
        <v>0.5649999999999999</v>
      </c>
      <c r="K315" t="n">
        <v>0.839</v>
      </c>
      <c r="L315" t="n">
        <v>1.1</v>
      </c>
      <c r="M315" t="n">
        <v>1.18</v>
      </c>
      <c r="N315" t="n">
        <v>0</v>
      </c>
    </row>
    <row r="316">
      <c r="A316" t="n">
        <v>26.0833</v>
      </c>
      <c r="B316" t="n">
        <v>0.012</v>
      </c>
      <c r="C316" t="n">
        <v>0.047</v>
      </c>
      <c r="D316" t="n">
        <v>0.118</v>
      </c>
      <c r="E316" t="n">
        <v>0.159</v>
      </c>
      <c r="F316" t="n">
        <v>0.198</v>
      </c>
      <c r="G316" t="n">
        <v>0.246</v>
      </c>
      <c r="H316" t="n">
        <v>0.303</v>
      </c>
      <c r="I316" t="n">
        <v>0.398</v>
      </c>
      <c r="J316" t="n">
        <v>0.489</v>
      </c>
      <c r="K316" t="n">
        <v>0.726</v>
      </c>
      <c r="L316" t="n">
        <v>0.952</v>
      </c>
      <c r="M316" t="n">
        <v>1.021</v>
      </c>
      <c r="N316" t="n">
        <v>0</v>
      </c>
    </row>
    <row r="317">
      <c r="A317" t="n">
        <v>26.1667</v>
      </c>
      <c r="B317" t="n">
        <v>0.01</v>
      </c>
      <c r="C317" t="n">
        <v>0.04</v>
      </c>
      <c r="D317" t="n">
        <v>0.102</v>
      </c>
      <c r="E317" t="n">
        <v>0.138</v>
      </c>
      <c r="F317" t="n">
        <v>0.172</v>
      </c>
      <c r="G317" t="n">
        <v>0.212</v>
      </c>
      <c r="H317" t="n">
        <v>0.262</v>
      </c>
      <c r="I317" t="n">
        <v>0.344</v>
      </c>
      <c r="J317" t="n">
        <v>0.423</v>
      </c>
      <c r="K317" t="n">
        <v>0.628</v>
      </c>
      <c r="L317" t="n">
        <v>0.824</v>
      </c>
      <c r="M317" t="n">
        <v>0.883</v>
      </c>
      <c r="N317" t="n">
        <v>0</v>
      </c>
    </row>
    <row r="318">
      <c r="A318" t="n">
        <v>26.25</v>
      </c>
      <c r="B318" t="n">
        <v>0.008999999999999999</v>
      </c>
      <c r="C318" t="n">
        <v>0.035</v>
      </c>
      <c r="D318" t="n">
        <v>0.089</v>
      </c>
      <c r="E318" t="n">
        <v>0.119</v>
      </c>
      <c r="F318" t="n">
        <v>0.149</v>
      </c>
      <c r="G318" t="n">
        <v>0.184</v>
      </c>
      <c r="H318" t="n">
        <v>0.227</v>
      </c>
      <c r="I318" t="n">
        <v>0.298</v>
      </c>
      <c r="J318" t="n">
        <v>0.366</v>
      </c>
      <c r="K318" t="n">
        <v>0.544</v>
      </c>
      <c r="L318" t="n">
        <v>0.713</v>
      </c>
      <c r="M318" t="n">
        <v>0.765</v>
      </c>
      <c r="N318" t="n">
        <v>0</v>
      </c>
    </row>
    <row r="319">
      <c r="A319" t="n">
        <v>26.3333</v>
      </c>
      <c r="B319" t="n">
        <v>0.008</v>
      </c>
      <c r="C319" t="n">
        <v>0.03</v>
      </c>
      <c r="D319" t="n">
        <v>0.077</v>
      </c>
      <c r="E319" t="n">
        <v>0.103</v>
      </c>
      <c r="F319" t="n">
        <v>0.129</v>
      </c>
      <c r="G319" t="n">
        <v>0.159</v>
      </c>
      <c r="H319" t="n">
        <v>0.197</v>
      </c>
      <c r="I319" t="n">
        <v>0.258</v>
      </c>
      <c r="J319" t="n">
        <v>0.317</v>
      </c>
      <c r="K319" t="n">
        <v>0.471</v>
      </c>
      <c r="L319" t="n">
        <v>0.618</v>
      </c>
      <c r="M319" t="n">
        <v>0.662</v>
      </c>
      <c r="N319" t="n">
        <v>0</v>
      </c>
    </row>
    <row r="320">
      <c r="A320" t="n">
        <v>26.4167</v>
      </c>
      <c r="B320" t="n">
        <v>0.007</v>
      </c>
      <c r="C320" t="n">
        <v>0.026</v>
      </c>
      <c r="D320" t="n">
        <v>0.066</v>
      </c>
      <c r="E320" t="n">
        <v>0.09</v>
      </c>
      <c r="F320" t="n">
        <v>0.111</v>
      </c>
      <c r="G320" t="n">
        <v>0.138</v>
      </c>
      <c r="H320" t="n">
        <v>0.17</v>
      </c>
      <c r="I320" t="n">
        <v>0.224</v>
      </c>
      <c r="J320" t="n">
        <v>0.274</v>
      </c>
      <c r="K320" t="n">
        <v>0.408</v>
      </c>
      <c r="L320" t="n">
        <v>0.535</v>
      </c>
      <c r="M320" t="n">
        <v>0.573</v>
      </c>
      <c r="N320" t="n">
        <v>0</v>
      </c>
    </row>
    <row r="321">
      <c r="A321" t="n">
        <v>26.5</v>
      </c>
      <c r="B321" t="n">
        <v>0.006</v>
      </c>
      <c r="C321" t="n">
        <v>0.023</v>
      </c>
      <c r="D321" t="n">
        <v>0.057</v>
      </c>
      <c r="E321" t="n">
        <v>0.077</v>
      </c>
      <c r="F321" t="n">
        <v>0.096</v>
      </c>
      <c r="G321" t="n">
        <v>0.119</v>
      </c>
      <c r="H321" t="n">
        <v>0.147</v>
      </c>
      <c r="I321" t="n">
        <v>0.193</v>
      </c>
      <c r="J321" t="n">
        <v>0.237</v>
      </c>
      <c r="K321" t="n">
        <v>0.353</v>
      </c>
      <c r="L321" t="n">
        <v>0.462</v>
      </c>
      <c r="M321" t="n">
        <v>0.496</v>
      </c>
      <c r="N321" t="n">
        <v>0</v>
      </c>
    </row>
    <row r="322">
      <c r="A322" t="n">
        <v>26.5833</v>
      </c>
      <c r="B322" t="n">
        <v>0.005</v>
      </c>
      <c r="C322" t="n">
        <v>0.02</v>
      </c>
      <c r="D322" t="n">
        <v>0.05</v>
      </c>
      <c r="E322" t="n">
        <v>0.067</v>
      </c>
      <c r="F322" t="n">
        <v>0.083</v>
      </c>
      <c r="G322" t="n">
        <v>0.103</v>
      </c>
      <c r="H322" t="n">
        <v>0.127</v>
      </c>
      <c r="I322" t="n">
        <v>0.167</v>
      </c>
      <c r="J322" t="n">
        <v>0.205</v>
      </c>
      <c r="K322" t="n">
        <v>0.304</v>
      </c>
      <c r="L322" t="n">
        <v>0.399</v>
      </c>
      <c r="M322" t="n">
        <v>0.428</v>
      </c>
      <c r="N322" t="n">
        <v>0</v>
      </c>
    </row>
    <row r="323">
      <c r="A323" t="n">
        <v>26.6667</v>
      </c>
      <c r="B323" t="n">
        <v>0.004</v>
      </c>
      <c r="C323" t="n">
        <v>0.017</v>
      </c>
      <c r="D323" t="n">
        <v>0.043</v>
      </c>
      <c r="E323" t="n">
        <v>0.058</v>
      </c>
      <c r="F323" t="n">
        <v>0.07199999999999999</v>
      </c>
      <c r="G323" t="n">
        <v>0.089</v>
      </c>
      <c r="H323" t="n">
        <v>0.11</v>
      </c>
      <c r="I323" t="n">
        <v>0.144</v>
      </c>
      <c r="J323" t="n">
        <v>0.177</v>
      </c>
      <c r="K323" t="n">
        <v>0.263</v>
      </c>
      <c r="L323" t="n">
        <v>0.345</v>
      </c>
      <c r="M323" t="n">
        <v>0.37</v>
      </c>
      <c r="N323" t="n">
        <v>0</v>
      </c>
    </row>
    <row r="324">
      <c r="A324" t="n">
        <v>26.75</v>
      </c>
      <c r="B324" t="n">
        <v>0.004</v>
      </c>
      <c r="C324" t="n">
        <v>0.015</v>
      </c>
      <c r="D324" t="n">
        <v>0.037</v>
      </c>
      <c r="E324" t="n">
        <v>0.05</v>
      </c>
      <c r="F324" t="n">
        <v>0.062</v>
      </c>
      <c r="G324" t="n">
        <v>0.077</v>
      </c>
      <c r="H324" t="n">
        <v>0.095</v>
      </c>
      <c r="I324" t="n">
        <v>0.124</v>
      </c>
      <c r="J324" t="n">
        <v>0.153</v>
      </c>
      <c r="K324" t="n">
        <v>0.227</v>
      </c>
      <c r="L324" t="n">
        <v>0.297</v>
      </c>
      <c r="M324" t="n">
        <v>0.319</v>
      </c>
      <c r="N324" t="n">
        <v>0</v>
      </c>
    </row>
    <row r="325">
      <c r="A325" t="n">
        <v>26.8333</v>
      </c>
      <c r="B325" t="n">
        <v>0.003</v>
      </c>
      <c r="C325" t="n">
        <v>0.013</v>
      </c>
      <c r="D325" t="n">
        <v>0.032</v>
      </c>
      <c r="E325" t="n">
        <v>0.043</v>
      </c>
      <c r="F325" t="n">
        <v>0.054</v>
      </c>
      <c r="G325" t="n">
        <v>0.066</v>
      </c>
      <c r="H325" t="n">
        <v>0.082</v>
      </c>
      <c r="I325" t="n">
        <v>0.107</v>
      </c>
      <c r="J325" t="n">
        <v>0.132</v>
      </c>
      <c r="K325" t="n">
        <v>0.196</v>
      </c>
      <c r="L325" t="n">
        <v>0.257</v>
      </c>
      <c r="M325" t="n">
        <v>0.275</v>
      </c>
      <c r="N325" t="n">
        <v>0</v>
      </c>
    </row>
    <row r="326">
      <c r="A326" t="n">
        <v>26.9167</v>
      </c>
      <c r="B326" t="n">
        <v>0.003</v>
      </c>
      <c r="C326" t="n">
        <v>0.011</v>
      </c>
      <c r="D326" t="n">
        <v>0.028</v>
      </c>
      <c r="E326" t="n">
        <v>0.037</v>
      </c>
      <c r="F326" t="n">
        <v>0.046</v>
      </c>
      <c r="G326" t="n">
        <v>0.057</v>
      </c>
      <c r="H326" t="n">
        <v>0.07000000000000001</v>
      </c>
      <c r="I326" t="n">
        <v>0.093</v>
      </c>
      <c r="J326" t="n">
        <v>0.114</v>
      </c>
      <c r="K326" t="n">
        <v>0.169</v>
      </c>
      <c r="L326" t="n">
        <v>0.221</v>
      </c>
      <c r="M326" t="n">
        <v>0.237</v>
      </c>
      <c r="N326" t="n">
        <v>0</v>
      </c>
    </row>
    <row r="327">
      <c r="A327" t="n">
        <v>27</v>
      </c>
      <c r="B327" t="n">
        <v>0.002</v>
      </c>
      <c r="C327" t="n">
        <v>0.008999999999999999</v>
      </c>
      <c r="D327" t="n">
        <v>0.024</v>
      </c>
      <c r="E327" t="n">
        <v>0.032</v>
      </c>
      <c r="F327" t="n">
        <v>0.04</v>
      </c>
      <c r="G327" t="n">
        <v>0.049</v>
      </c>
      <c r="H327" t="n">
        <v>0.061</v>
      </c>
      <c r="I327" t="n">
        <v>0.08</v>
      </c>
      <c r="J327" t="n">
        <v>0.098</v>
      </c>
      <c r="K327" t="n">
        <v>0.145</v>
      </c>
      <c r="L327" t="n">
        <v>0.191</v>
      </c>
      <c r="M327" t="n">
        <v>0.205</v>
      </c>
      <c r="N327" t="n">
        <v>0</v>
      </c>
    </row>
    <row r="328">
      <c r="A328" t="n">
        <v>27.0833</v>
      </c>
      <c r="B328" t="n">
        <v>0.002</v>
      </c>
      <c r="C328" t="n">
        <v>0.008</v>
      </c>
      <c r="D328" t="n">
        <v>0.02</v>
      </c>
      <c r="E328" t="n">
        <v>0.027</v>
      </c>
      <c r="F328" t="n">
        <v>0.034</v>
      </c>
      <c r="G328" t="n">
        <v>0.042</v>
      </c>
      <c r="H328" t="n">
        <v>0.052</v>
      </c>
      <c r="I328" t="n">
        <v>0.06900000000000001</v>
      </c>
      <c r="J328" t="n">
        <v>0.08400000000000001</v>
      </c>
      <c r="K328" t="n">
        <v>0.125</v>
      </c>
      <c r="L328" t="n">
        <v>0.164</v>
      </c>
      <c r="M328" t="n">
        <v>0.176</v>
      </c>
      <c r="N328" t="n">
        <v>0</v>
      </c>
    </row>
    <row r="329">
      <c r="A329" t="n">
        <v>27.1667</v>
      </c>
      <c r="B329" t="n">
        <v>0.002</v>
      </c>
      <c r="C329" t="n">
        <v>0.007</v>
      </c>
      <c r="D329" t="n">
        <v>0.017</v>
      </c>
      <c r="E329" t="n">
        <v>0.024</v>
      </c>
      <c r="F329" t="n">
        <v>0.029</v>
      </c>
      <c r="G329" t="n">
        <v>0.036</v>
      </c>
      <c r="H329" t="n">
        <v>0.045</v>
      </c>
      <c r="I329" t="n">
        <v>0.059</v>
      </c>
      <c r="J329" t="n">
        <v>0.07199999999999999</v>
      </c>
      <c r="K329" t="n">
        <v>0.107</v>
      </c>
      <c r="L329" t="n">
        <v>0.141</v>
      </c>
      <c r="M329" t="n">
        <v>0.151</v>
      </c>
      <c r="N329" t="n">
        <v>0</v>
      </c>
    </row>
    <row r="330">
      <c r="A330" t="n">
        <v>27.25</v>
      </c>
      <c r="B330" t="n">
        <v>0.001</v>
      </c>
      <c r="C330" t="n">
        <v>0.006</v>
      </c>
      <c r="D330" t="n">
        <v>0.015</v>
      </c>
      <c r="E330" t="n">
        <v>0.02</v>
      </c>
      <c r="F330" t="n">
        <v>0.025</v>
      </c>
      <c r="G330" t="n">
        <v>0.031</v>
      </c>
      <c r="H330" t="n">
        <v>0.038</v>
      </c>
      <c r="I330" t="n">
        <v>0.05</v>
      </c>
      <c r="J330" t="n">
        <v>0.062</v>
      </c>
      <c r="K330" t="n">
        <v>0.092</v>
      </c>
      <c r="L330" t="n">
        <v>0.12</v>
      </c>
      <c r="M330" t="n">
        <v>0.129</v>
      </c>
      <c r="N330" t="n">
        <v>0</v>
      </c>
    </row>
    <row r="331">
      <c r="A331" t="n">
        <v>27.3333</v>
      </c>
      <c r="B331" t="n">
        <v>0.001</v>
      </c>
      <c r="C331" t="n">
        <v>0.005</v>
      </c>
      <c r="D331" t="n">
        <v>0.013</v>
      </c>
      <c r="E331" t="n">
        <v>0.017</v>
      </c>
      <c r="F331" t="n">
        <v>0.021</v>
      </c>
      <c r="G331" t="n">
        <v>0.027</v>
      </c>
      <c r="H331" t="n">
        <v>0.033</v>
      </c>
      <c r="I331" t="n">
        <v>0.043</v>
      </c>
      <c r="J331" t="n">
        <v>0.053</v>
      </c>
      <c r="K331" t="n">
        <v>0.078</v>
      </c>
      <c r="L331" t="n">
        <v>0.103</v>
      </c>
      <c r="M331" t="n">
        <v>0.11</v>
      </c>
      <c r="N331" t="n">
        <v>0</v>
      </c>
    </row>
    <row r="332">
      <c r="A332" t="n">
        <v>27.4167</v>
      </c>
      <c r="B332" t="n">
        <v>0.001</v>
      </c>
      <c r="C332" t="n">
        <v>0.004</v>
      </c>
      <c r="D332" t="n">
        <v>0.011</v>
      </c>
      <c r="E332" t="n">
        <v>0.015</v>
      </c>
      <c r="F332" t="n">
        <v>0.018</v>
      </c>
      <c r="G332" t="n">
        <v>0.023</v>
      </c>
      <c r="H332" t="n">
        <v>0.028</v>
      </c>
      <c r="I332" t="n">
        <v>0.037</v>
      </c>
      <c r="J332" t="n">
        <v>0.045</v>
      </c>
      <c r="K332" t="n">
        <v>0.067</v>
      </c>
      <c r="L332" t="n">
        <v>0.08799999999999999</v>
      </c>
      <c r="M332" t="n">
        <v>0.094</v>
      </c>
      <c r="N332" t="n">
        <v>0</v>
      </c>
    </row>
    <row r="333">
      <c r="A333" t="n">
        <v>27.5</v>
      </c>
      <c r="B333" t="n">
        <v>0.001</v>
      </c>
      <c r="C333" t="n">
        <v>0.004</v>
      </c>
      <c r="D333" t="n">
        <v>0.008999999999999999</v>
      </c>
      <c r="E333" t="n">
        <v>0.012</v>
      </c>
      <c r="F333" t="n">
        <v>0.015</v>
      </c>
      <c r="G333" t="n">
        <v>0.019</v>
      </c>
      <c r="H333" t="n">
        <v>0.024</v>
      </c>
      <c r="I333" t="n">
        <v>0.031</v>
      </c>
      <c r="J333" t="n">
        <v>0.038</v>
      </c>
      <c r="K333" t="n">
        <v>0.057</v>
      </c>
      <c r="L333" t="n">
        <v>0.074</v>
      </c>
      <c r="M333" t="n">
        <v>0.08</v>
      </c>
      <c r="N333" t="n">
        <v>0</v>
      </c>
    </row>
    <row r="334">
      <c r="A334" t="n">
        <v>27.5833</v>
      </c>
      <c r="B334" t="n">
        <v>0.001</v>
      </c>
      <c r="C334" t="n">
        <v>0.003</v>
      </c>
      <c r="D334" t="n">
        <v>0.008</v>
      </c>
      <c r="E334" t="n">
        <v>0.011</v>
      </c>
      <c r="F334" t="n">
        <v>0.013</v>
      </c>
      <c r="G334" t="n">
        <v>0.016</v>
      </c>
      <c r="H334" t="n">
        <v>0.02</v>
      </c>
      <c r="I334" t="n">
        <v>0.026</v>
      </c>
      <c r="J334" t="n">
        <v>0.032</v>
      </c>
      <c r="K334" t="n">
        <v>0.048</v>
      </c>
      <c r="L334" t="n">
        <v>0.063</v>
      </c>
      <c r="M334" t="n">
        <v>0.067</v>
      </c>
      <c r="N334" t="n">
        <v>0</v>
      </c>
    </row>
    <row r="335">
      <c r="A335" t="n">
        <v>27.6667</v>
      </c>
      <c r="B335" t="n">
        <v>0.001</v>
      </c>
      <c r="C335" t="n">
        <v>0.003</v>
      </c>
      <c r="D335" t="n">
        <v>0.007</v>
      </c>
      <c r="E335" t="n">
        <v>0.008999999999999999</v>
      </c>
      <c r="F335" t="n">
        <v>0.011</v>
      </c>
      <c r="G335" t="n">
        <v>0.014</v>
      </c>
      <c r="H335" t="n">
        <v>0.017</v>
      </c>
      <c r="I335" t="n">
        <v>0.022</v>
      </c>
      <c r="J335" t="n">
        <v>0.027</v>
      </c>
      <c r="K335" t="n">
        <v>0.04</v>
      </c>
      <c r="L335" t="n">
        <v>0.053</v>
      </c>
      <c r="M335" t="n">
        <v>0.057</v>
      </c>
      <c r="N335" t="n">
        <v>0</v>
      </c>
    </row>
    <row r="336">
      <c r="A336" t="n">
        <v>27.75</v>
      </c>
      <c r="B336" t="n">
        <v>0.001</v>
      </c>
      <c r="C336" t="n">
        <v>0.002</v>
      </c>
      <c r="D336" t="n">
        <v>0.006</v>
      </c>
      <c r="E336" t="n">
        <v>0.007</v>
      </c>
      <c r="F336" t="n">
        <v>0.008999999999999999</v>
      </c>
      <c r="G336" t="n">
        <v>0.011</v>
      </c>
      <c r="H336" t="n">
        <v>0.014</v>
      </c>
      <c r="I336" t="n">
        <v>0.019</v>
      </c>
      <c r="J336" t="n">
        <v>0.023</v>
      </c>
      <c r="K336" t="n">
        <v>0.034</v>
      </c>
      <c r="L336" t="n">
        <v>0.044</v>
      </c>
      <c r="M336" t="n">
        <v>0.048</v>
      </c>
      <c r="N336" t="n">
        <v>0</v>
      </c>
    </row>
    <row r="337">
      <c r="A337" t="n">
        <v>27.8333</v>
      </c>
      <c r="B337" t="n">
        <v>0</v>
      </c>
      <c r="C337" t="n">
        <v>0.002</v>
      </c>
      <c r="D337" t="n">
        <v>0.005</v>
      </c>
      <c r="E337" t="n">
        <v>0.006</v>
      </c>
      <c r="F337" t="n">
        <v>0.008</v>
      </c>
      <c r="G337" t="n">
        <v>0.01</v>
      </c>
      <c r="H337" t="n">
        <v>0.012</v>
      </c>
      <c r="I337" t="n">
        <v>0.015</v>
      </c>
      <c r="J337" t="n">
        <v>0.019</v>
      </c>
      <c r="K337" t="n">
        <v>0.028</v>
      </c>
      <c r="L337" t="n">
        <v>0.037</v>
      </c>
      <c r="M337" t="n">
        <v>0.04</v>
      </c>
      <c r="N337" t="n">
        <v>0</v>
      </c>
    </row>
    <row r="338">
      <c r="A338" t="n">
        <v>27.9167</v>
      </c>
      <c r="B338" t="n">
        <v>0</v>
      </c>
      <c r="C338" t="n">
        <v>0.001</v>
      </c>
      <c r="D338" t="n">
        <v>0.004</v>
      </c>
      <c r="E338" t="n">
        <v>0.005</v>
      </c>
      <c r="F338" t="n">
        <v>0.006</v>
      </c>
      <c r="G338" t="n">
        <v>0.008</v>
      </c>
      <c r="H338" t="n">
        <v>0.01</v>
      </c>
      <c r="I338" t="n">
        <v>0.013</v>
      </c>
      <c r="J338" t="n">
        <v>0.016</v>
      </c>
      <c r="K338" t="n">
        <v>0.023</v>
      </c>
      <c r="L338" t="n">
        <v>0.03</v>
      </c>
      <c r="M338" t="n">
        <v>0.032</v>
      </c>
      <c r="N338" t="n">
        <v>0</v>
      </c>
    </row>
    <row r="339">
      <c r="A339" t="n">
        <v>28</v>
      </c>
      <c r="B339" t="n">
        <v>0</v>
      </c>
      <c r="C339" t="n">
        <v>0.001</v>
      </c>
      <c r="D339" t="n">
        <v>0.003</v>
      </c>
      <c r="E339" t="n">
        <v>0.004</v>
      </c>
      <c r="F339" t="n">
        <v>0.005</v>
      </c>
      <c r="G339" t="n">
        <v>0.006</v>
      </c>
      <c r="H339" t="n">
        <v>0.008</v>
      </c>
      <c r="I339" t="n">
        <v>0.01</v>
      </c>
      <c r="J339" t="n">
        <v>0.013</v>
      </c>
      <c r="K339" t="n">
        <v>0.019</v>
      </c>
      <c r="L339" t="n">
        <v>0.024</v>
      </c>
      <c r="M339" t="n">
        <v>0.026</v>
      </c>
      <c r="N339" t="n">
        <v>0</v>
      </c>
    </row>
    <row r="340">
      <c r="A340" t="n">
        <v>28.0833</v>
      </c>
      <c r="B340" t="n">
        <v>0</v>
      </c>
      <c r="C340" t="n">
        <v>0.001</v>
      </c>
      <c r="D340" t="n">
        <v>0.002</v>
      </c>
      <c r="E340" t="n">
        <v>0.003</v>
      </c>
      <c r="F340" t="n">
        <v>0.004</v>
      </c>
      <c r="G340" t="n">
        <v>0.005</v>
      </c>
      <c r="H340" t="n">
        <v>0.006</v>
      </c>
      <c r="I340" t="n">
        <v>0.008</v>
      </c>
      <c r="J340" t="n">
        <v>0.01</v>
      </c>
      <c r="K340" t="n">
        <v>0.015</v>
      </c>
      <c r="L340" t="n">
        <v>0.019</v>
      </c>
      <c r="M340" t="n">
        <v>0.021</v>
      </c>
      <c r="N340" t="n">
        <v>0</v>
      </c>
    </row>
    <row r="341">
      <c r="A341" t="n">
        <v>28.1667</v>
      </c>
      <c r="B341" t="n">
        <v>0</v>
      </c>
      <c r="C341" t="n">
        <v>0.001</v>
      </c>
      <c r="D341" t="n">
        <v>0.002</v>
      </c>
      <c r="E341" t="n">
        <v>0.002</v>
      </c>
      <c r="F341" t="n">
        <v>0.003</v>
      </c>
      <c r="G341" t="n">
        <v>0.004</v>
      </c>
      <c r="H341" t="n">
        <v>0.005</v>
      </c>
      <c r="I341" t="n">
        <v>0.006</v>
      </c>
      <c r="J341" t="n">
        <v>0.008</v>
      </c>
      <c r="K341" t="n">
        <v>0.011</v>
      </c>
      <c r="L341" t="n">
        <v>0.015</v>
      </c>
      <c r="M341" t="n">
        <v>0.016</v>
      </c>
      <c r="N341" t="n">
        <v>0</v>
      </c>
    </row>
    <row r="342">
      <c r="A342" t="n">
        <v>28.25</v>
      </c>
      <c r="B342" t="n">
        <v>0</v>
      </c>
      <c r="C342" t="n">
        <v>0.001</v>
      </c>
      <c r="D342" t="n">
        <v>0.001</v>
      </c>
      <c r="E342" t="n">
        <v>0.002</v>
      </c>
      <c r="F342" t="n">
        <v>0.002</v>
      </c>
      <c r="G342" t="n">
        <v>0.003</v>
      </c>
      <c r="H342" t="n">
        <v>0.004</v>
      </c>
      <c r="I342" t="n">
        <v>0.005</v>
      </c>
      <c r="J342" t="n">
        <v>0.006</v>
      </c>
      <c r="K342" t="n">
        <v>0.008</v>
      </c>
      <c r="L342" t="n">
        <v>0.011</v>
      </c>
      <c r="M342" t="n">
        <v>0.012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0.001</v>
      </c>
      <c r="E343" t="n">
        <v>0.001</v>
      </c>
      <c r="F343" t="n">
        <v>0.002</v>
      </c>
      <c r="G343" t="n">
        <v>0.002</v>
      </c>
      <c r="H343" t="n">
        <v>0.002</v>
      </c>
      <c r="I343" t="n">
        <v>0.003</v>
      </c>
      <c r="J343" t="n">
        <v>0.004</v>
      </c>
      <c r="K343" t="n">
        <v>0.006</v>
      </c>
      <c r="L343" t="n">
        <v>0.008</v>
      </c>
      <c r="M343" t="n">
        <v>0.008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0.001</v>
      </c>
      <c r="E344" t="n">
        <v>0.001</v>
      </c>
      <c r="F344" t="n">
        <v>0.001</v>
      </c>
      <c r="G344" t="n">
        <v>0.001</v>
      </c>
      <c r="H344" t="n">
        <v>0.002</v>
      </c>
      <c r="I344" t="n">
        <v>0.002</v>
      </c>
      <c r="J344" t="n">
        <v>0.003</v>
      </c>
      <c r="K344" t="n">
        <v>0.004</v>
      </c>
      <c r="L344" t="n">
        <v>0.005</v>
      </c>
      <c r="M344" t="n">
        <v>0.005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0.001</v>
      </c>
      <c r="G345" t="n">
        <v>0.001</v>
      </c>
      <c r="H345" t="n">
        <v>0.001</v>
      </c>
      <c r="I345" t="n">
        <v>0.001</v>
      </c>
      <c r="J345" t="n">
        <v>0.002</v>
      </c>
      <c r="K345" t="n">
        <v>0.002</v>
      </c>
      <c r="L345" t="n">
        <v>0.003</v>
      </c>
      <c r="M345" t="n">
        <v>0.003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0.001</v>
      </c>
      <c r="J346" t="n">
        <v>0.001</v>
      </c>
      <c r="K346" t="n">
        <v>0.001</v>
      </c>
      <c r="L346" t="n">
        <v>0.001</v>
      </c>
      <c r="M346" t="n">
        <v>0.001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SHA-CH14-SS at the North Batinah Bypass, station 0 m - hydrographs of HEC-HMS element SHA-J10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2 m³/s</t>
        </is>
      </c>
      <c r="Q3" t="n">
        <v>2.4</v>
      </c>
      <c r="R3" t="n">
        <v>0.022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10 m³/s</t>
        </is>
      </c>
      <c r="Q4" t="n">
        <v>9.9</v>
      </c>
      <c r="R4" t="n">
        <v>0.08799999999999999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24 m³/s</t>
        </is>
      </c>
      <c r="Q5" t="n">
        <v>24</v>
      </c>
      <c r="R5" t="n">
        <v>0.242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34 m³/s</t>
        </is>
      </c>
      <c r="Q6" t="n">
        <v>34.4</v>
      </c>
      <c r="R6" t="n">
        <v>0.348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44 m³/s</t>
        </is>
      </c>
      <c r="Q7" t="n">
        <v>44.3</v>
      </c>
      <c r="R7" t="n">
        <v>0.451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56 m³/s</t>
        </is>
      </c>
      <c r="Q8" t="n">
        <v>56.4</v>
      </c>
      <c r="R8" t="n">
        <v>0.579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71 m³/s</t>
        </is>
      </c>
      <c r="Q9" t="n">
        <v>71.2</v>
      </c>
      <c r="R9" t="n">
        <v>0.738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96 m³/s</t>
        </is>
      </c>
      <c r="Q10" t="n">
        <v>95.8</v>
      </c>
      <c r="R10" t="n">
        <v>1.005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119 m³/s</t>
        </is>
      </c>
      <c r="Q11" t="n">
        <v>119</v>
      </c>
      <c r="R11" t="n">
        <v>1.261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132 m³/s</t>
        </is>
      </c>
      <c r="Q12" t="n">
        <v>132.1</v>
      </c>
      <c r="R12" t="n">
        <v>1.575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175 m³/s</t>
        </is>
      </c>
      <c r="Q13" t="n">
        <v>174.7</v>
      </c>
      <c r="R13" t="n">
        <v>2.109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188 m³/s</t>
        </is>
      </c>
      <c r="Q14" t="n">
        <v>187.6</v>
      </c>
      <c r="R14" t="n">
        <v>2.272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333 m³/s</t>
        </is>
      </c>
      <c r="Q15" t="n">
        <v>333.1</v>
      </c>
      <c r="R15" t="n">
        <v>5.669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0.002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0.002</v>
      </c>
      <c r="M19" t="n">
        <v>0.006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0.006</v>
      </c>
      <c r="M20" t="n">
        <v>0.013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0.013</v>
      </c>
      <c r="M21" t="n">
        <v>0.025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0.024</v>
      </c>
      <c r="M22" t="n">
        <v>0.044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0.002</v>
      </c>
      <c r="L23" t="n">
        <v>0.042</v>
      </c>
      <c r="M23" t="n">
        <v>0.07099999999999999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0.004</v>
      </c>
      <c r="L24" t="n">
        <v>0.067</v>
      </c>
      <c r="M24" t="n">
        <v>0.109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0.008999999999999999</v>
      </c>
      <c r="L25" t="n">
        <v>0.102</v>
      </c>
      <c r="M25" t="n">
        <v>0.159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0.016</v>
      </c>
      <c r="L26" t="n">
        <v>0.148</v>
      </c>
      <c r="M26" t="n">
        <v>0.222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0.028</v>
      </c>
      <c r="L27" t="n">
        <v>0.206</v>
      </c>
      <c r="M27" t="n">
        <v>0.299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0.044</v>
      </c>
      <c r="L28" t="n">
        <v>0.276</v>
      </c>
      <c r="M28" t="n">
        <v>0.391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0.067</v>
      </c>
      <c r="L29" t="n">
        <v>0.359</v>
      </c>
      <c r="M29" t="n">
        <v>0.495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</v>
      </c>
      <c r="K30" t="n">
        <v>0.096</v>
      </c>
      <c r="L30" t="n">
        <v>0.453</v>
      </c>
      <c r="M30" t="n">
        <v>0.612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0.002</v>
      </c>
      <c r="K31" t="n">
        <v>0.134</v>
      </c>
      <c r="L31" t="n">
        <v>0.5590000000000001</v>
      </c>
      <c r="M31" t="n">
        <v>0.741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</v>
      </c>
      <c r="K32" t="n">
        <v>0.179</v>
      </c>
      <c r="L32" t="n">
        <v>0.675</v>
      </c>
      <c r="M32" t="n">
        <v>0.881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0.008</v>
      </c>
      <c r="K33" t="n">
        <v>0.233</v>
      </c>
      <c r="L33" t="n">
        <v>0.802</v>
      </c>
      <c r="M33" t="n">
        <v>1.031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0.014</v>
      </c>
      <c r="K34" t="n">
        <v>0.294</v>
      </c>
      <c r="L34" t="n">
        <v>0.9370000000000001</v>
      </c>
      <c r="M34" t="n">
        <v>1.189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0.023</v>
      </c>
      <c r="K35" t="n">
        <v>0.363</v>
      </c>
      <c r="L35" t="n">
        <v>1.08</v>
      </c>
      <c r="M35" t="n">
        <v>1.355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0.002</v>
      </c>
      <c r="J36" t="n">
        <v>0.035</v>
      </c>
      <c r="K36" t="n">
        <v>0.439</v>
      </c>
      <c r="L36" t="n">
        <v>1.23</v>
      </c>
      <c r="M36" t="n">
        <v>1.526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0.003</v>
      </c>
      <c r="J37" t="n">
        <v>0.051</v>
      </c>
      <c r="K37" t="n">
        <v>0.522</v>
      </c>
      <c r="L37" t="n">
        <v>1.384</v>
      </c>
      <c r="M37" t="n">
        <v>1.702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</v>
      </c>
      <c r="J38" t="n">
        <v>0.07099999999999999</v>
      </c>
      <c r="K38" t="n">
        <v>0.611</v>
      </c>
      <c r="L38" t="n">
        <v>1.542</v>
      </c>
      <c r="M38" t="n">
        <v>1.88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0.011</v>
      </c>
      <c r="J39" t="n">
        <v>0.095</v>
      </c>
      <c r="K39" t="n">
        <v>0.704</v>
      </c>
      <c r="L39" t="n">
        <v>1.703</v>
      </c>
      <c r="M39" t="n">
        <v>2.06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0.017</v>
      </c>
      <c r="J40" t="n">
        <v>0.124</v>
      </c>
      <c r="K40" t="n">
        <v>0.803</v>
      </c>
      <c r="L40" t="n">
        <v>1.865</v>
      </c>
      <c r="M40" t="n">
        <v>2.242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0.026</v>
      </c>
      <c r="J41" t="n">
        <v>0.158</v>
      </c>
      <c r="K41" t="n">
        <v>0.904</v>
      </c>
      <c r="L41" t="n">
        <v>2.028</v>
      </c>
      <c r="M41" t="n">
        <v>2.422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0.038</v>
      </c>
      <c r="J42" t="n">
        <v>0.196</v>
      </c>
      <c r="K42" t="n">
        <v>1.008</v>
      </c>
      <c r="L42" t="n">
        <v>2.191</v>
      </c>
      <c r="M42" t="n">
        <v>2.603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0.053</v>
      </c>
      <c r="J43" t="n">
        <v>0.238</v>
      </c>
      <c r="K43" t="n">
        <v>1.114</v>
      </c>
      <c r="L43" t="n">
        <v>2.355</v>
      </c>
      <c r="M43" t="n">
        <v>2.783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0.001</v>
      </c>
      <c r="I44" t="n">
        <v>0.07099999999999999</v>
      </c>
      <c r="J44" t="n">
        <v>0.284</v>
      </c>
      <c r="K44" t="n">
        <v>1.222</v>
      </c>
      <c r="L44" t="n">
        <v>2.518</v>
      </c>
      <c r="M44" t="n">
        <v>2.962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0.003</v>
      </c>
      <c r="I45" t="n">
        <v>0.093</v>
      </c>
      <c r="J45" t="n">
        <v>0.333</v>
      </c>
      <c r="K45" t="n">
        <v>1.331</v>
      </c>
      <c r="L45" t="n">
        <v>2.681</v>
      </c>
      <c r="M45" t="n">
        <v>3.14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0.005</v>
      </c>
      <c r="I46" t="n">
        <v>0.118</v>
      </c>
      <c r="J46" t="n">
        <v>0.386</v>
      </c>
      <c r="K46" t="n">
        <v>1.441</v>
      </c>
      <c r="L46" t="n">
        <v>2.842</v>
      </c>
      <c r="M46" t="n">
        <v>3.317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0.008</v>
      </c>
      <c r="I47" t="n">
        <v>0.146</v>
      </c>
      <c r="J47" t="n">
        <v>0.443</v>
      </c>
      <c r="K47" t="n">
        <v>1.552</v>
      </c>
      <c r="L47" t="n">
        <v>3.004</v>
      </c>
      <c r="M47" t="n">
        <v>3.493</v>
      </c>
      <c r="N47" t="n">
        <v>0.001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0.013</v>
      </c>
      <c r="I48" t="n">
        <v>0.177</v>
      </c>
      <c r="J48" t="n">
        <v>0.502</v>
      </c>
      <c r="K48" t="n">
        <v>1.663</v>
      </c>
      <c r="L48" t="n">
        <v>3.164</v>
      </c>
      <c r="M48" t="n">
        <v>3.667</v>
      </c>
      <c r="N48" t="n">
        <v>0.003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0.019</v>
      </c>
      <c r="I49" t="n">
        <v>0.212</v>
      </c>
      <c r="J49" t="n">
        <v>0.5629999999999999</v>
      </c>
      <c r="K49" t="n">
        <v>1.776</v>
      </c>
      <c r="L49" t="n">
        <v>3.324</v>
      </c>
      <c r="M49" t="n">
        <v>3.841</v>
      </c>
      <c r="N49" t="n">
        <v>0.008999999999999999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0.027</v>
      </c>
      <c r="I50" t="n">
        <v>0.249</v>
      </c>
      <c r="J50" t="n">
        <v>0.626</v>
      </c>
      <c r="K50" t="n">
        <v>1.889</v>
      </c>
      <c r="L50" t="n">
        <v>3.483</v>
      </c>
      <c r="M50" t="n">
        <v>4.013</v>
      </c>
      <c r="N50" t="n">
        <v>0.019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0.001</v>
      </c>
      <c r="H51" t="n">
        <v>0.038</v>
      </c>
      <c r="I51" t="n">
        <v>0.289</v>
      </c>
      <c r="J51" t="n">
        <v>0.6899999999999999</v>
      </c>
      <c r="K51" t="n">
        <v>2.002</v>
      </c>
      <c r="L51" t="n">
        <v>3.641</v>
      </c>
      <c r="M51" t="n">
        <v>4.184</v>
      </c>
      <c r="N51" t="n">
        <v>0.036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0.002</v>
      </c>
      <c r="H52" t="n">
        <v>0.051</v>
      </c>
      <c r="I52" t="n">
        <v>0.331</v>
      </c>
      <c r="J52" t="n">
        <v>0.756</v>
      </c>
      <c r="K52" t="n">
        <v>2.115</v>
      </c>
      <c r="L52" t="n">
        <v>3.799</v>
      </c>
      <c r="M52" t="n">
        <v>4.354</v>
      </c>
      <c r="N52" t="n">
        <v>0.061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0.003</v>
      </c>
      <c r="H53" t="n">
        <v>0.066</v>
      </c>
      <c r="I53" t="n">
        <v>0.375</v>
      </c>
      <c r="J53" t="n">
        <v>0.823</v>
      </c>
      <c r="K53" t="n">
        <v>2.229</v>
      </c>
      <c r="L53" t="n">
        <v>3.956</v>
      </c>
      <c r="M53" t="n">
        <v>4.523</v>
      </c>
      <c r="N53" t="n">
        <v>0.098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0.006</v>
      </c>
      <c r="H54" t="n">
        <v>0.083</v>
      </c>
      <c r="I54" t="n">
        <v>0.42</v>
      </c>
      <c r="J54" t="n">
        <v>0.891</v>
      </c>
      <c r="K54" t="n">
        <v>2.342</v>
      </c>
      <c r="L54" t="n">
        <v>4.112</v>
      </c>
      <c r="M54" t="n">
        <v>4.691</v>
      </c>
      <c r="N54" t="n">
        <v>0.148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0.008999999999999999</v>
      </c>
      <c r="H55" t="n">
        <v>0.103</v>
      </c>
      <c r="I55" t="n">
        <v>0.467</v>
      </c>
      <c r="J55" t="n">
        <v>0.961</v>
      </c>
      <c r="K55" t="n">
        <v>2.456</v>
      </c>
      <c r="L55" t="n">
        <v>4.267</v>
      </c>
      <c r="M55" t="n">
        <v>4.858</v>
      </c>
      <c r="N55" t="n">
        <v>0.214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0.014</v>
      </c>
      <c r="H56" t="n">
        <v>0.124</v>
      </c>
      <c r="I56" t="n">
        <v>0.516</v>
      </c>
      <c r="J56" t="n">
        <v>1.031</v>
      </c>
      <c r="K56" t="n">
        <v>2.569</v>
      </c>
      <c r="L56" t="n">
        <v>4.42</v>
      </c>
      <c r="M56" t="n">
        <v>5.023</v>
      </c>
      <c r="N56" t="n">
        <v>0.297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0.021</v>
      </c>
      <c r="H57" t="n">
        <v>0.148</v>
      </c>
      <c r="I57" t="n">
        <v>0.5659999999999999</v>
      </c>
      <c r="J57" t="n">
        <v>1.102</v>
      </c>
      <c r="K57" t="n">
        <v>2.682</v>
      </c>
      <c r="L57" t="n">
        <v>4.573</v>
      </c>
      <c r="M57" t="n">
        <v>5.186</v>
      </c>
      <c r="N57" t="n">
        <v>0.396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0.029</v>
      </c>
      <c r="H58" t="n">
        <v>0.174</v>
      </c>
      <c r="I58" t="n">
        <v>0.617</v>
      </c>
      <c r="J58" t="n">
        <v>1.173</v>
      </c>
      <c r="K58" t="n">
        <v>2.795</v>
      </c>
      <c r="L58" t="n">
        <v>4.724</v>
      </c>
      <c r="M58" t="n">
        <v>5.348</v>
      </c>
      <c r="N58" t="n">
        <v>0.511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0.001</v>
      </c>
      <c r="G59" t="n">
        <v>0.038</v>
      </c>
      <c r="H59" t="n">
        <v>0.202</v>
      </c>
      <c r="I59" t="n">
        <v>0.669</v>
      </c>
      <c r="J59" t="n">
        <v>1.246</v>
      </c>
      <c r="K59" t="n">
        <v>2.908</v>
      </c>
      <c r="L59" t="n">
        <v>4.874</v>
      </c>
      <c r="M59" t="n">
        <v>5.508</v>
      </c>
      <c r="N59" t="n">
        <v>0.642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0.001</v>
      </c>
      <c r="G60" t="n">
        <v>0.05</v>
      </c>
      <c r="H60" t="n">
        <v>0.231</v>
      </c>
      <c r="I60" t="n">
        <v>0.722</v>
      </c>
      <c r="J60" t="n">
        <v>1.319</v>
      </c>
      <c r="K60" t="n">
        <v>3.02</v>
      </c>
      <c r="L60" t="n">
        <v>5.023</v>
      </c>
      <c r="M60" t="n">
        <v>5.668</v>
      </c>
      <c r="N60" t="n">
        <v>0.787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0.003</v>
      </c>
      <c r="G61" t="n">
        <v>0.063</v>
      </c>
      <c r="H61" t="n">
        <v>0.262</v>
      </c>
      <c r="I61" t="n">
        <v>0.776</v>
      </c>
      <c r="J61" t="n">
        <v>1.393</v>
      </c>
      <c r="K61" t="n">
        <v>3.131</v>
      </c>
      <c r="L61" t="n">
        <v>5.171</v>
      </c>
      <c r="M61" t="n">
        <v>5.826</v>
      </c>
      <c r="N61" t="n">
        <v>0.945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0.005</v>
      </c>
      <c r="G62" t="n">
        <v>0.078</v>
      </c>
      <c r="H62" t="n">
        <v>0.294</v>
      </c>
      <c r="I62" t="n">
        <v>0.83</v>
      </c>
      <c r="J62" t="n">
        <v>1.467</v>
      </c>
      <c r="K62" t="n">
        <v>3.243</v>
      </c>
      <c r="L62" t="n">
        <v>5.318</v>
      </c>
      <c r="M62" t="n">
        <v>5.983</v>
      </c>
      <c r="N62" t="n">
        <v>1.114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0.007</v>
      </c>
      <c r="G63" t="n">
        <v>0.095</v>
      </c>
      <c r="H63" t="n">
        <v>0.327</v>
      </c>
      <c r="I63" t="n">
        <v>0.886</v>
      </c>
      <c r="J63" t="n">
        <v>1.543</v>
      </c>
      <c r="K63" t="n">
        <v>3.354</v>
      </c>
      <c r="L63" t="n">
        <v>5.464</v>
      </c>
      <c r="M63" t="n">
        <v>6.139</v>
      </c>
      <c r="N63" t="n">
        <v>1.291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0.011</v>
      </c>
      <c r="G64" t="n">
        <v>0.113</v>
      </c>
      <c r="H64" t="n">
        <v>0.362</v>
      </c>
      <c r="I64" t="n">
        <v>0.9419999999999999</v>
      </c>
      <c r="J64" t="n">
        <v>1.618</v>
      </c>
      <c r="K64" t="n">
        <v>3.465</v>
      </c>
      <c r="L64" t="n">
        <v>5.61</v>
      </c>
      <c r="M64" t="n">
        <v>6.294</v>
      </c>
      <c r="N64" t="n">
        <v>1.477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0.016</v>
      </c>
      <c r="G65" t="n">
        <v>0.133</v>
      </c>
      <c r="H65" t="n">
        <v>0.397</v>
      </c>
      <c r="I65" t="n">
        <v>0.999</v>
      </c>
      <c r="J65" t="n">
        <v>1.694</v>
      </c>
      <c r="K65" t="n">
        <v>3.576</v>
      </c>
      <c r="L65" t="n">
        <v>5.754</v>
      </c>
      <c r="M65" t="n">
        <v>6.448</v>
      </c>
      <c r="N65" t="n">
        <v>1.667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0.022</v>
      </c>
      <c r="G66" t="n">
        <v>0.154</v>
      </c>
      <c r="H66" t="n">
        <v>0.433</v>
      </c>
      <c r="I66" t="n">
        <v>1.057</v>
      </c>
      <c r="J66" t="n">
        <v>1.771</v>
      </c>
      <c r="K66" t="n">
        <v>3.686</v>
      </c>
      <c r="L66" t="n">
        <v>5.898</v>
      </c>
      <c r="M66" t="n">
        <v>6.601</v>
      </c>
      <c r="N66" t="n">
        <v>1.867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0.029</v>
      </c>
      <c r="G67" t="n">
        <v>0.177</v>
      </c>
      <c r="H67" t="n">
        <v>0.47</v>
      </c>
      <c r="I67" t="n">
        <v>1.115</v>
      </c>
      <c r="J67" t="n">
        <v>1.847</v>
      </c>
      <c r="K67" t="n">
        <v>3.797</v>
      </c>
      <c r="L67" t="n">
        <v>6.043</v>
      </c>
      <c r="M67" t="n">
        <v>6.755</v>
      </c>
      <c r="N67" t="n">
        <v>2.08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0.038</v>
      </c>
      <c r="G68" t="n">
        <v>0.201</v>
      </c>
      <c r="H68" t="n">
        <v>0.508</v>
      </c>
      <c r="I68" t="n">
        <v>1.173</v>
      </c>
      <c r="J68" t="n">
        <v>1.925</v>
      </c>
      <c r="K68" t="n">
        <v>3.909</v>
      </c>
      <c r="L68" t="n">
        <v>6.188</v>
      </c>
      <c r="M68" t="n">
        <v>6.91</v>
      </c>
      <c r="N68" t="n">
        <v>2.306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0.001</v>
      </c>
      <c r="F69" t="n">
        <v>0.049</v>
      </c>
      <c r="G69" t="n">
        <v>0.226</v>
      </c>
      <c r="H69" t="n">
        <v>0.547</v>
      </c>
      <c r="I69" t="n">
        <v>1.233</v>
      </c>
      <c r="J69" t="n">
        <v>2.003</v>
      </c>
      <c r="K69" t="n">
        <v>4.022</v>
      </c>
      <c r="L69" t="n">
        <v>6.334</v>
      </c>
      <c r="M69" t="n">
        <v>7.065</v>
      </c>
      <c r="N69" t="n">
        <v>2.541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0.002</v>
      </c>
      <c r="F70" t="n">
        <v>0.06</v>
      </c>
      <c r="G70" t="n">
        <v>0.251</v>
      </c>
      <c r="H70" t="n">
        <v>0.586</v>
      </c>
      <c r="I70" t="n">
        <v>1.293</v>
      </c>
      <c r="J70" t="n">
        <v>2.081</v>
      </c>
      <c r="K70" t="n">
        <v>4.135</v>
      </c>
      <c r="L70" t="n">
        <v>6.48</v>
      </c>
      <c r="M70" t="n">
        <v>7.221</v>
      </c>
      <c r="N70" t="n">
        <v>2.789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0.003</v>
      </c>
      <c r="F71" t="n">
        <v>0.073</v>
      </c>
      <c r="G71" t="n">
        <v>0.278</v>
      </c>
      <c r="H71" t="n">
        <v>0.627</v>
      </c>
      <c r="I71" t="n">
        <v>1.354</v>
      </c>
      <c r="J71" t="n">
        <v>2.161</v>
      </c>
      <c r="K71" t="n">
        <v>4.248</v>
      </c>
      <c r="L71" t="n">
        <v>6.627</v>
      </c>
      <c r="M71" t="n">
        <v>7.376</v>
      </c>
      <c r="N71" t="n">
        <v>3.064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0.005</v>
      </c>
      <c r="F72" t="n">
        <v>0.08799999999999999</v>
      </c>
      <c r="G72" t="n">
        <v>0.306</v>
      </c>
      <c r="H72" t="n">
        <v>0.668</v>
      </c>
      <c r="I72" t="n">
        <v>1.415</v>
      </c>
      <c r="J72" t="n">
        <v>2.24</v>
      </c>
      <c r="K72" t="n">
        <v>4.361</v>
      </c>
      <c r="L72" t="n">
        <v>6.773</v>
      </c>
      <c r="M72" t="n">
        <v>7.532</v>
      </c>
      <c r="N72" t="n">
        <v>3.372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0.008</v>
      </c>
      <c r="F73" t="n">
        <v>0.103</v>
      </c>
      <c r="G73" t="n">
        <v>0.334</v>
      </c>
      <c r="H73" t="n">
        <v>0.709</v>
      </c>
      <c r="I73" t="n">
        <v>1.477</v>
      </c>
      <c r="J73" t="n">
        <v>2.32</v>
      </c>
      <c r="K73" t="n">
        <v>4.475</v>
      </c>
      <c r="L73" t="n">
        <v>6.92</v>
      </c>
      <c r="M73" t="n">
        <v>7.688</v>
      </c>
      <c r="N73" t="n">
        <v>3.714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0.012</v>
      </c>
      <c r="F74" t="n">
        <v>0.12</v>
      </c>
      <c r="G74" t="n">
        <v>0.364</v>
      </c>
      <c r="H74" t="n">
        <v>0.751</v>
      </c>
      <c r="I74" t="n">
        <v>1.539</v>
      </c>
      <c r="J74" t="n">
        <v>2.401</v>
      </c>
      <c r="K74" t="n">
        <v>4.589</v>
      </c>
      <c r="L74" t="n">
        <v>7.066</v>
      </c>
      <c r="M74" t="n">
        <v>7.843</v>
      </c>
      <c r="N74" t="n">
        <v>4.08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0.017</v>
      </c>
      <c r="F75" t="n">
        <v>0.138</v>
      </c>
      <c r="G75" t="n">
        <v>0.393</v>
      </c>
      <c r="H75" t="n">
        <v>0.794</v>
      </c>
      <c r="I75" t="n">
        <v>1.602</v>
      </c>
      <c r="J75" t="n">
        <v>2.481</v>
      </c>
      <c r="K75" t="n">
        <v>4.702</v>
      </c>
      <c r="L75" t="n">
        <v>7.212</v>
      </c>
      <c r="M75" t="n">
        <v>7.999</v>
      </c>
      <c r="N75" t="n">
        <v>4.471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0.023</v>
      </c>
      <c r="F76" t="n">
        <v>0.157</v>
      </c>
      <c r="G76" t="n">
        <v>0.424</v>
      </c>
      <c r="H76" t="n">
        <v>0.837</v>
      </c>
      <c r="I76" t="n">
        <v>1.665</v>
      </c>
      <c r="J76" t="n">
        <v>2.563</v>
      </c>
      <c r="K76" t="n">
        <v>4.816</v>
      </c>
      <c r="L76" t="n">
        <v>7.359</v>
      </c>
      <c r="M76" t="n">
        <v>8.154</v>
      </c>
      <c r="N76" t="n">
        <v>4.902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0.03</v>
      </c>
      <c r="F77" t="n">
        <v>0.177</v>
      </c>
      <c r="G77" t="n">
        <v>0.456</v>
      </c>
      <c r="H77" t="n">
        <v>0.881</v>
      </c>
      <c r="I77" t="n">
        <v>1.729</v>
      </c>
      <c r="J77" t="n">
        <v>2.645</v>
      </c>
      <c r="K77" t="n">
        <v>4.931</v>
      </c>
      <c r="L77" t="n">
        <v>7.506</v>
      </c>
      <c r="M77" t="n">
        <v>8.31</v>
      </c>
      <c r="N77" t="n">
        <v>5.384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0.038</v>
      </c>
      <c r="F78" t="n">
        <v>0.198</v>
      </c>
      <c r="G78" t="n">
        <v>0.488</v>
      </c>
      <c r="H78" t="n">
        <v>0.926</v>
      </c>
      <c r="I78" t="n">
        <v>1.795</v>
      </c>
      <c r="J78" t="n">
        <v>2.729</v>
      </c>
      <c r="K78" t="n">
        <v>5.046</v>
      </c>
      <c r="L78" t="n">
        <v>7.653</v>
      </c>
      <c r="M78" t="n">
        <v>8.467000000000001</v>
      </c>
      <c r="N78" t="n">
        <v>5.913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0.048</v>
      </c>
      <c r="F79" t="n">
        <v>0.219</v>
      </c>
      <c r="G79" t="n">
        <v>0.521</v>
      </c>
      <c r="H79" t="n">
        <v>0.972</v>
      </c>
      <c r="I79" t="n">
        <v>1.861</v>
      </c>
      <c r="J79" t="n">
        <v>2.815</v>
      </c>
      <c r="K79" t="n">
        <v>5.161</v>
      </c>
      <c r="L79" t="n">
        <v>7.801</v>
      </c>
      <c r="M79" t="n">
        <v>8.624000000000001</v>
      </c>
      <c r="N79" t="n">
        <v>6.48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0.058</v>
      </c>
      <c r="F80" t="n">
        <v>0.242</v>
      </c>
      <c r="G80" t="n">
        <v>0.555</v>
      </c>
      <c r="H80" t="n">
        <v>1.019</v>
      </c>
      <c r="I80" t="n">
        <v>1.929</v>
      </c>
      <c r="J80" t="n">
        <v>2.901</v>
      </c>
      <c r="K80" t="n">
        <v>5.277</v>
      </c>
      <c r="L80" t="n">
        <v>7.949</v>
      </c>
      <c r="M80" t="n">
        <v>8.779999999999999</v>
      </c>
      <c r="N80" t="n">
        <v>7.083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0.07000000000000001</v>
      </c>
      <c r="F81" t="n">
        <v>0.265</v>
      </c>
      <c r="G81" t="n">
        <v>0.589</v>
      </c>
      <c r="H81" t="n">
        <v>1.067</v>
      </c>
      <c r="I81" t="n">
        <v>1.998</v>
      </c>
      <c r="J81" t="n">
        <v>2.988</v>
      </c>
      <c r="K81" t="n">
        <v>5.393</v>
      </c>
      <c r="L81" t="n">
        <v>8.097</v>
      </c>
      <c r="M81" t="n">
        <v>8.938000000000001</v>
      </c>
      <c r="N81" t="n">
        <v>7.725</v>
      </c>
    </row>
    <row r="82">
      <c r="A82" t="n">
        <v>6.5833</v>
      </c>
      <c r="B82" t="n">
        <v>0</v>
      </c>
      <c r="C82" t="n">
        <v>0</v>
      </c>
      <c r="D82" t="n">
        <v>0.001</v>
      </c>
      <c r="E82" t="n">
        <v>0.083</v>
      </c>
      <c r="F82" t="n">
        <v>0.289</v>
      </c>
      <c r="G82" t="n">
        <v>0.625</v>
      </c>
      <c r="H82" t="n">
        <v>1.115</v>
      </c>
      <c r="I82" t="n">
        <v>2.067</v>
      </c>
      <c r="J82" t="n">
        <v>3.078</v>
      </c>
      <c r="K82" t="n">
        <v>5.51</v>
      </c>
      <c r="L82" t="n">
        <v>8.247</v>
      </c>
      <c r="M82" t="n">
        <v>9.097</v>
      </c>
      <c r="N82" t="n">
        <v>8.42</v>
      </c>
    </row>
    <row r="83">
      <c r="A83" t="n">
        <v>6.6667</v>
      </c>
      <c r="B83" t="n">
        <v>0</v>
      </c>
      <c r="C83" t="n">
        <v>0</v>
      </c>
      <c r="D83" t="n">
        <v>0.001</v>
      </c>
      <c r="E83" t="n">
        <v>0.097</v>
      </c>
      <c r="F83" t="n">
        <v>0.314</v>
      </c>
      <c r="G83" t="n">
        <v>0.661</v>
      </c>
      <c r="H83" t="n">
        <v>1.165</v>
      </c>
      <c r="I83" t="n">
        <v>2.138</v>
      </c>
      <c r="J83" t="n">
        <v>3.168</v>
      </c>
      <c r="K83" t="n">
        <v>5.628</v>
      </c>
      <c r="L83" t="n">
        <v>8.398</v>
      </c>
      <c r="M83" t="n">
        <v>9.257</v>
      </c>
      <c r="N83" t="n">
        <v>9.16</v>
      </c>
    </row>
    <row r="84">
      <c r="A84" t="n">
        <v>6.75</v>
      </c>
      <c r="B84" t="n">
        <v>0</v>
      </c>
      <c r="C84" t="n">
        <v>0</v>
      </c>
      <c r="D84" t="n">
        <v>0.002</v>
      </c>
      <c r="E84" t="n">
        <v>0.111</v>
      </c>
      <c r="F84" t="n">
        <v>0.339</v>
      </c>
      <c r="G84" t="n">
        <v>0.698</v>
      </c>
      <c r="H84" t="n">
        <v>1.215</v>
      </c>
      <c r="I84" t="n">
        <v>2.21</v>
      </c>
      <c r="J84" t="n">
        <v>3.259</v>
      </c>
      <c r="K84" t="n">
        <v>5.747</v>
      </c>
      <c r="L84" t="n">
        <v>8.548999999999999</v>
      </c>
      <c r="M84" t="n">
        <v>9.417999999999999</v>
      </c>
      <c r="N84" t="n">
        <v>9.919</v>
      </c>
    </row>
    <row r="85">
      <c r="A85" t="n">
        <v>6.8333</v>
      </c>
      <c r="B85" t="n">
        <v>0</v>
      </c>
      <c r="C85" t="n">
        <v>0</v>
      </c>
      <c r="D85" t="n">
        <v>0.003</v>
      </c>
      <c r="E85" t="n">
        <v>0.127</v>
      </c>
      <c r="F85" t="n">
        <v>0.366</v>
      </c>
      <c r="G85" t="n">
        <v>0.735</v>
      </c>
      <c r="H85" t="n">
        <v>1.266</v>
      </c>
      <c r="I85" t="n">
        <v>2.282</v>
      </c>
      <c r="J85" t="n">
        <v>3.351</v>
      </c>
      <c r="K85" t="n">
        <v>5.867</v>
      </c>
      <c r="L85" t="n">
        <v>8.702</v>
      </c>
      <c r="M85" t="n">
        <v>9.58</v>
      </c>
      <c r="N85" t="n">
        <v>10.689</v>
      </c>
    </row>
    <row r="86">
      <c r="A86" t="n">
        <v>6.9167</v>
      </c>
      <c r="B86" t="n">
        <v>0</v>
      </c>
      <c r="C86" t="n">
        <v>0</v>
      </c>
      <c r="D86" t="n">
        <v>0.005</v>
      </c>
      <c r="E86" t="n">
        <v>0.144</v>
      </c>
      <c r="F86" t="n">
        <v>0.393</v>
      </c>
      <c r="G86" t="n">
        <v>0.774</v>
      </c>
      <c r="H86" t="n">
        <v>1.318</v>
      </c>
      <c r="I86" t="n">
        <v>2.356</v>
      </c>
      <c r="J86" t="n">
        <v>3.445</v>
      </c>
      <c r="K86" t="n">
        <v>5.988</v>
      </c>
      <c r="L86" t="n">
        <v>8.856</v>
      </c>
      <c r="M86" t="n">
        <v>9.744</v>
      </c>
      <c r="N86" t="n">
        <v>11.479</v>
      </c>
    </row>
    <row r="87">
      <c r="A87" t="n">
        <v>7</v>
      </c>
      <c r="B87" t="n">
        <v>0</v>
      </c>
      <c r="C87" t="n">
        <v>0</v>
      </c>
      <c r="D87" t="n">
        <v>0.008</v>
      </c>
      <c r="E87" t="n">
        <v>0.161</v>
      </c>
      <c r="F87" t="n">
        <v>0.42</v>
      </c>
      <c r="G87" t="n">
        <v>0.8129999999999999</v>
      </c>
      <c r="H87" t="n">
        <v>1.371</v>
      </c>
      <c r="I87" t="n">
        <v>2.431</v>
      </c>
      <c r="J87" t="n">
        <v>3.54</v>
      </c>
      <c r="K87" t="n">
        <v>6.11</v>
      </c>
      <c r="L87" t="n">
        <v>9.012</v>
      </c>
      <c r="M87" t="n">
        <v>9.91</v>
      </c>
      <c r="N87" t="n">
        <v>12.297</v>
      </c>
    </row>
    <row r="88">
      <c r="A88" t="n">
        <v>7.0833</v>
      </c>
      <c r="B88" t="n">
        <v>0</v>
      </c>
      <c r="C88" t="n">
        <v>0</v>
      </c>
      <c r="D88" t="n">
        <v>0.012</v>
      </c>
      <c r="E88" t="n">
        <v>0.179</v>
      </c>
      <c r="F88" t="n">
        <v>0.449</v>
      </c>
      <c r="G88" t="n">
        <v>0.853</v>
      </c>
      <c r="H88" t="n">
        <v>1.424</v>
      </c>
      <c r="I88" t="n">
        <v>2.508</v>
      </c>
      <c r="J88" t="n">
        <v>3.637</v>
      </c>
      <c r="K88" t="n">
        <v>6.235</v>
      </c>
      <c r="L88" t="n">
        <v>9.170999999999999</v>
      </c>
      <c r="M88" t="n">
        <v>10.079</v>
      </c>
      <c r="N88" t="n">
        <v>13.135</v>
      </c>
    </row>
    <row r="89">
      <c r="A89" t="n">
        <v>7.1667</v>
      </c>
      <c r="B89" t="n">
        <v>0</v>
      </c>
      <c r="C89" t="n">
        <v>0</v>
      </c>
      <c r="D89" t="n">
        <v>0.016</v>
      </c>
      <c r="E89" t="n">
        <v>0.198</v>
      </c>
      <c r="F89" t="n">
        <v>0.478</v>
      </c>
      <c r="G89" t="n">
        <v>0.894</v>
      </c>
      <c r="H89" t="n">
        <v>1.479</v>
      </c>
      <c r="I89" t="n">
        <v>2.586</v>
      </c>
      <c r="J89" t="n">
        <v>3.736</v>
      </c>
      <c r="K89" t="n">
        <v>6.362</v>
      </c>
      <c r="L89" t="n">
        <v>9.334</v>
      </c>
      <c r="M89" t="n">
        <v>10.251</v>
      </c>
      <c r="N89" t="n">
        <v>13.98</v>
      </c>
    </row>
    <row r="90">
      <c r="A90" t="n">
        <v>7.25</v>
      </c>
      <c r="B90" t="n">
        <v>0</v>
      </c>
      <c r="C90" t="n">
        <v>0</v>
      </c>
      <c r="D90" t="n">
        <v>0.022</v>
      </c>
      <c r="E90" t="n">
        <v>0.218</v>
      </c>
      <c r="F90" t="n">
        <v>0.508</v>
      </c>
      <c r="G90" t="n">
        <v>0.9360000000000001</v>
      </c>
      <c r="H90" t="n">
        <v>1.536</v>
      </c>
      <c r="I90" t="n">
        <v>2.665</v>
      </c>
      <c r="J90" t="n">
        <v>3.836</v>
      </c>
      <c r="K90" t="n">
        <v>6.491</v>
      </c>
      <c r="L90" t="n">
        <v>9.499000000000001</v>
      </c>
      <c r="M90" t="n">
        <v>10.427</v>
      </c>
      <c r="N90" t="n">
        <v>14.821</v>
      </c>
    </row>
    <row r="91">
      <c r="A91" t="n">
        <v>7.3333</v>
      </c>
      <c r="B91" t="n">
        <v>0</v>
      </c>
      <c r="C91" t="n">
        <v>0</v>
      </c>
      <c r="D91" t="n">
        <v>0.028</v>
      </c>
      <c r="E91" t="n">
        <v>0.239</v>
      </c>
      <c r="F91" t="n">
        <v>0.539</v>
      </c>
      <c r="G91" t="n">
        <v>0.978</v>
      </c>
      <c r="H91" t="n">
        <v>1.593</v>
      </c>
      <c r="I91" t="n">
        <v>2.745</v>
      </c>
      <c r="J91" t="n">
        <v>3.938</v>
      </c>
      <c r="K91" t="n">
        <v>6.623</v>
      </c>
      <c r="L91" t="n">
        <v>9.667999999999999</v>
      </c>
      <c r="M91" t="n">
        <v>10.607</v>
      </c>
      <c r="N91" t="n">
        <v>15.658</v>
      </c>
    </row>
    <row r="92">
      <c r="A92" t="n">
        <v>7.4167</v>
      </c>
      <c r="B92" t="n">
        <v>0</v>
      </c>
      <c r="C92" t="n">
        <v>0</v>
      </c>
      <c r="D92" t="n">
        <v>0.035</v>
      </c>
      <c r="E92" t="n">
        <v>0.26</v>
      </c>
      <c r="F92" t="n">
        <v>0.57</v>
      </c>
      <c r="G92" t="n">
        <v>1.022</v>
      </c>
      <c r="H92" t="n">
        <v>1.651</v>
      </c>
      <c r="I92" t="n">
        <v>2.827</v>
      </c>
      <c r="J92" t="n">
        <v>4.041</v>
      </c>
      <c r="K92" t="n">
        <v>6.757</v>
      </c>
      <c r="L92" t="n">
        <v>9.84</v>
      </c>
      <c r="M92" t="n">
        <v>10.79</v>
      </c>
      <c r="N92" t="n">
        <v>16.509</v>
      </c>
    </row>
    <row r="93">
      <c r="A93" t="n">
        <v>7.5</v>
      </c>
      <c r="B93" t="n">
        <v>0</v>
      </c>
      <c r="C93" t="n">
        <v>0</v>
      </c>
      <c r="D93" t="n">
        <v>0.044</v>
      </c>
      <c r="E93" t="n">
        <v>0.282</v>
      </c>
      <c r="F93" t="n">
        <v>0.602</v>
      </c>
      <c r="G93" t="n">
        <v>1.066</v>
      </c>
      <c r="H93" t="n">
        <v>1.71</v>
      </c>
      <c r="I93" t="n">
        <v>2.911</v>
      </c>
      <c r="J93" t="n">
        <v>4.147</v>
      </c>
      <c r="K93" t="n">
        <v>6.893</v>
      </c>
      <c r="L93" t="n">
        <v>10.016</v>
      </c>
      <c r="M93" t="n">
        <v>10.977</v>
      </c>
      <c r="N93" t="n">
        <v>17.377</v>
      </c>
    </row>
    <row r="94">
      <c r="A94" t="n">
        <v>7.5833</v>
      </c>
      <c r="B94" t="n">
        <v>0</v>
      </c>
      <c r="C94" t="n">
        <v>0</v>
      </c>
      <c r="D94" t="n">
        <v>0.053</v>
      </c>
      <c r="E94" t="n">
        <v>0.304</v>
      </c>
      <c r="F94" t="n">
        <v>0.636</v>
      </c>
      <c r="G94" t="n">
        <v>1.112</v>
      </c>
      <c r="H94" t="n">
        <v>1.771</v>
      </c>
      <c r="I94" t="n">
        <v>2.997</v>
      </c>
      <c r="J94" t="n">
        <v>4.255</v>
      </c>
      <c r="K94" t="n">
        <v>7.032</v>
      </c>
      <c r="L94" t="n">
        <v>10.193</v>
      </c>
      <c r="M94" t="n">
        <v>11.166</v>
      </c>
      <c r="N94" t="n">
        <v>18.253</v>
      </c>
    </row>
    <row r="95">
      <c r="A95" t="n">
        <v>7.6667</v>
      </c>
      <c r="B95" t="n">
        <v>0</v>
      </c>
      <c r="C95" t="n">
        <v>0</v>
      </c>
      <c r="D95" t="n">
        <v>0.063</v>
      </c>
      <c r="E95" t="n">
        <v>0.328</v>
      </c>
      <c r="F95" t="n">
        <v>0.67</v>
      </c>
      <c r="G95" t="n">
        <v>1.159</v>
      </c>
      <c r="H95" t="n">
        <v>1.833</v>
      </c>
      <c r="I95" t="n">
        <v>3.083</v>
      </c>
      <c r="J95" t="n">
        <v>4.364</v>
      </c>
      <c r="K95" t="n">
        <v>7.173</v>
      </c>
      <c r="L95" t="n">
        <v>10.374</v>
      </c>
      <c r="M95" t="n">
        <v>11.359</v>
      </c>
      <c r="N95" t="n">
        <v>19.14</v>
      </c>
    </row>
    <row r="96">
      <c r="A96" t="n">
        <v>7.75</v>
      </c>
      <c r="B96" t="n">
        <v>0</v>
      </c>
      <c r="C96" t="n">
        <v>0</v>
      </c>
      <c r="D96" t="n">
        <v>0.074</v>
      </c>
      <c r="E96" t="n">
        <v>0.352</v>
      </c>
      <c r="F96" t="n">
        <v>0.704</v>
      </c>
      <c r="G96" t="n">
        <v>1.206</v>
      </c>
      <c r="H96" t="n">
        <v>1.896</v>
      </c>
      <c r="I96" t="n">
        <v>3.172</v>
      </c>
      <c r="J96" t="n">
        <v>4.475</v>
      </c>
      <c r="K96" t="n">
        <v>7.316</v>
      </c>
      <c r="L96" t="n">
        <v>10.558</v>
      </c>
      <c r="M96" t="n">
        <v>11.555</v>
      </c>
      <c r="N96" t="n">
        <v>20.057</v>
      </c>
    </row>
    <row r="97">
      <c r="A97" t="n">
        <v>7.8333</v>
      </c>
      <c r="B97" t="n">
        <v>0</v>
      </c>
      <c r="C97" t="n">
        <v>0</v>
      </c>
      <c r="D97" t="n">
        <v>0.08699999999999999</v>
      </c>
      <c r="E97" t="n">
        <v>0.377</v>
      </c>
      <c r="F97" t="n">
        <v>0.74</v>
      </c>
      <c r="G97" t="n">
        <v>1.255</v>
      </c>
      <c r="H97" t="n">
        <v>1.961</v>
      </c>
      <c r="I97" t="n">
        <v>3.262</v>
      </c>
      <c r="J97" t="n">
        <v>4.589</v>
      </c>
      <c r="K97" t="n">
        <v>7.462</v>
      </c>
      <c r="L97" t="n">
        <v>10.746</v>
      </c>
      <c r="M97" t="n">
        <v>11.754</v>
      </c>
      <c r="N97" t="n">
        <v>21.018</v>
      </c>
    </row>
    <row r="98">
      <c r="A98" t="n">
        <v>7.9167</v>
      </c>
      <c r="B98" t="n">
        <v>0</v>
      </c>
      <c r="C98" t="n">
        <v>0</v>
      </c>
      <c r="D98" t="n">
        <v>0.1</v>
      </c>
      <c r="E98" t="n">
        <v>0.403</v>
      </c>
      <c r="F98" t="n">
        <v>0.777</v>
      </c>
      <c r="G98" t="n">
        <v>1.306</v>
      </c>
      <c r="H98" t="n">
        <v>2.028</v>
      </c>
      <c r="I98" t="n">
        <v>3.356</v>
      </c>
      <c r="J98" t="n">
        <v>4.707</v>
      </c>
      <c r="K98" t="n">
        <v>7.61</v>
      </c>
      <c r="L98" t="n">
        <v>10.937</v>
      </c>
      <c r="M98" t="n">
        <v>11.958</v>
      </c>
      <c r="N98" t="n">
        <v>22.022</v>
      </c>
    </row>
    <row r="99">
      <c r="A99" t="n">
        <v>8</v>
      </c>
      <c r="B99" t="n">
        <v>0</v>
      </c>
      <c r="C99" t="n">
        <v>0</v>
      </c>
      <c r="D99" t="n">
        <v>0.114</v>
      </c>
      <c r="E99" t="n">
        <v>0.43</v>
      </c>
      <c r="F99" t="n">
        <v>0.8149999999999999</v>
      </c>
      <c r="G99" t="n">
        <v>1.358</v>
      </c>
      <c r="H99" t="n">
        <v>2.097</v>
      </c>
      <c r="I99" t="n">
        <v>3.451</v>
      </c>
      <c r="J99" t="n">
        <v>4.827</v>
      </c>
      <c r="K99" t="n">
        <v>7.761</v>
      </c>
      <c r="L99" t="n">
        <v>11.131</v>
      </c>
      <c r="M99" t="n">
        <v>12.164</v>
      </c>
      <c r="N99" t="n">
        <v>23.056</v>
      </c>
    </row>
    <row r="100">
      <c r="A100" t="n">
        <v>8.083299999999999</v>
      </c>
      <c r="B100" t="n">
        <v>0</v>
      </c>
      <c r="C100" t="n">
        <v>0</v>
      </c>
      <c r="D100" t="n">
        <v>0.129</v>
      </c>
      <c r="E100" t="n">
        <v>0.457</v>
      </c>
      <c r="F100" t="n">
        <v>0.854</v>
      </c>
      <c r="G100" t="n">
        <v>1.411</v>
      </c>
      <c r="H100" t="n">
        <v>2.167</v>
      </c>
      <c r="I100" t="n">
        <v>3.549</v>
      </c>
      <c r="J100" t="n">
        <v>4.95</v>
      </c>
      <c r="K100" t="n">
        <v>7.914</v>
      </c>
      <c r="L100" t="n">
        <v>11.328</v>
      </c>
      <c r="M100" t="n">
        <v>12.375</v>
      </c>
      <c r="N100" t="n">
        <v>24.12</v>
      </c>
    </row>
    <row r="101">
      <c r="A101" t="n">
        <v>8.166700000000001</v>
      </c>
      <c r="B101" t="n">
        <v>0</v>
      </c>
      <c r="C101" t="n">
        <v>0</v>
      </c>
      <c r="D101" t="n">
        <v>0.144</v>
      </c>
      <c r="E101" t="n">
        <v>0.486</v>
      </c>
      <c r="F101" t="n">
        <v>0.894</v>
      </c>
      <c r="G101" t="n">
        <v>1.465</v>
      </c>
      <c r="H101" t="n">
        <v>2.239</v>
      </c>
      <c r="I101" t="n">
        <v>3.649</v>
      </c>
      <c r="J101" t="n">
        <v>5.075</v>
      </c>
      <c r="K101" t="n">
        <v>8.071</v>
      </c>
      <c r="L101" t="n">
        <v>11.531</v>
      </c>
      <c r="M101" t="n">
        <v>12.591</v>
      </c>
      <c r="N101" t="n">
        <v>25.225</v>
      </c>
    </row>
    <row r="102">
      <c r="A102" t="n">
        <v>8.25</v>
      </c>
      <c r="B102" t="n">
        <v>0</v>
      </c>
      <c r="C102" t="n">
        <v>0</v>
      </c>
      <c r="D102" t="n">
        <v>0.161</v>
      </c>
      <c r="E102" t="n">
        <v>0.515</v>
      </c>
      <c r="F102" t="n">
        <v>0.9360000000000001</v>
      </c>
      <c r="G102" t="n">
        <v>1.521</v>
      </c>
      <c r="H102" t="n">
        <v>2.312</v>
      </c>
      <c r="I102" t="n">
        <v>3.752</v>
      </c>
      <c r="J102" t="n">
        <v>5.204</v>
      </c>
      <c r="K102" t="n">
        <v>8.231999999999999</v>
      </c>
      <c r="L102" t="n">
        <v>11.738</v>
      </c>
      <c r="M102" t="n">
        <v>12.812</v>
      </c>
      <c r="N102" t="n">
        <v>26.397</v>
      </c>
    </row>
    <row r="103">
      <c r="A103" t="n">
        <v>8.333299999999999</v>
      </c>
      <c r="B103" t="n">
        <v>0</v>
      </c>
      <c r="C103" t="n">
        <v>0</v>
      </c>
      <c r="D103" t="n">
        <v>0.178</v>
      </c>
      <c r="E103" t="n">
        <v>0.545</v>
      </c>
      <c r="F103" t="n">
        <v>0.978</v>
      </c>
      <c r="G103" t="n">
        <v>1.579</v>
      </c>
      <c r="H103" t="n">
        <v>2.388</v>
      </c>
      <c r="I103" t="n">
        <v>3.857</v>
      </c>
      <c r="J103" t="n">
        <v>5.336</v>
      </c>
      <c r="K103" t="n">
        <v>8.397</v>
      </c>
      <c r="L103" t="n">
        <v>11.951</v>
      </c>
      <c r="M103" t="n">
        <v>13.039</v>
      </c>
      <c r="N103" t="n">
        <v>27.664</v>
      </c>
    </row>
    <row r="104">
      <c r="A104" t="n">
        <v>8.416700000000001</v>
      </c>
      <c r="B104" t="n">
        <v>0</v>
      </c>
      <c r="C104" t="n">
        <v>0</v>
      </c>
      <c r="D104" t="n">
        <v>0.196</v>
      </c>
      <c r="E104" t="n">
        <v>0.577</v>
      </c>
      <c r="F104" t="n">
        <v>1.022</v>
      </c>
      <c r="G104" t="n">
        <v>1.638</v>
      </c>
      <c r="H104" t="n">
        <v>2.466</v>
      </c>
      <c r="I104" t="n">
        <v>3.964</v>
      </c>
      <c r="J104" t="n">
        <v>5.471</v>
      </c>
      <c r="K104" t="n">
        <v>8.565</v>
      </c>
      <c r="L104" t="n">
        <v>12.168</v>
      </c>
      <c r="M104" t="n">
        <v>13.271</v>
      </c>
      <c r="N104" t="n">
        <v>29.033</v>
      </c>
    </row>
    <row r="105">
      <c r="A105" t="n">
        <v>8.5</v>
      </c>
      <c r="B105" t="n">
        <v>0</v>
      </c>
      <c r="C105" t="n">
        <v>0</v>
      </c>
      <c r="D105" t="n">
        <v>0.215</v>
      </c>
      <c r="E105" t="n">
        <v>0.609</v>
      </c>
      <c r="F105" t="n">
        <v>1.067</v>
      </c>
      <c r="G105" t="n">
        <v>1.699</v>
      </c>
      <c r="H105" t="n">
        <v>2.546</v>
      </c>
      <c r="I105" t="n">
        <v>4.075</v>
      </c>
      <c r="J105" t="n">
        <v>5.61</v>
      </c>
      <c r="K105" t="n">
        <v>8.737</v>
      </c>
      <c r="L105" t="n">
        <v>12.39</v>
      </c>
      <c r="M105" t="n">
        <v>13.508</v>
      </c>
      <c r="N105" t="n">
        <v>30.507</v>
      </c>
    </row>
    <row r="106">
      <c r="A106" t="n">
        <v>8.583299999999999</v>
      </c>
      <c r="B106" t="n">
        <v>0</v>
      </c>
      <c r="C106" t="n">
        <v>0</v>
      </c>
      <c r="D106" t="n">
        <v>0.234</v>
      </c>
      <c r="E106" t="n">
        <v>0.643</v>
      </c>
      <c r="F106" t="n">
        <v>1.114</v>
      </c>
      <c r="G106" t="n">
        <v>1.762</v>
      </c>
      <c r="H106" t="n">
        <v>2.628</v>
      </c>
      <c r="I106" t="n">
        <v>4.19</v>
      </c>
      <c r="J106" t="n">
        <v>5.754</v>
      </c>
      <c r="K106" t="n">
        <v>8.912000000000001</v>
      </c>
      <c r="L106" t="n">
        <v>12.617</v>
      </c>
      <c r="M106" t="n">
        <v>13.75</v>
      </c>
      <c r="N106" t="n">
        <v>32.112</v>
      </c>
    </row>
    <row r="107">
      <c r="A107" t="n">
        <v>8.666700000000001</v>
      </c>
      <c r="B107" t="n">
        <v>0</v>
      </c>
      <c r="C107" t="n">
        <v>0</v>
      </c>
      <c r="D107" t="n">
        <v>0.255</v>
      </c>
      <c r="E107" t="n">
        <v>0.677</v>
      </c>
      <c r="F107" t="n">
        <v>1.162</v>
      </c>
      <c r="G107" t="n">
        <v>1.827</v>
      </c>
      <c r="H107" t="n">
        <v>2.714</v>
      </c>
      <c r="I107" t="n">
        <v>4.308</v>
      </c>
      <c r="J107" t="n">
        <v>5.902</v>
      </c>
      <c r="K107" t="n">
        <v>9.093</v>
      </c>
      <c r="L107" t="n">
        <v>12.851</v>
      </c>
      <c r="M107" t="n">
        <v>14</v>
      </c>
      <c r="N107" t="n">
        <v>33.866</v>
      </c>
    </row>
    <row r="108">
      <c r="A108" t="n">
        <v>8.75</v>
      </c>
      <c r="B108" t="n">
        <v>0</v>
      </c>
      <c r="C108" t="n">
        <v>0</v>
      </c>
      <c r="D108" t="n">
        <v>0.277</v>
      </c>
      <c r="E108" t="n">
        <v>0.713</v>
      </c>
      <c r="F108" t="n">
        <v>1.212</v>
      </c>
      <c r="G108" t="n">
        <v>1.894</v>
      </c>
      <c r="H108" t="n">
        <v>2.802</v>
      </c>
      <c r="I108" t="n">
        <v>4.43</v>
      </c>
      <c r="J108" t="n">
        <v>6.055</v>
      </c>
      <c r="K108" t="n">
        <v>9.279</v>
      </c>
      <c r="L108" t="n">
        <v>13.092</v>
      </c>
      <c r="M108" t="n">
        <v>14.257</v>
      </c>
      <c r="N108" t="n">
        <v>35.759</v>
      </c>
    </row>
    <row r="109">
      <c r="A109" t="n">
        <v>8.833299999999999</v>
      </c>
      <c r="B109" t="n">
        <v>0</v>
      </c>
      <c r="C109" t="n">
        <v>0</v>
      </c>
      <c r="D109" t="n">
        <v>0.299</v>
      </c>
      <c r="E109" t="n">
        <v>0.751</v>
      </c>
      <c r="F109" t="n">
        <v>1.264</v>
      </c>
      <c r="G109" t="n">
        <v>1.963</v>
      </c>
      <c r="H109" t="n">
        <v>2.893</v>
      </c>
      <c r="I109" t="n">
        <v>4.556</v>
      </c>
      <c r="J109" t="n">
        <v>6.213</v>
      </c>
      <c r="K109" t="n">
        <v>9.470000000000001</v>
      </c>
      <c r="L109" t="n">
        <v>13.339</v>
      </c>
      <c r="M109" t="n">
        <v>14.521</v>
      </c>
      <c r="N109" t="n">
        <v>37.751</v>
      </c>
    </row>
    <row r="110">
      <c r="A110" t="n">
        <v>8.916700000000001</v>
      </c>
      <c r="B110" t="n">
        <v>0</v>
      </c>
      <c r="C110" t="n">
        <v>0</v>
      </c>
      <c r="D110" t="n">
        <v>0.323</v>
      </c>
      <c r="E110" t="n">
        <v>0.79</v>
      </c>
      <c r="F110" t="n">
        <v>1.318</v>
      </c>
      <c r="G110" t="n">
        <v>2.035</v>
      </c>
      <c r="H110" t="n">
        <v>2.987</v>
      </c>
      <c r="I110" t="n">
        <v>4.686</v>
      </c>
      <c r="J110" t="n">
        <v>6.376</v>
      </c>
      <c r="K110" t="n">
        <v>9.667</v>
      </c>
      <c r="L110" t="n">
        <v>13.595</v>
      </c>
      <c r="M110" t="n">
        <v>14.794</v>
      </c>
      <c r="N110" t="n">
        <v>39.822</v>
      </c>
    </row>
    <row r="111">
      <c r="A111" t="n">
        <v>9</v>
      </c>
      <c r="B111" t="n">
        <v>0</v>
      </c>
      <c r="C111" t="n">
        <v>0</v>
      </c>
      <c r="D111" t="n">
        <v>0.347</v>
      </c>
      <c r="E111" t="n">
        <v>0.83</v>
      </c>
      <c r="F111" t="n">
        <v>1.374</v>
      </c>
      <c r="G111" t="n">
        <v>2.11</v>
      </c>
      <c r="H111" t="n">
        <v>3.084</v>
      </c>
      <c r="I111" t="n">
        <v>4.821</v>
      </c>
      <c r="J111" t="n">
        <v>6.545</v>
      </c>
      <c r="K111" t="n">
        <v>9.869999999999999</v>
      </c>
      <c r="L111" t="n">
        <v>13.859</v>
      </c>
      <c r="M111" t="n">
        <v>15.076</v>
      </c>
      <c r="N111" t="n">
        <v>41.981</v>
      </c>
    </row>
    <row r="112">
      <c r="A112" t="n">
        <v>9.083299999999999</v>
      </c>
      <c r="B112" t="n">
        <v>0</v>
      </c>
      <c r="C112" t="n">
        <v>0</v>
      </c>
      <c r="D112" t="n">
        <v>0.373</v>
      </c>
      <c r="E112" t="n">
        <v>0.872</v>
      </c>
      <c r="F112" t="n">
        <v>1.431</v>
      </c>
      <c r="G112" t="n">
        <v>2.187</v>
      </c>
      <c r="H112" t="n">
        <v>3.185</v>
      </c>
      <c r="I112" t="n">
        <v>4.96</v>
      </c>
      <c r="J112" t="n">
        <v>6.72</v>
      </c>
      <c r="K112" t="n">
        <v>10.081</v>
      </c>
      <c r="L112" t="n">
        <v>14.132</v>
      </c>
      <c r="M112" t="n">
        <v>15.368</v>
      </c>
      <c r="N112" t="n">
        <v>44.244</v>
      </c>
    </row>
    <row r="113">
      <c r="A113" t="n">
        <v>9.166700000000001</v>
      </c>
      <c r="B113" t="n">
        <v>0</v>
      </c>
      <c r="C113" t="n">
        <v>0</v>
      </c>
      <c r="D113" t="n">
        <v>0.4</v>
      </c>
      <c r="E113" t="n">
        <v>0.916</v>
      </c>
      <c r="F113" t="n">
        <v>1.492</v>
      </c>
      <c r="G113" t="n">
        <v>2.268</v>
      </c>
      <c r="H113" t="n">
        <v>3.29</v>
      </c>
      <c r="I113" t="n">
        <v>5.105</v>
      </c>
      <c r="J113" t="n">
        <v>6.901</v>
      </c>
      <c r="K113" t="n">
        <v>10.298</v>
      </c>
      <c r="L113" t="n">
        <v>14.414</v>
      </c>
      <c r="M113" t="n">
        <v>15.67</v>
      </c>
      <c r="N113" t="n">
        <v>46.61</v>
      </c>
    </row>
    <row r="114">
      <c r="A114" t="n">
        <v>9.25</v>
      </c>
      <c r="B114" t="n">
        <v>0</v>
      </c>
      <c r="C114" t="n">
        <v>0</v>
      </c>
      <c r="D114" t="n">
        <v>0.428</v>
      </c>
      <c r="E114" t="n">
        <v>0.961</v>
      </c>
      <c r="F114" t="n">
        <v>1.554</v>
      </c>
      <c r="G114" t="n">
        <v>2.352</v>
      </c>
      <c r="H114" t="n">
        <v>3.4</v>
      </c>
      <c r="I114" t="n">
        <v>5.256</v>
      </c>
      <c r="J114" t="n">
        <v>7.09</v>
      </c>
      <c r="K114" t="n">
        <v>10.522</v>
      </c>
      <c r="L114" t="n">
        <v>14.706</v>
      </c>
      <c r="M114" t="n">
        <v>15.982</v>
      </c>
      <c r="N114" t="n">
        <v>49.086</v>
      </c>
    </row>
    <row r="115">
      <c r="A115" t="n">
        <v>9.333299999999999</v>
      </c>
      <c r="B115" t="n">
        <v>0</v>
      </c>
      <c r="C115" t="n">
        <v>0</v>
      </c>
      <c r="D115" t="n">
        <v>0.458</v>
      </c>
      <c r="E115" t="n">
        <v>1.009</v>
      </c>
      <c r="F115" t="n">
        <v>1.62</v>
      </c>
      <c r="G115" t="n">
        <v>2.439</v>
      </c>
      <c r="H115" t="n">
        <v>3.513</v>
      </c>
      <c r="I115" t="n">
        <v>5.412</v>
      </c>
      <c r="J115" t="n">
        <v>7.286</v>
      </c>
      <c r="K115" t="n">
        <v>10.754</v>
      </c>
      <c r="L115" t="n">
        <v>15.009</v>
      </c>
      <c r="M115" t="n">
        <v>16.306</v>
      </c>
      <c r="N115" t="n">
        <v>51.694</v>
      </c>
    </row>
    <row r="116">
      <c r="A116" t="n">
        <v>9.416700000000001</v>
      </c>
      <c r="B116" t="n">
        <v>0</v>
      </c>
      <c r="C116" t="n">
        <v>0</v>
      </c>
      <c r="D116" t="n">
        <v>0.489</v>
      </c>
      <c r="E116" t="n">
        <v>1.059</v>
      </c>
      <c r="F116" t="n">
        <v>1.688</v>
      </c>
      <c r="G116" t="n">
        <v>2.53</v>
      </c>
      <c r="H116" t="n">
        <v>3.632</v>
      </c>
      <c r="I116" t="n">
        <v>5.576</v>
      </c>
      <c r="J116" t="n">
        <v>7.491</v>
      </c>
      <c r="K116" t="n">
        <v>10.996</v>
      </c>
      <c r="L116" t="n">
        <v>15.324</v>
      </c>
      <c r="M116" t="n">
        <v>16.644</v>
      </c>
      <c r="N116" t="n">
        <v>54.44</v>
      </c>
    </row>
    <row r="117">
      <c r="A117" t="n">
        <v>9.5</v>
      </c>
      <c r="B117" t="n">
        <v>0</v>
      </c>
      <c r="C117" t="n">
        <v>0</v>
      </c>
      <c r="D117" t="n">
        <v>0.521</v>
      </c>
      <c r="E117" t="n">
        <v>1.111</v>
      </c>
      <c r="F117" t="n">
        <v>1.76</v>
      </c>
      <c r="G117" t="n">
        <v>2.625</v>
      </c>
      <c r="H117" t="n">
        <v>3.756</v>
      </c>
      <c r="I117" t="n">
        <v>5.747</v>
      </c>
      <c r="J117" t="n">
        <v>7.706</v>
      </c>
      <c r="K117" t="n">
        <v>11.248</v>
      </c>
      <c r="L117" t="n">
        <v>15.653</v>
      </c>
      <c r="M117" t="n">
        <v>16.996</v>
      </c>
      <c r="N117" t="n">
        <v>57.297</v>
      </c>
    </row>
    <row r="118">
      <c r="A118" t="n">
        <v>9.583299999999999</v>
      </c>
      <c r="B118" t="n">
        <v>0</v>
      </c>
      <c r="C118" t="n">
        <v>0</v>
      </c>
      <c r="D118" t="n">
        <v>0.556</v>
      </c>
      <c r="E118" t="n">
        <v>1.166</v>
      </c>
      <c r="F118" t="n">
        <v>1.835</v>
      </c>
      <c r="G118" t="n">
        <v>2.725</v>
      </c>
      <c r="H118" t="n">
        <v>3.886</v>
      </c>
      <c r="I118" t="n">
        <v>5.927</v>
      </c>
      <c r="J118" t="n">
        <v>7.931</v>
      </c>
      <c r="K118" t="n">
        <v>11.511</v>
      </c>
      <c r="L118" t="n">
        <v>15.997</v>
      </c>
      <c r="M118" t="n">
        <v>17.363</v>
      </c>
      <c r="N118" t="n">
        <v>60.29</v>
      </c>
    </row>
    <row r="119">
      <c r="A119" t="n">
        <v>9.666700000000001</v>
      </c>
      <c r="B119" t="n">
        <v>0</v>
      </c>
      <c r="C119" t="n">
        <v>0</v>
      </c>
      <c r="D119" t="n">
        <v>0.592</v>
      </c>
      <c r="E119" t="n">
        <v>1.223</v>
      </c>
      <c r="F119" t="n">
        <v>1.914</v>
      </c>
      <c r="G119" t="n">
        <v>2.83</v>
      </c>
      <c r="H119" t="n">
        <v>4.023</v>
      </c>
      <c r="I119" t="n">
        <v>6.115</v>
      </c>
      <c r="J119" t="n">
        <v>8.166</v>
      </c>
      <c r="K119" t="n">
        <v>11.784</v>
      </c>
      <c r="L119" t="n">
        <v>16.354</v>
      </c>
      <c r="M119" t="n">
        <v>17.746</v>
      </c>
      <c r="N119" t="n">
        <v>63.463</v>
      </c>
    </row>
    <row r="120">
      <c r="A120" t="n">
        <v>9.75</v>
      </c>
      <c r="B120" t="n">
        <v>0</v>
      </c>
      <c r="C120" t="n">
        <v>0</v>
      </c>
      <c r="D120" t="n">
        <v>0.63</v>
      </c>
      <c r="E120" t="n">
        <v>1.284</v>
      </c>
      <c r="F120" t="n">
        <v>1.996</v>
      </c>
      <c r="G120" t="n">
        <v>2.94</v>
      </c>
      <c r="H120" t="n">
        <v>4.166</v>
      </c>
      <c r="I120" t="n">
        <v>6.312</v>
      </c>
      <c r="J120" t="n">
        <v>8.413</v>
      </c>
      <c r="K120" t="n">
        <v>12.068</v>
      </c>
      <c r="L120" t="n">
        <v>16.725</v>
      </c>
      <c r="M120" t="n">
        <v>18.144</v>
      </c>
      <c r="N120" t="n">
        <v>66.839</v>
      </c>
    </row>
    <row r="121">
      <c r="A121" t="n">
        <v>9.833299999999999</v>
      </c>
      <c r="B121" t="n">
        <v>0</v>
      </c>
      <c r="C121" t="n">
        <v>0</v>
      </c>
      <c r="D121" t="n">
        <v>0.67</v>
      </c>
      <c r="E121" t="n">
        <v>1.348</v>
      </c>
      <c r="F121" t="n">
        <v>2.083</v>
      </c>
      <c r="G121" t="n">
        <v>3.056</v>
      </c>
      <c r="H121" t="n">
        <v>4.316</v>
      </c>
      <c r="I121" t="n">
        <v>6.518</v>
      </c>
      <c r="J121" t="n">
        <v>8.672000000000001</v>
      </c>
      <c r="K121" t="n">
        <v>12.364</v>
      </c>
      <c r="L121" t="n">
        <v>17.112</v>
      </c>
      <c r="M121" t="n">
        <v>18.558</v>
      </c>
      <c r="N121" t="n">
        <v>70.42700000000001</v>
      </c>
    </row>
    <row r="122">
      <c r="A122" t="n">
        <v>9.916700000000001</v>
      </c>
      <c r="B122" t="n">
        <v>0</v>
      </c>
      <c r="C122" t="n">
        <v>0</v>
      </c>
      <c r="D122" t="n">
        <v>0.713</v>
      </c>
      <c r="E122" t="n">
        <v>1.415</v>
      </c>
      <c r="F122" t="n">
        <v>2.175</v>
      </c>
      <c r="G122" t="n">
        <v>3.177</v>
      </c>
      <c r="H122" t="n">
        <v>4.474</v>
      </c>
      <c r="I122" t="n">
        <v>6.735</v>
      </c>
      <c r="J122" t="n">
        <v>8.944000000000001</v>
      </c>
      <c r="K122" t="n">
        <v>12.672</v>
      </c>
      <c r="L122" t="n">
        <v>17.516</v>
      </c>
      <c r="M122" t="n">
        <v>18.991</v>
      </c>
      <c r="N122" t="n">
        <v>74.247</v>
      </c>
    </row>
    <row r="123">
      <c r="A123" t="n">
        <v>10</v>
      </c>
      <c r="B123" t="n">
        <v>0</v>
      </c>
      <c r="C123" t="n">
        <v>0</v>
      </c>
      <c r="D123" t="n">
        <v>0.758</v>
      </c>
      <c r="E123" t="n">
        <v>1.486</v>
      </c>
      <c r="F123" t="n">
        <v>2.271</v>
      </c>
      <c r="G123" t="n">
        <v>3.305</v>
      </c>
      <c r="H123" t="n">
        <v>4.64</v>
      </c>
      <c r="I123" t="n">
        <v>6.963</v>
      </c>
      <c r="J123" t="n">
        <v>9.23</v>
      </c>
      <c r="K123" t="n">
        <v>12.996</v>
      </c>
      <c r="L123" t="n">
        <v>17.94</v>
      </c>
      <c r="M123" t="n">
        <v>19.445</v>
      </c>
      <c r="N123" t="n">
        <v>78.31999999999999</v>
      </c>
    </row>
    <row r="124">
      <c r="A124" t="n">
        <v>10.0833</v>
      </c>
      <c r="B124" t="n">
        <v>0</v>
      </c>
      <c r="C124" t="n">
        <v>0</v>
      </c>
      <c r="D124" t="n">
        <v>0.805</v>
      </c>
      <c r="E124" t="n">
        <v>1.561</v>
      </c>
      <c r="F124" t="n">
        <v>2.373</v>
      </c>
      <c r="G124" t="n">
        <v>3.44</v>
      </c>
      <c r="H124" t="n">
        <v>4.815</v>
      </c>
      <c r="I124" t="n">
        <v>7.204</v>
      </c>
      <c r="J124" t="n">
        <v>9.531000000000001</v>
      </c>
      <c r="K124" t="n">
        <v>13.335</v>
      </c>
      <c r="L124" t="n">
        <v>18.384</v>
      </c>
      <c r="M124" t="n">
        <v>19.921</v>
      </c>
      <c r="N124" t="n">
        <v>82.651</v>
      </c>
    </row>
    <row r="125">
      <c r="A125" t="n">
        <v>10.1667</v>
      </c>
      <c r="B125" t="n">
        <v>0</v>
      </c>
      <c r="C125" t="n">
        <v>0.001</v>
      </c>
      <c r="D125" t="n">
        <v>0.856</v>
      </c>
      <c r="E125" t="n">
        <v>1.641</v>
      </c>
      <c r="F125" t="n">
        <v>2.481</v>
      </c>
      <c r="G125" t="n">
        <v>3.583</v>
      </c>
      <c r="H125" t="n">
        <v>5</v>
      </c>
      <c r="I125" t="n">
        <v>7.458</v>
      </c>
      <c r="J125" t="n">
        <v>9.85</v>
      </c>
      <c r="K125" t="n">
        <v>13.689</v>
      </c>
      <c r="L125" t="n">
        <v>18.849</v>
      </c>
      <c r="M125" t="n">
        <v>20.419</v>
      </c>
      <c r="N125" t="n">
        <v>87.203</v>
      </c>
    </row>
    <row r="126">
      <c r="A126" t="n">
        <v>10.25</v>
      </c>
      <c r="B126" t="n">
        <v>0</v>
      </c>
      <c r="C126" t="n">
        <v>0.002</v>
      </c>
      <c r="D126" t="n">
        <v>0.91</v>
      </c>
      <c r="E126" t="n">
        <v>1.725</v>
      </c>
      <c r="F126" t="n">
        <v>2.596</v>
      </c>
      <c r="G126" t="n">
        <v>3.735</v>
      </c>
      <c r="H126" t="n">
        <v>5.197</v>
      </c>
      <c r="I126" t="n">
        <v>7.728</v>
      </c>
      <c r="J126" t="n">
        <v>10.188</v>
      </c>
      <c r="K126" t="n">
        <v>14.062</v>
      </c>
      <c r="L126" t="n">
        <v>19.338</v>
      </c>
      <c r="M126" t="n">
        <v>20.944</v>
      </c>
      <c r="N126" t="n">
        <v>91.97799999999999</v>
      </c>
    </row>
    <row r="127">
      <c r="A127" t="n">
        <v>10.3333</v>
      </c>
      <c r="B127" t="n">
        <v>0</v>
      </c>
      <c r="C127" t="n">
        <v>0.003</v>
      </c>
      <c r="D127" t="n">
        <v>0.968</v>
      </c>
      <c r="E127" t="n">
        <v>1.816</v>
      </c>
      <c r="F127" t="n">
        <v>2.719</v>
      </c>
      <c r="G127" t="n">
        <v>3.896</v>
      </c>
      <c r="H127" t="n">
        <v>5.405</v>
      </c>
      <c r="I127" t="n">
        <v>8.015000000000001</v>
      </c>
      <c r="J127" t="n">
        <v>10.548</v>
      </c>
      <c r="K127" t="n">
        <v>14.454</v>
      </c>
      <c r="L127" t="n">
        <v>19.854</v>
      </c>
      <c r="M127" t="n">
        <v>21.497</v>
      </c>
      <c r="N127" t="n">
        <v>97.003</v>
      </c>
    </row>
    <row r="128">
      <c r="A128" t="n">
        <v>10.4167</v>
      </c>
      <c r="B128" t="n">
        <v>0</v>
      </c>
      <c r="C128" t="n">
        <v>0.005</v>
      </c>
      <c r="D128" t="n">
        <v>1.03</v>
      </c>
      <c r="E128" t="n">
        <v>1.912</v>
      </c>
      <c r="F128" t="n">
        <v>2.849</v>
      </c>
      <c r="G128" t="n">
        <v>4.069</v>
      </c>
      <c r="H128" t="n">
        <v>5.628</v>
      </c>
      <c r="I128" t="n">
        <v>8.321</v>
      </c>
      <c r="J128" t="n">
        <v>10.931</v>
      </c>
      <c r="K128" t="n">
        <v>14.87</v>
      </c>
      <c r="L128" t="n">
        <v>20.4</v>
      </c>
      <c r="M128" t="n">
        <v>22.082</v>
      </c>
      <c r="N128" t="n">
        <v>102.252</v>
      </c>
    </row>
    <row r="129">
      <c r="A129" t="n">
        <v>10.5</v>
      </c>
      <c r="B129" t="n">
        <v>0</v>
      </c>
      <c r="C129" t="n">
        <v>0.008</v>
      </c>
      <c r="D129" t="n">
        <v>1.097</v>
      </c>
      <c r="E129" t="n">
        <v>2.016</v>
      </c>
      <c r="F129" t="n">
        <v>2.989</v>
      </c>
      <c r="G129" t="n">
        <v>4.253</v>
      </c>
      <c r="H129" t="n">
        <v>5.867</v>
      </c>
      <c r="I129" t="n">
        <v>8.648</v>
      </c>
      <c r="J129" t="n">
        <v>11.34</v>
      </c>
      <c r="K129" t="n">
        <v>15.31</v>
      </c>
      <c r="L129" t="n">
        <v>20.979</v>
      </c>
      <c r="M129" t="n">
        <v>22.703</v>
      </c>
      <c r="N129" t="n">
        <v>107.68</v>
      </c>
    </row>
    <row r="130">
      <c r="A130" t="n">
        <v>10.5833</v>
      </c>
      <c r="B130" t="n">
        <v>0</v>
      </c>
      <c r="C130" t="n">
        <v>0.012</v>
      </c>
      <c r="D130" t="n">
        <v>1.169</v>
      </c>
      <c r="E130" t="n">
        <v>2.128</v>
      </c>
      <c r="F130" t="n">
        <v>3.14</v>
      </c>
      <c r="G130" t="n">
        <v>4.451</v>
      </c>
      <c r="H130" t="n">
        <v>6.123</v>
      </c>
      <c r="I130" t="n">
        <v>8.999000000000001</v>
      </c>
      <c r="J130" t="n">
        <v>11.78</v>
      </c>
      <c r="K130" t="n">
        <v>15.78</v>
      </c>
      <c r="L130" t="n">
        <v>21.597</v>
      </c>
      <c r="M130" t="n">
        <v>23.366</v>
      </c>
      <c r="N130" t="n">
        <v>113.304</v>
      </c>
    </row>
    <row r="131">
      <c r="A131" t="n">
        <v>10.6667</v>
      </c>
      <c r="B131" t="n">
        <v>0</v>
      </c>
      <c r="C131" t="n">
        <v>0.017</v>
      </c>
      <c r="D131" t="n">
        <v>1.247</v>
      </c>
      <c r="E131" t="n">
        <v>2.249</v>
      </c>
      <c r="F131" t="n">
        <v>3.303</v>
      </c>
      <c r="G131" t="n">
        <v>4.666</v>
      </c>
      <c r="H131" t="n">
        <v>6.4</v>
      </c>
      <c r="I131" t="n">
        <v>9.379</v>
      </c>
      <c r="J131" t="n">
        <v>12.256</v>
      </c>
      <c r="K131" t="n">
        <v>16.281</v>
      </c>
      <c r="L131" t="n">
        <v>22.256</v>
      </c>
      <c r="M131" t="n">
        <v>24.074</v>
      </c>
      <c r="N131" t="n">
        <v>119.15</v>
      </c>
    </row>
    <row r="132">
      <c r="A132" t="n">
        <v>10.75</v>
      </c>
      <c r="B132" t="n">
        <v>0</v>
      </c>
      <c r="C132" t="n">
        <v>0.025</v>
      </c>
      <c r="D132" t="n">
        <v>1.332</v>
      </c>
      <c r="E132" t="n">
        <v>2.38</v>
      </c>
      <c r="F132" t="n">
        <v>3.48</v>
      </c>
      <c r="G132" t="n">
        <v>4.899</v>
      </c>
      <c r="H132" t="n">
        <v>6.701</v>
      </c>
      <c r="I132" t="n">
        <v>9.791</v>
      </c>
      <c r="J132" t="n">
        <v>12.772</v>
      </c>
      <c r="K132" t="n">
        <v>16.818</v>
      </c>
      <c r="L132" t="n">
        <v>22.964</v>
      </c>
      <c r="M132" t="n">
        <v>24.833</v>
      </c>
      <c r="N132" t="n">
        <v>125.211</v>
      </c>
    </row>
    <row r="133">
      <c r="A133" t="n">
        <v>10.8333</v>
      </c>
      <c r="B133" t="n">
        <v>0</v>
      </c>
      <c r="C133" t="n">
        <v>0.034</v>
      </c>
      <c r="D133" t="n">
        <v>1.425</v>
      </c>
      <c r="E133" t="n">
        <v>2.524</v>
      </c>
      <c r="F133" t="n">
        <v>3.673</v>
      </c>
      <c r="G133" t="n">
        <v>5.152</v>
      </c>
      <c r="H133" t="n">
        <v>7.028</v>
      </c>
      <c r="I133" t="n">
        <v>10.238</v>
      </c>
      <c r="J133" t="n">
        <v>13.332</v>
      </c>
      <c r="K133" t="n">
        <v>17.394</v>
      </c>
      <c r="L133" t="n">
        <v>23.722</v>
      </c>
      <c r="M133" t="n">
        <v>25.647</v>
      </c>
      <c r="N133" t="n">
        <v>131.449</v>
      </c>
    </row>
    <row r="134">
      <c r="A134" t="n">
        <v>10.9167</v>
      </c>
      <c r="B134" t="n">
        <v>0</v>
      </c>
      <c r="C134" t="n">
        <v>0.045</v>
      </c>
      <c r="D134" t="n">
        <v>1.528</v>
      </c>
      <c r="E134" t="n">
        <v>2.682</v>
      </c>
      <c r="F134" t="n">
        <v>3.885</v>
      </c>
      <c r="G134" t="n">
        <v>5.43</v>
      </c>
      <c r="H134" t="n">
        <v>7.386</v>
      </c>
      <c r="I134" t="n">
        <v>10.729</v>
      </c>
      <c r="J134" t="n">
        <v>13.946</v>
      </c>
      <c r="K134" t="n">
        <v>18.014</v>
      </c>
      <c r="L134" t="n">
        <v>24.54</v>
      </c>
      <c r="M134" t="n">
        <v>26.524</v>
      </c>
      <c r="N134" t="n">
        <v>137.872</v>
      </c>
    </row>
    <row r="135">
      <c r="A135" t="n">
        <v>11</v>
      </c>
      <c r="B135" t="n">
        <v>0</v>
      </c>
      <c r="C135" t="n">
        <v>0.058</v>
      </c>
      <c r="D135" t="n">
        <v>1.641</v>
      </c>
      <c r="E135" t="n">
        <v>2.855</v>
      </c>
      <c r="F135" t="n">
        <v>4.118</v>
      </c>
      <c r="G135" t="n">
        <v>5.736</v>
      </c>
      <c r="H135" t="n">
        <v>7.78</v>
      </c>
      <c r="I135" t="n">
        <v>11.267</v>
      </c>
      <c r="J135" t="n">
        <v>14.621</v>
      </c>
      <c r="K135" t="n">
        <v>18.684</v>
      </c>
      <c r="L135" t="n">
        <v>25.424</v>
      </c>
      <c r="M135" t="n">
        <v>27.473</v>
      </c>
      <c r="N135" t="n">
        <v>144.529</v>
      </c>
    </row>
    <row r="136">
      <c r="A136" t="n">
        <v>11.0833</v>
      </c>
      <c r="B136" t="n">
        <v>0</v>
      </c>
      <c r="C136" t="n">
        <v>0.075</v>
      </c>
      <c r="D136" t="n">
        <v>1.768</v>
      </c>
      <c r="E136" t="n">
        <v>3.049</v>
      </c>
      <c r="F136" t="n">
        <v>4.377</v>
      </c>
      <c r="G136" t="n">
        <v>6.075</v>
      </c>
      <c r="H136" t="n">
        <v>8.217000000000001</v>
      </c>
      <c r="I136" t="n">
        <v>11.865</v>
      </c>
      <c r="J136" t="n">
        <v>15.369</v>
      </c>
      <c r="K136" t="n">
        <v>19.414</v>
      </c>
      <c r="L136" t="n">
        <v>26.387</v>
      </c>
      <c r="M136" t="n">
        <v>28.507</v>
      </c>
      <c r="N136" t="n">
        <v>151.456</v>
      </c>
    </row>
    <row r="137">
      <c r="A137" t="n">
        <v>11.1667</v>
      </c>
      <c r="B137" t="n">
        <v>0</v>
      </c>
      <c r="C137" t="n">
        <v>0.095</v>
      </c>
      <c r="D137" t="n">
        <v>1.909</v>
      </c>
      <c r="E137" t="n">
        <v>3.265</v>
      </c>
      <c r="F137" t="n">
        <v>4.666</v>
      </c>
      <c r="G137" t="n">
        <v>6.453</v>
      </c>
      <c r="H137" t="n">
        <v>8.702</v>
      </c>
      <c r="I137" t="n">
        <v>12.529</v>
      </c>
      <c r="J137" t="n">
        <v>16.2</v>
      </c>
      <c r="K137" t="n">
        <v>20.21</v>
      </c>
      <c r="L137" t="n">
        <v>27.438</v>
      </c>
      <c r="M137" t="n">
        <v>29.635</v>
      </c>
      <c r="N137" t="n">
        <v>158.629</v>
      </c>
    </row>
    <row r="138">
      <c r="A138" t="n">
        <v>11.25</v>
      </c>
      <c r="B138" t="n">
        <v>0</v>
      </c>
      <c r="C138" t="n">
        <v>0.118</v>
      </c>
      <c r="D138" t="n">
        <v>2.07</v>
      </c>
      <c r="E138" t="n">
        <v>3.509</v>
      </c>
      <c r="F138" t="n">
        <v>4.992</v>
      </c>
      <c r="G138" t="n">
        <v>6.879</v>
      </c>
      <c r="H138" t="n">
        <v>9.25</v>
      </c>
      <c r="I138" t="n">
        <v>13.276</v>
      </c>
      <c r="J138" t="n">
        <v>17.135</v>
      </c>
      <c r="K138" t="n">
        <v>21.086</v>
      </c>
      <c r="L138" t="n">
        <v>28.594</v>
      </c>
      <c r="M138" t="n">
        <v>30.877</v>
      </c>
      <c r="N138" t="n">
        <v>166.02</v>
      </c>
    </row>
    <row r="139">
      <c r="A139" t="n">
        <v>11.3333</v>
      </c>
      <c r="B139" t="n">
        <v>0</v>
      </c>
      <c r="C139" t="n">
        <v>0.147</v>
      </c>
      <c r="D139" t="n">
        <v>2.253</v>
      </c>
      <c r="E139" t="n">
        <v>3.787</v>
      </c>
      <c r="F139" t="n">
        <v>5.362</v>
      </c>
      <c r="G139" t="n">
        <v>7.362</v>
      </c>
      <c r="H139" t="n">
        <v>9.869999999999999</v>
      </c>
      <c r="I139" t="n">
        <v>14.122</v>
      </c>
      <c r="J139" t="n">
        <v>18.194</v>
      </c>
      <c r="K139" t="n">
        <v>22.052</v>
      </c>
      <c r="L139" t="n">
        <v>29.87</v>
      </c>
      <c r="M139" t="n">
        <v>32.247</v>
      </c>
      <c r="N139" t="n">
        <v>173.615</v>
      </c>
    </row>
    <row r="140">
      <c r="A140" t="n">
        <v>11.4167</v>
      </c>
      <c r="B140" t="n">
        <v>0</v>
      </c>
      <c r="C140" t="n">
        <v>0.182</v>
      </c>
      <c r="D140" t="n">
        <v>2.467</v>
      </c>
      <c r="E140" t="n">
        <v>4.11</v>
      </c>
      <c r="F140" t="n">
        <v>5.792</v>
      </c>
      <c r="G140" t="n">
        <v>7.922</v>
      </c>
      <c r="H140" t="n">
        <v>10.588</v>
      </c>
      <c r="I140" t="n">
        <v>15.101</v>
      </c>
      <c r="J140" t="n">
        <v>19.418</v>
      </c>
      <c r="K140" t="n">
        <v>23.133</v>
      </c>
      <c r="L140" t="n">
        <v>31.298</v>
      </c>
      <c r="M140" t="n">
        <v>33.78</v>
      </c>
      <c r="N140" t="n">
        <v>181.424</v>
      </c>
    </row>
    <row r="141">
      <c r="A141" t="n">
        <v>11.5</v>
      </c>
      <c r="B141" t="n">
        <v>0</v>
      </c>
      <c r="C141" t="n">
        <v>0.225</v>
      </c>
      <c r="D141" t="n">
        <v>2.719</v>
      </c>
      <c r="E141" t="n">
        <v>4.489</v>
      </c>
      <c r="F141" t="n">
        <v>6.294</v>
      </c>
      <c r="G141" t="n">
        <v>8.576000000000001</v>
      </c>
      <c r="H141" t="n">
        <v>11.426</v>
      </c>
      <c r="I141" t="n">
        <v>16.243</v>
      </c>
      <c r="J141" t="n">
        <v>20.845</v>
      </c>
      <c r="K141" t="n">
        <v>24.347</v>
      </c>
      <c r="L141" t="n">
        <v>32.903</v>
      </c>
      <c r="M141" t="n">
        <v>35.504</v>
      </c>
      <c r="N141" t="n">
        <v>189.425</v>
      </c>
    </row>
    <row r="142">
      <c r="A142" t="n">
        <v>11.5833</v>
      </c>
      <c r="B142" t="n">
        <v>0</v>
      </c>
      <c r="C142" t="n">
        <v>0.279</v>
      </c>
      <c r="D142" t="n">
        <v>3.026</v>
      </c>
      <c r="E142" t="n">
        <v>4.951</v>
      </c>
      <c r="F142" t="n">
        <v>6.905</v>
      </c>
      <c r="G142" t="n">
        <v>9.369</v>
      </c>
      <c r="H142" t="n">
        <v>12.44</v>
      </c>
      <c r="I142" t="n">
        <v>17.623</v>
      </c>
      <c r="J142" t="n">
        <v>22.569</v>
      </c>
      <c r="K142" t="n">
        <v>25.737</v>
      </c>
      <c r="L142" t="n">
        <v>34.74</v>
      </c>
      <c r="M142" t="n">
        <v>37.477</v>
      </c>
      <c r="N142" t="n">
        <v>197.585</v>
      </c>
    </row>
    <row r="143">
      <c r="A143" t="n">
        <v>11.6667</v>
      </c>
      <c r="B143" t="n">
        <v>0</v>
      </c>
      <c r="C143" t="n">
        <v>0.351</v>
      </c>
      <c r="D143" t="n">
        <v>3.41</v>
      </c>
      <c r="E143" t="n">
        <v>5.522</v>
      </c>
      <c r="F143" t="n">
        <v>7.66</v>
      </c>
      <c r="G143" t="n">
        <v>10.346</v>
      </c>
      <c r="H143" t="n">
        <v>13.688</v>
      </c>
      <c r="I143" t="n">
        <v>19.318</v>
      </c>
      <c r="J143" t="n">
        <v>24.686</v>
      </c>
      <c r="K143" t="n">
        <v>27.342</v>
      </c>
      <c r="L143" t="n">
        <v>36.862</v>
      </c>
      <c r="M143" t="n">
        <v>39.756</v>
      </c>
      <c r="N143" t="n">
        <v>205.881</v>
      </c>
    </row>
    <row r="144">
      <c r="A144" t="n">
        <v>11.75</v>
      </c>
      <c r="B144" t="n">
        <v>0.006</v>
      </c>
      <c r="C144" t="n">
        <v>0.485</v>
      </c>
      <c r="D144" t="n">
        <v>3.946</v>
      </c>
      <c r="E144" t="n">
        <v>6.314</v>
      </c>
      <c r="F144" t="n">
        <v>8.699</v>
      </c>
      <c r="G144" t="n">
        <v>11.687</v>
      </c>
      <c r="H144" t="n">
        <v>15.396</v>
      </c>
      <c r="I144" t="n">
        <v>21.631</v>
      </c>
      <c r="J144" t="n">
        <v>27.569</v>
      </c>
      <c r="K144" t="n">
        <v>29.259</v>
      </c>
      <c r="L144" t="n">
        <v>39.397</v>
      </c>
      <c r="M144" t="n">
        <v>42.48</v>
      </c>
      <c r="N144" t="n">
        <v>214.415</v>
      </c>
    </row>
    <row r="145">
      <c r="A145" t="n">
        <v>11.8333</v>
      </c>
      <c r="B145" t="n">
        <v>0.038</v>
      </c>
      <c r="C145" t="n">
        <v>0.747</v>
      </c>
      <c r="D145" t="n">
        <v>4.722</v>
      </c>
      <c r="E145" t="n">
        <v>7.449</v>
      </c>
      <c r="F145" t="n">
        <v>10.18</v>
      </c>
      <c r="G145" t="n">
        <v>13.589</v>
      </c>
      <c r="H145" t="n">
        <v>17.808</v>
      </c>
      <c r="I145" t="n">
        <v>24.888</v>
      </c>
      <c r="J145" t="n">
        <v>31.623</v>
      </c>
      <c r="K145" t="n">
        <v>31.583</v>
      </c>
      <c r="L145" t="n">
        <v>42.469</v>
      </c>
      <c r="M145" t="n">
        <v>45.78</v>
      </c>
      <c r="N145" t="n">
        <v>223.348</v>
      </c>
    </row>
    <row r="146">
      <c r="A146" t="n">
        <v>11.9167</v>
      </c>
      <c r="B146" t="n">
        <v>0.105</v>
      </c>
      <c r="C146" t="n">
        <v>1.155</v>
      </c>
      <c r="D146" t="n">
        <v>5.771</v>
      </c>
      <c r="E146" t="n">
        <v>8.968999999999999</v>
      </c>
      <c r="F146" t="n">
        <v>12.153</v>
      </c>
      <c r="G146" t="n">
        <v>16.112</v>
      </c>
      <c r="H146" t="n">
        <v>21</v>
      </c>
      <c r="I146" t="n">
        <v>29.184</v>
      </c>
      <c r="J146" t="n">
        <v>36.962</v>
      </c>
      <c r="K146" t="n">
        <v>34.722</v>
      </c>
      <c r="L146" t="n">
        <v>46.619</v>
      </c>
      <c r="M146" t="n">
        <v>50.237</v>
      </c>
      <c r="N146" t="n">
        <v>232.768</v>
      </c>
    </row>
    <row r="147">
      <c r="A147" t="n">
        <v>12</v>
      </c>
      <c r="B147" t="n">
        <v>0.207</v>
      </c>
      <c r="C147" t="n">
        <v>1.699</v>
      </c>
      <c r="D147" t="n">
        <v>7.089</v>
      </c>
      <c r="E147" t="n">
        <v>10.866</v>
      </c>
      <c r="F147" t="n">
        <v>14.605</v>
      </c>
      <c r="G147" t="n">
        <v>19.239</v>
      </c>
      <c r="H147" t="n">
        <v>24.944</v>
      </c>
      <c r="I147" t="n">
        <v>34.481</v>
      </c>
      <c r="J147" t="n">
        <v>43.537</v>
      </c>
      <c r="K147" t="n">
        <v>39.124</v>
      </c>
      <c r="L147" t="n">
        <v>52.435</v>
      </c>
      <c r="M147" t="n">
        <v>56.483</v>
      </c>
      <c r="N147" t="n">
        <v>242.665</v>
      </c>
    </row>
    <row r="148">
      <c r="A148" t="n">
        <v>12.0833</v>
      </c>
      <c r="B148" t="n">
        <v>0.342</v>
      </c>
      <c r="C148" t="n">
        <v>2.378</v>
      </c>
      <c r="D148" t="n">
        <v>8.676</v>
      </c>
      <c r="E148" t="n">
        <v>13.138</v>
      </c>
      <c r="F148" t="n">
        <v>17.533</v>
      </c>
      <c r="G148" t="n">
        <v>22.962</v>
      </c>
      <c r="H148" t="n">
        <v>29.633</v>
      </c>
      <c r="I148" t="n">
        <v>40.765</v>
      </c>
      <c r="J148" t="n">
        <v>51.327</v>
      </c>
      <c r="K148" t="n">
        <v>44.902</v>
      </c>
      <c r="L148" t="n">
        <v>60.064</v>
      </c>
      <c r="M148" t="n">
        <v>64.67700000000001</v>
      </c>
      <c r="N148" t="n">
        <v>252.911</v>
      </c>
    </row>
    <row r="149">
      <c r="A149" t="n">
        <v>12.1667</v>
      </c>
      <c r="B149" t="n">
        <v>0.519</v>
      </c>
      <c r="C149" t="n">
        <v>3.217</v>
      </c>
      <c r="D149" t="n">
        <v>10.545</v>
      </c>
      <c r="E149" t="n">
        <v>15.8</v>
      </c>
      <c r="F149" t="n">
        <v>20.953</v>
      </c>
      <c r="G149" t="n">
        <v>27.301</v>
      </c>
      <c r="H149" t="n">
        <v>35.085</v>
      </c>
      <c r="I149" t="n">
        <v>48.058</v>
      </c>
      <c r="J149" t="n">
        <v>60.36</v>
      </c>
      <c r="K149" t="n">
        <v>51.978</v>
      </c>
      <c r="L149" t="n">
        <v>69.402</v>
      </c>
      <c r="M149" t="n">
        <v>74.703</v>
      </c>
      <c r="N149" t="n">
        <v>263.385</v>
      </c>
    </row>
    <row r="150">
      <c r="A150" t="n">
        <v>12.25</v>
      </c>
      <c r="B150" t="n">
        <v>0.744</v>
      </c>
      <c r="C150" t="n">
        <v>4.224</v>
      </c>
      <c r="D150" t="n">
        <v>12.675</v>
      </c>
      <c r="E150" t="n">
        <v>18.818</v>
      </c>
      <c r="F150" t="n">
        <v>24.819</v>
      </c>
      <c r="G150" t="n">
        <v>32.193</v>
      </c>
      <c r="H150" t="n">
        <v>41.22</v>
      </c>
      <c r="I150" t="n">
        <v>56.249</v>
      </c>
      <c r="J150" t="n">
        <v>70.495</v>
      </c>
      <c r="K150" t="n">
        <v>60.326</v>
      </c>
      <c r="L150" t="n">
        <v>80.41200000000001</v>
      </c>
      <c r="M150" t="n">
        <v>86.52500000000001</v>
      </c>
      <c r="N150" t="n">
        <v>274.03</v>
      </c>
    </row>
    <row r="151">
      <c r="A151" t="n">
        <v>12.3333</v>
      </c>
      <c r="B151" t="n">
        <v>1.016</v>
      </c>
      <c r="C151" t="n">
        <v>5.359</v>
      </c>
      <c r="D151" t="n">
        <v>14.975</v>
      </c>
      <c r="E151" t="n">
        <v>22.06</v>
      </c>
      <c r="F151" t="n">
        <v>28.957</v>
      </c>
      <c r="G151" t="n">
        <v>37.415</v>
      </c>
      <c r="H151" t="n">
        <v>47.755</v>
      </c>
      <c r="I151" t="n">
        <v>64.955</v>
      </c>
      <c r="J151" t="n">
        <v>81.252</v>
      </c>
      <c r="K151" t="n">
        <v>69.989</v>
      </c>
      <c r="L151" t="n">
        <v>93.149</v>
      </c>
      <c r="M151" t="n">
        <v>100.199</v>
      </c>
      <c r="N151" t="n">
        <v>284.694</v>
      </c>
    </row>
    <row r="152">
      <c r="A152" t="n">
        <v>12.4167</v>
      </c>
      <c r="B152" t="n">
        <v>1.309</v>
      </c>
      <c r="C152" t="n">
        <v>6.498</v>
      </c>
      <c r="D152" t="n">
        <v>17.25</v>
      </c>
      <c r="E152" t="n">
        <v>25.244</v>
      </c>
      <c r="F152" t="n">
        <v>33.004</v>
      </c>
      <c r="G152" t="n">
        <v>42.505</v>
      </c>
      <c r="H152" t="n">
        <v>54.108</v>
      </c>
      <c r="I152" t="n">
        <v>73.39400000000001</v>
      </c>
      <c r="J152" t="n">
        <v>91.664</v>
      </c>
      <c r="K152" t="n">
        <v>80.82899999999999</v>
      </c>
      <c r="L152" t="n">
        <v>107.43</v>
      </c>
      <c r="M152" t="n">
        <v>115.53</v>
      </c>
      <c r="N152" t="n">
        <v>294.978</v>
      </c>
    </row>
    <row r="153">
      <c r="A153" t="n">
        <v>12.5</v>
      </c>
      <c r="B153" t="n">
        <v>1.592</v>
      </c>
      <c r="C153" t="n">
        <v>7.531</v>
      </c>
      <c r="D153" t="n">
        <v>19.322</v>
      </c>
      <c r="E153" t="n">
        <v>28.122</v>
      </c>
      <c r="F153" t="n">
        <v>36.645</v>
      </c>
      <c r="G153" t="n">
        <v>47.065</v>
      </c>
      <c r="H153" t="n">
        <v>59.779</v>
      </c>
      <c r="I153" t="n">
        <v>80.901</v>
      </c>
      <c r="J153" t="n">
        <v>100.909</v>
      </c>
      <c r="K153" t="n">
        <v>92.328</v>
      </c>
      <c r="L153" t="n">
        <v>122.569</v>
      </c>
      <c r="M153" t="n">
        <v>131.778</v>
      </c>
      <c r="N153" t="n">
        <v>304.52</v>
      </c>
    </row>
    <row r="154">
      <c r="A154" t="n">
        <v>12.5833</v>
      </c>
      <c r="B154" t="n">
        <v>1.844</v>
      </c>
      <c r="C154" t="n">
        <v>8.4</v>
      </c>
      <c r="D154" t="n">
        <v>21.073</v>
      </c>
      <c r="E154" t="n">
        <v>30.529</v>
      </c>
      <c r="F154" t="n">
        <v>39.671</v>
      </c>
      <c r="G154" t="n">
        <v>50.834</v>
      </c>
      <c r="H154" t="n">
        <v>64.446</v>
      </c>
      <c r="I154" t="n">
        <v>87.051</v>
      </c>
      <c r="J154" t="n">
        <v>108.46</v>
      </c>
      <c r="K154" t="n">
        <v>103.421</v>
      </c>
      <c r="L154" t="n">
        <v>137.159</v>
      </c>
      <c r="M154" t="n">
        <v>147.434</v>
      </c>
      <c r="N154" t="n">
        <v>312.961</v>
      </c>
    </row>
    <row r="155">
      <c r="A155" t="n">
        <v>12.6667</v>
      </c>
      <c r="B155" t="n">
        <v>2.051</v>
      </c>
      <c r="C155" t="n">
        <v>9.065</v>
      </c>
      <c r="D155" t="n">
        <v>22.424</v>
      </c>
      <c r="E155" t="n">
        <v>32.359</v>
      </c>
      <c r="F155" t="n">
        <v>41.948</v>
      </c>
      <c r="G155" t="n">
        <v>53.647</v>
      </c>
      <c r="H155" t="n">
        <v>67.905</v>
      </c>
      <c r="I155" t="n">
        <v>91.575</v>
      </c>
      <c r="J155" t="n">
        <v>113.992</v>
      </c>
      <c r="K155" t="n">
        <v>113.219</v>
      </c>
      <c r="L155" t="n">
        <v>150.028</v>
      </c>
      <c r="M155" t="n">
        <v>161.241</v>
      </c>
      <c r="N155" t="n">
        <v>320.069</v>
      </c>
    </row>
    <row r="156">
      <c r="A156" t="n">
        <v>12.75</v>
      </c>
      <c r="B156" t="n">
        <v>2.206</v>
      </c>
      <c r="C156" t="n">
        <v>9.516999999999999</v>
      </c>
      <c r="D156" t="n">
        <v>23.346</v>
      </c>
      <c r="E156" t="n">
        <v>33.574</v>
      </c>
      <c r="F156" t="n">
        <v>43.434</v>
      </c>
      <c r="G156" t="n">
        <v>55.455</v>
      </c>
      <c r="H156" t="n">
        <v>70.098</v>
      </c>
      <c r="I156" t="n">
        <v>94.40000000000001</v>
      </c>
      <c r="J156" t="n">
        <v>117.416</v>
      </c>
      <c r="K156" t="n">
        <v>121.18</v>
      </c>
      <c r="L156" t="n">
        <v>160.465</v>
      </c>
      <c r="M156" t="n">
        <v>172.434</v>
      </c>
      <c r="N156" t="n">
        <v>325.726</v>
      </c>
    </row>
    <row r="157">
      <c r="A157" t="n">
        <v>12.8333</v>
      </c>
      <c r="B157" t="n">
        <v>2.316</v>
      </c>
      <c r="C157" t="n">
        <v>9.797000000000001</v>
      </c>
      <c r="D157" t="n">
        <v>23.89</v>
      </c>
      <c r="E157" t="n">
        <v>34.254</v>
      </c>
      <c r="F157" t="n">
        <v>44.232</v>
      </c>
      <c r="G157" t="n">
        <v>56.39</v>
      </c>
      <c r="H157" t="n">
        <v>71.193</v>
      </c>
      <c r="I157" t="n">
        <v>95.758</v>
      </c>
      <c r="J157" t="n">
        <v>119.022</v>
      </c>
      <c r="K157" t="n">
        <v>126.964</v>
      </c>
      <c r="L157" t="n">
        <v>168.025</v>
      </c>
      <c r="M157" t="n">
        <v>180.537</v>
      </c>
      <c r="N157" t="n">
        <v>329.872</v>
      </c>
    </row>
    <row r="158">
      <c r="A158" t="n">
        <v>12.9167</v>
      </c>
      <c r="B158" t="n">
        <v>2.384</v>
      </c>
      <c r="C158" t="n">
        <v>9.894</v>
      </c>
      <c r="D158" t="n">
        <v>24.039</v>
      </c>
      <c r="E158" t="n">
        <v>34.373</v>
      </c>
      <c r="F158" t="n">
        <v>44.313</v>
      </c>
      <c r="G158" t="n">
        <v>56.416</v>
      </c>
      <c r="H158" t="n">
        <v>71.149</v>
      </c>
      <c r="I158" t="n">
        <v>95.59399999999999</v>
      </c>
      <c r="J158" t="n">
        <v>118.743</v>
      </c>
      <c r="K158" t="n">
        <v>130.496</v>
      </c>
      <c r="L158" t="n">
        <v>172.611</v>
      </c>
      <c r="M158" t="n">
        <v>185.445</v>
      </c>
      <c r="N158" t="n">
        <v>332.329</v>
      </c>
    </row>
    <row r="159">
      <c r="A159" t="n">
        <v>13</v>
      </c>
      <c r="B159" t="n">
        <v>2.399</v>
      </c>
      <c r="C159" t="n">
        <v>9.798</v>
      </c>
      <c r="D159" t="n">
        <v>23.81</v>
      </c>
      <c r="E159" t="n">
        <v>33.96</v>
      </c>
      <c r="F159" t="n">
        <v>43.715</v>
      </c>
      <c r="G159" t="n">
        <v>55.586</v>
      </c>
      <c r="H159" t="n">
        <v>70.033</v>
      </c>
      <c r="I159" t="n">
        <v>94</v>
      </c>
      <c r="J159" t="n">
        <v>116.698</v>
      </c>
      <c r="K159" t="n">
        <v>132.11</v>
      </c>
      <c r="L159" t="n">
        <v>174.668</v>
      </c>
      <c r="M159" t="n">
        <v>187.639</v>
      </c>
      <c r="N159" t="n">
        <v>333.132</v>
      </c>
    </row>
    <row r="160">
      <c r="A160" t="n">
        <v>13.0833</v>
      </c>
      <c r="B160" t="n">
        <v>2.377</v>
      </c>
      <c r="C160" t="n">
        <v>9.58</v>
      </c>
      <c r="D160" t="n">
        <v>23.303</v>
      </c>
      <c r="E160" t="n">
        <v>33.16</v>
      </c>
      <c r="F160" t="n">
        <v>42.625</v>
      </c>
      <c r="G160" t="n">
        <v>54.139</v>
      </c>
      <c r="H160" t="n">
        <v>68.14700000000001</v>
      </c>
      <c r="I160" t="n">
        <v>91.384</v>
      </c>
      <c r="J160" t="n">
        <v>113.392</v>
      </c>
      <c r="K160" t="n">
        <v>131.722</v>
      </c>
      <c r="L160" t="n">
        <v>174.086</v>
      </c>
      <c r="M160" t="n">
        <v>186.998</v>
      </c>
      <c r="N160" t="n">
        <v>332.467</v>
      </c>
    </row>
    <row r="161">
      <c r="A161" t="n">
        <v>13.1667</v>
      </c>
      <c r="B161" t="n">
        <v>2.326</v>
      </c>
      <c r="C161" t="n">
        <v>9.26</v>
      </c>
      <c r="D161" t="n">
        <v>22.548</v>
      </c>
      <c r="E161" t="n">
        <v>32.016</v>
      </c>
      <c r="F161" t="n">
        <v>41.1</v>
      </c>
      <c r="G161" t="n">
        <v>52.146</v>
      </c>
      <c r="H161" t="n">
        <v>65.583</v>
      </c>
      <c r="I161" t="n">
        <v>87.87</v>
      </c>
      <c r="J161" t="n">
        <v>108.979</v>
      </c>
      <c r="K161" t="n">
        <v>129.445</v>
      </c>
      <c r="L161" t="n">
        <v>171.013</v>
      </c>
      <c r="M161" t="n">
        <v>183.684</v>
      </c>
      <c r="N161" t="n">
        <v>330.464</v>
      </c>
    </row>
    <row r="162">
      <c r="A162" t="n">
        <v>13.25</v>
      </c>
      <c r="B162" t="n">
        <v>2.249</v>
      </c>
      <c r="C162" t="n">
        <v>8.839</v>
      </c>
      <c r="D162" t="n">
        <v>21.578</v>
      </c>
      <c r="E162" t="n">
        <v>30.573</v>
      </c>
      <c r="F162" t="n">
        <v>39.198</v>
      </c>
      <c r="G162" t="n">
        <v>49.682</v>
      </c>
      <c r="H162" t="n">
        <v>62.432</v>
      </c>
      <c r="I162" t="n">
        <v>83.581</v>
      </c>
      <c r="J162" t="n">
        <v>103.612</v>
      </c>
      <c r="K162" t="n">
        <v>125.845</v>
      </c>
      <c r="L162" t="n">
        <v>166.202</v>
      </c>
      <c r="M162" t="n">
        <v>178.505</v>
      </c>
      <c r="N162" t="n">
        <v>327.252</v>
      </c>
    </row>
    <row r="163">
      <c r="A163" t="n">
        <v>13.3333</v>
      </c>
      <c r="B163" t="n">
        <v>2.141</v>
      </c>
      <c r="C163" t="n">
        <v>8.307</v>
      </c>
      <c r="D163" t="n">
        <v>20.404</v>
      </c>
      <c r="E163" t="n">
        <v>28.851</v>
      </c>
      <c r="F163" t="n">
        <v>36.944</v>
      </c>
      <c r="G163" t="n">
        <v>46.779</v>
      </c>
      <c r="H163" t="n">
        <v>58.739</v>
      </c>
      <c r="I163" t="n">
        <v>78.575</v>
      </c>
      <c r="J163" t="n">
        <v>97.364</v>
      </c>
      <c r="K163" t="n">
        <v>121.092</v>
      </c>
      <c r="L163" t="n">
        <v>159.875</v>
      </c>
      <c r="M163" t="n">
        <v>171.698</v>
      </c>
      <c r="N163" t="n">
        <v>322.895</v>
      </c>
    </row>
    <row r="164">
      <c r="A164" t="n">
        <v>13.4167</v>
      </c>
      <c r="B164" t="n">
        <v>2.003</v>
      </c>
      <c r="C164" t="n">
        <v>7.692</v>
      </c>
      <c r="D164" t="n">
        <v>19.09</v>
      </c>
      <c r="E164" t="n">
        <v>26.942</v>
      </c>
      <c r="F164" t="n">
        <v>34.46</v>
      </c>
      <c r="G164" t="n">
        <v>43.593</v>
      </c>
      <c r="H164" t="n">
        <v>54.698</v>
      </c>
      <c r="I164" t="n">
        <v>73.117</v>
      </c>
      <c r="J164" t="n">
        <v>90.565</v>
      </c>
      <c r="K164" t="n">
        <v>115.328</v>
      </c>
      <c r="L164" t="n">
        <v>152.22</v>
      </c>
      <c r="M164" t="n">
        <v>163.467</v>
      </c>
      <c r="N164" t="n">
        <v>317.541</v>
      </c>
    </row>
    <row r="165">
      <c r="A165" t="n">
        <v>13.5</v>
      </c>
      <c r="B165" t="n">
        <v>1.853</v>
      </c>
      <c r="C165" t="n">
        <v>7.077</v>
      </c>
      <c r="D165" t="n">
        <v>17.757</v>
      </c>
      <c r="E165" t="n">
        <v>25.016</v>
      </c>
      <c r="F165" t="n">
        <v>31.963</v>
      </c>
      <c r="G165" t="n">
        <v>40.402</v>
      </c>
      <c r="H165" t="n">
        <v>50.661</v>
      </c>
      <c r="I165" t="n">
        <v>67.676</v>
      </c>
      <c r="J165" t="n">
        <v>83.79600000000001</v>
      </c>
      <c r="K165" t="n">
        <v>108.618</v>
      </c>
      <c r="L165" t="n">
        <v>143.322</v>
      </c>
      <c r="M165" t="n">
        <v>153.904</v>
      </c>
      <c r="N165" t="n">
        <v>311.403</v>
      </c>
    </row>
    <row r="166">
      <c r="A166" t="n">
        <v>13.5833</v>
      </c>
      <c r="B166" t="n">
        <v>1.712</v>
      </c>
      <c r="C166" t="n">
        <v>6.518</v>
      </c>
      <c r="D166" t="n">
        <v>16.494</v>
      </c>
      <c r="E166" t="n">
        <v>23.2</v>
      </c>
      <c r="F166" t="n">
        <v>29.615</v>
      </c>
      <c r="G166" t="n">
        <v>37.406</v>
      </c>
      <c r="H166" t="n">
        <v>46.876</v>
      </c>
      <c r="I166" t="n">
        <v>62.585</v>
      </c>
      <c r="J166" t="n">
        <v>77.467</v>
      </c>
      <c r="K166" t="n">
        <v>101.314</v>
      </c>
      <c r="L166" t="n">
        <v>133.65</v>
      </c>
      <c r="M166" t="n">
        <v>143.51</v>
      </c>
      <c r="N166" t="n">
        <v>304.697</v>
      </c>
    </row>
    <row r="167">
      <c r="A167" t="n">
        <v>13.6667</v>
      </c>
      <c r="B167" t="n">
        <v>1.585</v>
      </c>
      <c r="C167" t="n">
        <v>6.02</v>
      </c>
      <c r="D167" t="n">
        <v>15.323</v>
      </c>
      <c r="E167" t="n">
        <v>21.522</v>
      </c>
      <c r="F167" t="n">
        <v>27.45</v>
      </c>
      <c r="G167" t="n">
        <v>34.647</v>
      </c>
      <c r="H167" t="n">
        <v>43.395</v>
      </c>
      <c r="I167" t="n">
        <v>57.905</v>
      </c>
      <c r="J167" t="n">
        <v>71.65300000000001</v>
      </c>
      <c r="K167" t="n">
        <v>94.06100000000001</v>
      </c>
      <c r="L167" t="n">
        <v>124.052</v>
      </c>
      <c r="M167" t="n">
        <v>133.198</v>
      </c>
      <c r="N167" t="n">
        <v>297.553</v>
      </c>
    </row>
    <row r="168">
      <c r="A168" t="n">
        <v>13.75</v>
      </c>
      <c r="B168" t="n">
        <v>1.468</v>
      </c>
      <c r="C168" t="n">
        <v>5.566</v>
      </c>
      <c r="D168" t="n">
        <v>14.243</v>
      </c>
      <c r="E168" t="n">
        <v>19.977</v>
      </c>
      <c r="F168" t="n">
        <v>25.457</v>
      </c>
      <c r="G168" t="n">
        <v>32.111</v>
      </c>
      <c r="H168" t="n">
        <v>40.197</v>
      </c>
      <c r="I168" t="n">
        <v>53.61</v>
      </c>
      <c r="J168" t="n">
        <v>66.319</v>
      </c>
      <c r="K168" t="n">
        <v>87.306</v>
      </c>
      <c r="L168" t="n">
        <v>115.118</v>
      </c>
      <c r="M168" t="n">
        <v>123.6</v>
      </c>
      <c r="N168" t="n">
        <v>290.07</v>
      </c>
    </row>
    <row r="169">
      <c r="A169" t="n">
        <v>13.8333</v>
      </c>
      <c r="B169" t="n">
        <v>1.362</v>
      </c>
      <c r="C169" t="n">
        <v>5.156</v>
      </c>
      <c r="D169" t="n">
        <v>13.256</v>
      </c>
      <c r="E169" t="n">
        <v>18.567</v>
      </c>
      <c r="F169" t="n">
        <v>23.641</v>
      </c>
      <c r="G169" t="n">
        <v>29.8</v>
      </c>
      <c r="H169" t="n">
        <v>37.286</v>
      </c>
      <c r="I169" t="n">
        <v>49.702</v>
      </c>
      <c r="J169" t="n">
        <v>61.468</v>
      </c>
      <c r="K169" t="n">
        <v>81.108</v>
      </c>
      <c r="L169" t="n">
        <v>106.924</v>
      </c>
      <c r="M169" t="n">
        <v>114.797</v>
      </c>
      <c r="N169" t="n">
        <v>282.371</v>
      </c>
    </row>
    <row r="170">
      <c r="A170" t="n">
        <v>13.9167</v>
      </c>
      <c r="B170" t="n">
        <v>1.267</v>
      </c>
      <c r="C170" t="n">
        <v>4.789</v>
      </c>
      <c r="D170" t="n">
        <v>12.356</v>
      </c>
      <c r="E170" t="n">
        <v>17.283</v>
      </c>
      <c r="F170" t="n">
        <v>21.989</v>
      </c>
      <c r="G170" t="n">
        <v>27.701</v>
      </c>
      <c r="H170" t="n">
        <v>34.641</v>
      </c>
      <c r="I170" t="n">
        <v>46.155</v>
      </c>
      <c r="J170" t="n">
        <v>57.065</v>
      </c>
      <c r="K170" t="n">
        <v>75.413</v>
      </c>
      <c r="L170" t="n">
        <v>99.39700000000001</v>
      </c>
      <c r="M170" t="n">
        <v>106.712</v>
      </c>
      <c r="N170" t="n">
        <v>274.56</v>
      </c>
    </row>
    <row r="171">
      <c r="A171" t="n">
        <v>14</v>
      </c>
      <c r="B171" t="n">
        <v>1.181</v>
      </c>
      <c r="C171" t="n">
        <v>4.46</v>
      </c>
      <c r="D171" t="n">
        <v>11.533</v>
      </c>
      <c r="E171" t="n">
        <v>16.112</v>
      </c>
      <c r="F171" t="n">
        <v>20.484</v>
      </c>
      <c r="G171" t="n">
        <v>25.788</v>
      </c>
      <c r="H171" t="n">
        <v>32.234</v>
      </c>
      <c r="I171" t="n">
        <v>42.927</v>
      </c>
      <c r="J171" t="n">
        <v>53.06</v>
      </c>
      <c r="K171" t="n">
        <v>70.224</v>
      </c>
      <c r="L171" t="n">
        <v>92.539</v>
      </c>
      <c r="M171" t="n">
        <v>99.346</v>
      </c>
      <c r="N171" t="n">
        <v>266.726</v>
      </c>
    </row>
    <row r="172">
      <c r="A172" t="n">
        <v>14.0833</v>
      </c>
      <c r="B172" t="n">
        <v>1.103</v>
      </c>
      <c r="C172" t="n">
        <v>4.157</v>
      </c>
      <c r="D172" t="n">
        <v>10.774</v>
      </c>
      <c r="E172" t="n">
        <v>15.032</v>
      </c>
      <c r="F172" t="n">
        <v>19.097</v>
      </c>
      <c r="G172" t="n">
        <v>24.027</v>
      </c>
      <c r="H172" t="n">
        <v>30.018</v>
      </c>
      <c r="I172" t="n">
        <v>39.956</v>
      </c>
      <c r="J172" t="n">
        <v>49.375</v>
      </c>
      <c r="K172" t="n">
        <v>65.50700000000001</v>
      </c>
      <c r="L172" t="n">
        <v>86.30800000000001</v>
      </c>
      <c r="M172" t="n">
        <v>92.65300000000001</v>
      </c>
      <c r="N172" t="n">
        <v>258.87</v>
      </c>
    </row>
    <row r="173">
      <c r="A173" t="n">
        <v>14.1667</v>
      </c>
      <c r="B173" t="n">
        <v>1.03</v>
      </c>
      <c r="C173" t="n">
        <v>3.873</v>
      </c>
      <c r="D173" t="n">
        <v>10.068</v>
      </c>
      <c r="E173" t="n">
        <v>14.029</v>
      </c>
      <c r="F173" t="n">
        <v>17.808</v>
      </c>
      <c r="G173" t="n">
        <v>22.392</v>
      </c>
      <c r="H173" t="n">
        <v>27.962</v>
      </c>
      <c r="I173" t="n">
        <v>37.201</v>
      </c>
      <c r="J173" t="n">
        <v>45.958</v>
      </c>
      <c r="K173" t="n">
        <v>61.21</v>
      </c>
      <c r="L173" t="n">
        <v>80.631</v>
      </c>
      <c r="M173" t="n">
        <v>86.556</v>
      </c>
      <c r="N173" t="n">
        <v>250.968</v>
      </c>
    </row>
    <row r="174">
      <c r="A174" t="n">
        <v>14.25</v>
      </c>
      <c r="B174" t="n">
        <v>0.961</v>
      </c>
      <c r="C174" t="n">
        <v>3.609</v>
      </c>
      <c r="D174" t="n">
        <v>9.413</v>
      </c>
      <c r="E174" t="n">
        <v>13.1</v>
      </c>
      <c r="F174" t="n">
        <v>16.616</v>
      </c>
      <c r="G174" t="n">
        <v>20.88</v>
      </c>
      <c r="H174" t="n">
        <v>26.061</v>
      </c>
      <c r="I174" t="n">
        <v>34.656</v>
      </c>
      <c r="J174" t="n">
        <v>42.802</v>
      </c>
      <c r="K174" t="n">
        <v>57.244</v>
      </c>
      <c r="L174" t="n">
        <v>75.39400000000001</v>
      </c>
      <c r="M174" t="n">
        <v>80.931</v>
      </c>
      <c r="N174" t="n">
        <v>243.058</v>
      </c>
    </row>
    <row r="175">
      <c r="A175" t="n">
        <v>14.3333</v>
      </c>
      <c r="B175" t="n">
        <v>0.898</v>
      </c>
      <c r="C175" t="n">
        <v>3.369</v>
      </c>
      <c r="D175" t="n">
        <v>8.811999999999999</v>
      </c>
      <c r="E175" t="n">
        <v>12.248</v>
      </c>
      <c r="F175" t="n">
        <v>15.524</v>
      </c>
      <c r="G175" t="n">
        <v>19.497</v>
      </c>
      <c r="H175" t="n">
        <v>24.324</v>
      </c>
      <c r="I175" t="n">
        <v>32.331</v>
      </c>
      <c r="J175" t="n">
        <v>39.921</v>
      </c>
      <c r="K175" t="n">
        <v>53.554</v>
      </c>
      <c r="L175" t="n">
        <v>70.521</v>
      </c>
      <c r="M175" t="n">
        <v>75.69799999999999</v>
      </c>
      <c r="N175" t="n">
        <v>235.164</v>
      </c>
    </row>
    <row r="176">
      <c r="A176" t="n">
        <v>14.4167</v>
      </c>
      <c r="B176" t="n">
        <v>0.84</v>
      </c>
      <c r="C176" t="n">
        <v>3.154</v>
      </c>
      <c r="D176" t="n">
        <v>8.265000000000001</v>
      </c>
      <c r="E176" t="n">
        <v>11.474</v>
      </c>
      <c r="F176" t="n">
        <v>14.533</v>
      </c>
      <c r="G176" t="n">
        <v>18.242</v>
      </c>
      <c r="H176" t="n">
        <v>22.747</v>
      </c>
      <c r="I176" t="n">
        <v>30.222</v>
      </c>
      <c r="J176" t="n">
        <v>37.307</v>
      </c>
      <c r="K176" t="n">
        <v>50.138</v>
      </c>
      <c r="L176" t="n">
        <v>66.011</v>
      </c>
      <c r="M176" t="n">
        <v>70.854</v>
      </c>
      <c r="N176" t="n">
        <v>227.275</v>
      </c>
    </row>
    <row r="177">
      <c r="A177" t="n">
        <v>14.5</v>
      </c>
      <c r="B177" t="n">
        <v>0.789</v>
      </c>
      <c r="C177" t="n">
        <v>2.96</v>
      </c>
      <c r="D177" t="n">
        <v>7.765</v>
      </c>
      <c r="E177" t="n">
        <v>10.768</v>
      </c>
      <c r="F177" t="n">
        <v>13.63</v>
      </c>
      <c r="G177" t="n">
        <v>17.098</v>
      </c>
      <c r="H177" t="n">
        <v>21.312</v>
      </c>
      <c r="I177" t="n">
        <v>28.303</v>
      </c>
      <c r="J177" t="n">
        <v>34.931</v>
      </c>
      <c r="K177" t="n">
        <v>47.016</v>
      </c>
      <c r="L177" t="n">
        <v>61.89</v>
      </c>
      <c r="M177" t="n">
        <v>66.428</v>
      </c>
      <c r="N177" t="n">
        <v>219.4</v>
      </c>
    </row>
    <row r="178">
      <c r="A178" t="n">
        <v>14.5833</v>
      </c>
      <c r="B178" t="n">
        <v>0.742</v>
      </c>
      <c r="C178" t="n">
        <v>2.782</v>
      </c>
      <c r="D178" t="n">
        <v>7.307</v>
      </c>
      <c r="E178" t="n">
        <v>10.121</v>
      </c>
      <c r="F178" t="n">
        <v>12.802</v>
      </c>
      <c r="G178" t="n">
        <v>16.051</v>
      </c>
      <c r="H178" t="n">
        <v>19.998</v>
      </c>
      <c r="I178" t="n">
        <v>26.547</v>
      </c>
      <c r="J178" t="n">
        <v>32.755</v>
      </c>
      <c r="K178" t="n">
        <v>44.181</v>
      </c>
      <c r="L178" t="n">
        <v>58.148</v>
      </c>
      <c r="M178" t="n">
        <v>62.41</v>
      </c>
      <c r="N178" t="n">
        <v>211.566</v>
      </c>
    </row>
    <row r="179">
      <c r="A179" t="n">
        <v>14.6667</v>
      </c>
      <c r="B179" t="n">
        <v>0.698</v>
      </c>
      <c r="C179" t="n">
        <v>2.618</v>
      </c>
      <c r="D179" t="n">
        <v>6.885</v>
      </c>
      <c r="E179" t="n">
        <v>9.526</v>
      </c>
      <c r="F179" t="n">
        <v>12.041</v>
      </c>
      <c r="G179" t="n">
        <v>15.089</v>
      </c>
      <c r="H179" t="n">
        <v>18.791</v>
      </c>
      <c r="I179" t="n">
        <v>24.934</v>
      </c>
      <c r="J179" t="n">
        <v>30.758</v>
      </c>
      <c r="K179" t="n">
        <v>41.595</v>
      </c>
      <c r="L179" t="n">
        <v>54.736</v>
      </c>
      <c r="M179" t="n">
        <v>58.746</v>
      </c>
      <c r="N179" t="n">
        <v>203.814</v>
      </c>
    </row>
    <row r="180">
      <c r="A180" t="n">
        <v>14.75</v>
      </c>
      <c r="B180" t="n">
        <v>0.658</v>
      </c>
      <c r="C180" t="n">
        <v>2.467</v>
      </c>
      <c r="D180" t="n">
        <v>6.496</v>
      </c>
      <c r="E180" t="n">
        <v>8.978</v>
      </c>
      <c r="F180" t="n">
        <v>11.341</v>
      </c>
      <c r="G180" t="n">
        <v>14.205</v>
      </c>
      <c r="H180" t="n">
        <v>17.683</v>
      </c>
      <c r="I180" t="n">
        <v>23.453</v>
      </c>
      <c r="J180" t="n">
        <v>28.925</v>
      </c>
      <c r="K180" t="n">
        <v>39.222</v>
      </c>
      <c r="L180" t="n">
        <v>51.606</v>
      </c>
      <c r="M180" t="n">
        <v>55.384</v>
      </c>
      <c r="N180" t="n">
        <v>196.182</v>
      </c>
    </row>
    <row r="181">
      <c r="A181" t="n">
        <v>14.8333</v>
      </c>
      <c r="B181" t="n">
        <v>0.621</v>
      </c>
      <c r="C181" t="n">
        <v>2.328</v>
      </c>
      <c r="D181" t="n">
        <v>6.14</v>
      </c>
      <c r="E181" t="n">
        <v>8.476000000000001</v>
      </c>
      <c r="F181" t="n">
        <v>10.7</v>
      </c>
      <c r="G181" t="n">
        <v>13.395</v>
      </c>
      <c r="H181" t="n">
        <v>16.668</v>
      </c>
      <c r="I181" t="n">
        <v>22.098</v>
      </c>
      <c r="J181" t="n">
        <v>27.248</v>
      </c>
      <c r="K181" t="n">
        <v>37.038</v>
      </c>
      <c r="L181" t="n">
        <v>48.724</v>
      </c>
      <c r="M181" t="n">
        <v>52.29</v>
      </c>
      <c r="N181" t="n">
        <v>188.687</v>
      </c>
    </row>
    <row r="182">
      <c r="A182" t="n">
        <v>14.9167</v>
      </c>
      <c r="B182" t="n">
        <v>0.587</v>
      </c>
      <c r="C182" t="n">
        <v>2.203</v>
      </c>
      <c r="D182" t="n">
        <v>5.813</v>
      </c>
      <c r="E182" t="n">
        <v>8.016999999999999</v>
      </c>
      <c r="F182" t="n">
        <v>10.114</v>
      </c>
      <c r="G182" t="n">
        <v>12.655</v>
      </c>
      <c r="H182" t="n">
        <v>15.741</v>
      </c>
      <c r="I182" t="n">
        <v>20.862</v>
      </c>
      <c r="J182" t="n">
        <v>25.718</v>
      </c>
      <c r="K182" t="n">
        <v>35.03</v>
      </c>
      <c r="L182" t="n">
        <v>46.075</v>
      </c>
      <c r="M182" t="n">
        <v>49.446</v>
      </c>
      <c r="N182" t="n">
        <v>181.32</v>
      </c>
    </row>
    <row r="183">
      <c r="A183" t="n">
        <v>15</v>
      </c>
      <c r="B183" t="n">
        <v>0.556</v>
      </c>
      <c r="C183" t="n">
        <v>2.089</v>
      </c>
      <c r="D183" t="n">
        <v>5.514</v>
      </c>
      <c r="E183" t="n">
        <v>7.597</v>
      </c>
      <c r="F183" t="n">
        <v>9.579000000000001</v>
      </c>
      <c r="G183" t="n">
        <v>11.98</v>
      </c>
      <c r="H183" t="n">
        <v>14.896</v>
      </c>
      <c r="I183" t="n">
        <v>19.735</v>
      </c>
      <c r="J183" t="n">
        <v>24.323</v>
      </c>
      <c r="K183" t="n">
        <v>33.187</v>
      </c>
      <c r="L183" t="n">
        <v>43.646</v>
      </c>
      <c r="M183" t="n">
        <v>46.837</v>
      </c>
      <c r="N183" t="n">
        <v>174.07</v>
      </c>
    </row>
    <row r="184">
      <c r="A184" t="n">
        <v>15.0833</v>
      </c>
      <c r="B184" t="n">
        <v>0.528</v>
      </c>
      <c r="C184" t="n">
        <v>1.985</v>
      </c>
      <c r="D184" t="n">
        <v>5.241</v>
      </c>
      <c r="E184" t="n">
        <v>7.214</v>
      </c>
      <c r="F184" t="n">
        <v>9.090999999999999</v>
      </c>
      <c r="G184" t="n">
        <v>11.364</v>
      </c>
      <c r="H184" t="n">
        <v>14.125</v>
      </c>
      <c r="I184" t="n">
        <v>18.706</v>
      </c>
      <c r="J184" t="n">
        <v>23.051</v>
      </c>
      <c r="K184" t="n">
        <v>31.501</v>
      </c>
      <c r="L184" t="n">
        <v>41.422</v>
      </c>
      <c r="M184" t="n">
        <v>44.449</v>
      </c>
      <c r="N184" t="n">
        <v>166.957</v>
      </c>
    </row>
    <row r="185">
      <c r="A185" t="n">
        <v>15.1667</v>
      </c>
      <c r="B185" t="n">
        <v>0.503</v>
      </c>
      <c r="C185" t="n">
        <v>1.89</v>
      </c>
      <c r="D185" t="n">
        <v>4.99</v>
      </c>
      <c r="E185" t="n">
        <v>6.862</v>
      </c>
      <c r="F185" t="n">
        <v>8.643000000000001</v>
      </c>
      <c r="G185" t="n">
        <v>10.799</v>
      </c>
      <c r="H185" t="n">
        <v>13.418</v>
      </c>
      <c r="I185" t="n">
        <v>17.764</v>
      </c>
      <c r="J185" t="n">
        <v>21.886</v>
      </c>
      <c r="K185" t="n">
        <v>29.958</v>
      </c>
      <c r="L185" t="n">
        <v>39.387</v>
      </c>
      <c r="M185" t="n">
        <v>42.265</v>
      </c>
      <c r="N185" t="n">
        <v>159.994</v>
      </c>
    </row>
    <row r="186">
      <c r="A186" t="n">
        <v>15.25</v>
      </c>
      <c r="B186" t="n">
        <v>0.479</v>
      </c>
      <c r="C186" t="n">
        <v>1.802</v>
      </c>
      <c r="D186" t="n">
        <v>4.759</v>
      </c>
      <c r="E186" t="n">
        <v>6.539</v>
      </c>
      <c r="F186" t="n">
        <v>8.231</v>
      </c>
      <c r="G186" t="n">
        <v>10.281</v>
      </c>
      <c r="H186" t="n">
        <v>12.77</v>
      </c>
      <c r="I186" t="n">
        <v>16.9</v>
      </c>
      <c r="J186" t="n">
        <v>20.817</v>
      </c>
      <c r="K186" t="n">
        <v>28.545</v>
      </c>
      <c r="L186" t="n">
        <v>37.525</v>
      </c>
      <c r="M186" t="n">
        <v>40.266</v>
      </c>
      <c r="N186" t="n">
        <v>153.197</v>
      </c>
    </row>
    <row r="187">
      <c r="A187" t="n">
        <v>15.3333</v>
      </c>
      <c r="B187" t="n">
        <v>0.457</v>
      </c>
      <c r="C187" t="n">
        <v>1.722</v>
      </c>
      <c r="D187" t="n">
        <v>4.546</v>
      </c>
      <c r="E187" t="n">
        <v>6.242</v>
      </c>
      <c r="F187" t="n">
        <v>7.853</v>
      </c>
      <c r="G187" t="n">
        <v>9.804</v>
      </c>
      <c r="H187" t="n">
        <v>12.174</v>
      </c>
      <c r="I187" t="n">
        <v>16.106</v>
      </c>
      <c r="J187" t="n">
        <v>19.836</v>
      </c>
      <c r="K187" t="n">
        <v>27.247</v>
      </c>
      <c r="L187" t="n">
        <v>35.815</v>
      </c>
      <c r="M187" t="n">
        <v>38.43</v>
      </c>
      <c r="N187" t="n">
        <v>146.59</v>
      </c>
    </row>
    <row r="188">
      <c r="A188" t="n">
        <v>15.4167</v>
      </c>
      <c r="B188" t="n">
        <v>0.437</v>
      </c>
      <c r="C188" t="n">
        <v>1.647</v>
      </c>
      <c r="D188" t="n">
        <v>4.35</v>
      </c>
      <c r="E188" t="n">
        <v>5.968</v>
      </c>
      <c r="F188" t="n">
        <v>7.504</v>
      </c>
      <c r="G188" t="n">
        <v>9.365</v>
      </c>
      <c r="H188" t="n">
        <v>11.625</v>
      </c>
      <c r="I188" t="n">
        <v>15.376</v>
      </c>
      <c r="J188" t="n">
        <v>18.933</v>
      </c>
      <c r="K188" t="n">
        <v>26.052</v>
      </c>
      <c r="L188" t="n">
        <v>34.24</v>
      </c>
      <c r="M188" t="n">
        <v>36.739</v>
      </c>
      <c r="N188" t="n">
        <v>140.225</v>
      </c>
    </row>
    <row r="189">
      <c r="A189" t="n">
        <v>15.5</v>
      </c>
      <c r="B189" t="n">
        <v>0.419</v>
      </c>
      <c r="C189" t="n">
        <v>1.579</v>
      </c>
      <c r="D189" t="n">
        <v>4.169</v>
      </c>
      <c r="E189" t="n">
        <v>5.714</v>
      </c>
      <c r="F189" t="n">
        <v>7.183</v>
      </c>
      <c r="G189" t="n">
        <v>8.961</v>
      </c>
      <c r="H189" t="n">
        <v>11.12</v>
      </c>
      <c r="I189" t="n">
        <v>14.702</v>
      </c>
      <c r="J189" t="n">
        <v>18.101</v>
      </c>
      <c r="K189" t="n">
        <v>24.949</v>
      </c>
      <c r="L189" t="n">
        <v>32.787</v>
      </c>
      <c r="M189" t="n">
        <v>35.179</v>
      </c>
      <c r="N189" t="n">
        <v>134.156</v>
      </c>
    </row>
    <row r="190">
      <c r="A190" t="n">
        <v>15.5833</v>
      </c>
      <c r="B190" t="n">
        <v>0.402</v>
      </c>
      <c r="C190" t="n">
        <v>1.516</v>
      </c>
      <c r="D190" t="n">
        <v>4.001</v>
      </c>
      <c r="E190" t="n">
        <v>5.48</v>
      </c>
      <c r="F190" t="n">
        <v>6.885</v>
      </c>
      <c r="G190" t="n">
        <v>8.586</v>
      </c>
      <c r="H190" t="n">
        <v>10.652</v>
      </c>
      <c r="I190" t="n">
        <v>14.08</v>
      </c>
      <c r="J190" t="n">
        <v>17.333</v>
      </c>
      <c r="K190" t="n">
        <v>23.931</v>
      </c>
      <c r="L190" t="n">
        <v>31.445</v>
      </c>
      <c r="M190" t="n">
        <v>33.738</v>
      </c>
      <c r="N190" t="n">
        <v>128.346</v>
      </c>
    </row>
    <row r="191">
      <c r="A191" t="n">
        <v>15.6667</v>
      </c>
      <c r="B191" t="n">
        <v>0.386</v>
      </c>
      <c r="C191" t="n">
        <v>1.457</v>
      </c>
      <c r="D191" t="n">
        <v>3.845</v>
      </c>
      <c r="E191" t="n">
        <v>5.263</v>
      </c>
      <c r="F191" t="n">
        <v>6.61</v>
      </c>
      <c r="G191" t="n">
        <v>8.24</v>
      </c>
      <c r="H191" t="n">
        <v>10.22</v>
      </c>
      <c r="I191" t="n">
        <v>13.505</v>
      </c>
      <c r="J191" t="n">
        <v>16.622</v>
      </c>
      <c r="K191" t="n">
        <v>22.989</v>
      </c>
      <c r="L191" t="n">
        <v>30.204</v>
      </c>
      <c r="M191" t="n">
        <v>32.406</v>
      </c>
      <c r="N191" t="n">
        <v>122.724</v>
      </c>
    </row>
    <row r="192">
      <c r="A192" t="n">
        <v>15.75</v>
      </c>
      <c r="B192" t="n">
        <v>0.371</v>
      </c>
      <c r="C192" t="n">
        <v>1.403</v>
      </c>
      <c r="D192" t="n">
        <v>3.701</v>
      </c>
      <c r="E192" t="n">
        <v>5.062</v>
      </c>
      <c r="F192" t="n">
        <v>6.355</v>
      </c>
      <c r="G192" t="n">
        <v>7.92</v>
      </c>
      <c r="H192" t="n">
        <v>9.82</v>
      </c>
      <c r="I192" t="n">
        <v>12.973</v>
      </c>
      <c r="J192" t="n">
        <v>15.965</v>
      </c>
      <c r="K192" t="n">
        <v>22.116</v>
      </c>
      <c r="L192" t="n">
        <v>29.054</v>
      </c>
      <c r="M192" t="n">
        <v>31.172</v>
      </c>
      <c r="N192" t="n">
        <v>117.316</v>
      </c>
    </row>
    <row r="193">
      <c r="A193" t="n">
        <v>15.8333</v>
      </c>
      <c r="B193" t="n">
        <v>0.357</v>
      </c>
      <c r="C193" t="n">
        <v>1.353</v>
      </c>
      <c r="D193" t="n">
        <v>3.567</v>
      </c>
      <c r="E193" t="n">
        <v>4.876</v>
      </c>
      <c r="F193" t="n">
        <v>6.119</v>
      </c>
      <c r="G193" t="n">
        <v>7.623</v>
      </c>
      <c r="H193" t="n">
        <v>9.449999999999999</v>
      </c>
      <c r="I193" t="n">
        <v>12.481</v>
      </c>
      <c r="J193" t="n">
        <v>15.358</v>
      </c>
      <c r="K193" t="n">
        <v>21.306</v>
      </c>
      <c r="L193" t="n">
        <v>27.987</v>
      </c>
      <c r="M193" t="n">
        <v>30.027</v>
      </c>
      <c r="N193" t="n">
        <v>112.165</v>
      </c>
    </row>
    <row r="194">
      <c r="A194" t="n">
        <v>15.9167</v>
      </c>
      <c r="B194" t="n">
        <v>0.345</v>
      </c>
      <c r="C194" t="n">
        <v>1.307</v>
      </c>
      <c r="D194" t="n">
        <v>3.443</v>
      </c>
      <c r="E194" t="n">
        <v>4.704</v>
      </c>
      <c r="F194" t="n">
        <v>5.9</v>
      </c>
      <c r="G194" t="n">
        <v>7.348</v>
      </c>
      <c r="H194" t="n">
        <v>9.106999999999999</v>
      </c>
      <c r="I194" t="n">
        <v>12.026</v>
      </c>
      <c r="J194" t="n">
        <v>14.796</v>
      </c>
      <c r="K194" t="n">
        <v>20.555</v>
      </c>
      <c r="L194" t="n">
        <v>26.998</v>
      </c>
      <c r="M194" t="n">
        <v>28.966</v>
      </c>
      <c r="N194" t="n">
        <v>107.264</v>
      </c>
    </row>
    <row r="195">
      <c r="A195" t="n">
        <v>16</v>
      </c>
      <c r="B195" t="n">
        <v>0.333</v>
      </c>
      <c r="C195" t="n">
        <v>1.264</v>
      </c>
      <c r="D195" t="n">
        <v>3.328</v>
      </c>
      <c r="E195" t="n">
        <v>4.544</v>
      </c>
      <c r="F195" t="n">
        <v>5.697</v>
      </c>
      <c r="G195" t="n">
        <v>7.094</v>
      </c>
      <c r="H195" t="n">
        <v>8.789999999999999</v>
      </c>
      <c r="I195" t="n">
        <v>11.605</v>
      </c>
      <c r="J195" t="n">
        <v>14.276</v>
      </c>
      <c r="K195" t="n">
        <v>19.859</v>
      </c>
      <c r="L195" t="n">
        <v>26.083</v>
      </c>
      <c r="M195" t="n">
        <v>27.983</v>
      </c>
      <c r="N195" t="n">
        <v>102.586</v>
      </c>
    </row>
    <row r="196">
      <c r="A196" t="n">
        <v>16.0833</v>
      </c>
      <c r="B196" t="n">
        <v>0.322</v>
      </c>
      <c r="C196" t="n">
        <v>1.225</v>
      </c>
      <c r="D196" t="n">
        <v>3.221</v>
      </c>
      <c r="E196" t="n">
        <v>4.395</v>
      </c>
      <c r="F196" t="n">
        <v>5.509</v>
      </c>
      <c r="G196" t="n">
        <v>6.858</v>
      </c>
      <c r="H196" t="n">
        <v>8.496</v>
      </c>
      <c r="I196" t="n">
        <v>11.214</v>
      </c>
      <c r="J196" t="n">
        <v>13.793</v>
      </c>
      <c r="K196" t="n">
        <v>19.215</v>
      </c>
      <c r="L196" t="n">
        <v>25.235</v>
      </c>
      <c r="M196" t="n">
        <v>27.073</v>
      </c>
      <c r="N196" t="n">
        <v>98.09099999999999</v>
      </c>
    </row>
    <row r="197">
      <c r="A197" t="n">
        <v>16.1667</v>
      </c>
      <c r="B197" t="n">
        <v>0.312</v>
      </c>
      <c r="C197" t="n">
        <v>1.188</v>
      </c>
      <c r="D197" t="n">
        <v>3.121</v>
      </c>
      <c r="E197" t="n">
        <v>4.256</v>
      </c>
      <c r="F197" t="n">
        <v>5.334</v>
      </c>
      <c r="G197" t="n">
        <v>6.638</v>
      </c>
      <c r="H197" t="n">
        <v>8.221</v>
      </c>
      <c r="I197" t="n">
        <v>10.85</v>
      </c>
      <c r="J197" t="n">
        <v>13.344</v>
      </c>
      <c r="K197" t="n">
        <v>18.616</v>
      </c>
      <c r="L197" t="n">
        <v>24.446</v>
      </c>
      <c r="M197" t="n">
        <v>26.227</v>
      </c>
      <c r="N197" t="n">
        <v>93.78</v>
      </c>
    </row>
    <row r="198">
      <c r="A198" t="n">
        <v>16.25</v>
      </c>
      <c r="B198" t="n">
        <v>0.303</v>
      </c>
      <c r="C198" t="n">
        <v>1.153</v>
      </c>
      <c r="D198" t="n">
        <v>3.027</v>
      </c>
      <c r="E198" t="n">
        <v>4.127</v>
      </c>
      <c r="F198" t="n">
        <v>5.17</v>
      </c>
      <c r="G198" t="n">
        <v>6.432</v>
      </c>
      <c r="H198" t="n">
        <v>7.965</v>
      </c>
      <c r="I198" t="n">
        <v>10.51</v>
      </c>
      <c r="J198" t="n">
        <v>12.924</v>
      </c>
      <c r="K198" t="n">
        <v>18.058</v>
      </c>
      <c r="L198" t="n">
        <v>23.712</v>
      </c>
      <c r="M198" t="n">
        <v>25.439</v>
      </c>
      <c r="N198" t="n">
        <v>89.69199999999999</v>
      </c>
    </row>
    <row r="199">
      <c r="A199" t="n">
        <v>16.3333</v>
      </c>
      <c r="B199" t="n">
        <v>0.294</v>
      </c>
      <c r="C199" t="n">
        <v>1.121</v>
      </c>
      <c r="D199" t="n">
        <v>2.939</v>
      </c>
      <c r="E199" t="n">
        <v>4.005</v>
      </c>
      <c r="F199" t="n">
        <v>5.016</v>
      </c>
      <c r="G199" t="n">
        <v>6.239</v>
      </c>
      <c r="H199" t="n">
        <v>7.724</v>
      </c>
      <c r="I199" t="n">
        <v>10.19</v>
      </c>
      <c r="J199" t="n">
        <v>12.53</v>
      </c>
      <c r="K199" t="n">
        <v>17.537</v>
      </c>
      <c r="L199" t="n">
        <v>23.026</v>
      </c>
      <c r="M199" t="n">
        <v>24.702</v>
      </c>
      <c r="N199" t="n">
        <v>85.809</v>
      </c>
    </row>
    <row r="200">
      <c r="A200" t="n">
        <v>16.4167</v>
      </c>
      <c r="B200" t="n">
        <v>0.286</v>
      </c>
      <c r="C200" t="n">
        <v>1.09</v>
      </c>
      <c r="D200" t="n">
        <v>2.856</v>
      </c>
      <c r="E200" t="n">
        <v>3.89</v>
      </c>
      <c r="F200" t="n">
        <v>4.87</v>
      </c>
      <c r="G200" t="n">
        <v>6.057</v>
      </c>
      <c r="H200" t="n">
        <v>7.497</v>
      </c>
      <c r="I200" t="n">
        <v>9.888999999999999</v>
      </c>
      <c r="J200" t="n">
        <v>12.159</v>
      </c>
      <c r="K200" t="n">
        <v>17.047</v>
      </c>
      <c r="L200" t="n">
        <v>22.381</v>
      </c>
      <c r="M200" t="n">
        <v>24.01</v>
      </c>
      <c r="N200" t="n">
        <v>82.078</v>
      </c>
    </row>
    <row r="201">
      <c r="A201" t="n">
        <v>16.5</v>
      </c>
      <c r="B201" t="n">
        <v>0.278</v>
      </c>
      <c r="C201" t="n">
        <v>1.061</v>
      </c>
      <c r="D201" t="n">
        <v>2.778</v>
      </c>
      <c r="E201" t="n">
        <v>3.781</v>
      </c>
      <c r="F201" t="n">
        <v>4.733</v>
      </c>
      <c r="G201" t="n">
        <v>5.884</v>
      </c>
      <c r="H201" t="n">
        <v>7.282</v>
      </c>
      <c r="I201" t="n">
        <v>9.603999999999999</v>
      </c>
      <c r="J201" t="n">
        <v>11.807</v>
      </c>
      <c r="K201" t="n">
        <v>16.585</v>
      </c>
      <c r="L201" t="n">
        <v>21.774</v>
      </c>
      <c r="M201" t="n">
        <v>23.358</v>
      </c>
      <c r="N201" t="n">
        <v>78.483</v>
      </c>
    </row>
    <row r="202">
      <c r="A202" t="n">
        <v>16.5833</v>
      </c>
      <c r="B202" t="n">
        <v>0.27</v>
      </c>
      <c r="C202" t="n">
        <v>1.033</v>
      </c>
      <c r="D202" t="n">
        <v>2.703</v>
      </c>
      <c r="E202" t="n">
        <v>3.677</v>
      </c>
      <c r="F202" t="n">
        <v>4.602</v>
      </c>
      <c r="G202" t="n">
        <v>5.72</v>
      </c>
      <c r="H202" t="n">
        <v>7.078</v>
      </c>
      <c r="I202" t="n">
        <v>9.332000000000001</v>
      </c>
      <c r="J202" t="n">
        <v>11.472</v>
      </c>
      <c r="K202" t="n">
        <v>16.148</v>
      </c>
      <c r="L202" t="n">
        <v>21.199</v>
      </c>
      <c r="M202" t="n">
        <v>22.741</v>
      </c>
      <c r="N202" t="n">
        <v>75.014</v>
      </c>
    </row>
    <row r="203">
      <c r="A203" t="n">
        <v>16.6667</v>
      </c>
      <c r="B203" t="n">
        <v>0.263</v>
      </c>
      <c r="C203" t="n">
        <v>1.006</v>
      </c>
      <c r="D203" t="n">
        <v>2.631</v>
      </c>
      <c r="E203" t="n">
        <v>3.578</v>
      </c>
      <c r="F203" t="n">
        <v>4.476</v>
      </c>
      <c r="G203" t="n">
        <v>5.563</v>
      </c>
      <c r="H203" t="n">
        <v>6.882</v>
      </c>
      <c r="I203" t="n">
        <v>9.073</v>
      </c>
      <c r="J203" t="n">
        <v>11.152</v>
      </c>
      <c r="K203" t="n">
        <v>15.733</v>
      </c>
      <c r="L203" t="n">
        <v>20.652</v>
      </c>
      <c r="M203" t="n">
        <v>22.154</v>
      </c>
      <c r="N203" t="n">
        <v>71.66200000000001</v>
      </c>
    </row>
    <row r="204">
      <c r="A204" t="n">
        <v>16.75</v>
      </c>
      <c r="B204" t="n">
        <v>0.256</v>
      </c>
      <c r="C204" t="n">
        <v>0.979</v>
      </c>
      <c r="D204" t="n">
        <v>2.562</v>
      </c>
      <c r="E204" t="n">
        <v>3.483</v>
      </c>
      <c r="F204" t="n">
        <v>4.356</v>
      </c>
      <c r="G204" t="n">
        <v>5.413</v>
      </c>
      <c r="H204" t="n">
        <v>6.696</v>
      </c>
      <c r="I204" t="n">
        <v>8.824999999999999</v>
      </c>
      <c r="J204" t="n">
        <v>10.847</v>
      </c>
      <c r="K204" t="n">
        <v>15.336</v>
      </c>
      <c r="L204" t="n">
        <v>20.131</v>
      </c>
      <c r="M204" t="n">
        <v>21.595</v>
      </c>
      <c r="N204" t="n">
        <v>68.455</v>
      </c>
    </row>
    <row r="205">
      <c r="A205" t="n">
        <v>16.8333</v>
      </c>
      <c r="B205" t="n">
        <v>0.25</v>
      </c>
      <c r="C205" t="n">
        <v>0.954</v>
      </c>
      <c r="D205" t="n">
        <v>2.497</v>
      </c>
      <c r="E205" t="n">
        <v>3.393</v>
      </c>
      <c r="F205" t="n">
        <v>4.242</v>
      </c>
      <c r="G205" t="n">
        <v>5.269</v>
      </c>
      <c r="H205" t="n">
        <v>6.517</v>
      </c>
      <c r="I205" t="n">
        <v>8.589</v>
      </c>
      <c r="J205" t="n">
        <v>10.555</v>
      </c>
      <c r="K205" t="n">
        <v>14.958</v>
      </c>
      <c r="L205" t="n">
        <v>19.633</v>
      </c>
      <c r="M205" t="n">
        <v>21.061</v>
      </c>
      <c r="N205" t="n">
        <v>65.396</v>
      </c>
    </row>
    <row r="206">
      <c r="A206" t="n">
        <v>16.9167</v>
      </c>
      <c r="B206" t="n">
        <v>0.243</v>
      </c>
      <c r="C206" t="n">
        <v>0.93</v>
      </c>
      <c r="D206" t="n">
        <v>2.434</v>
      </c>
      <c r="E206" t="n">
        <v>3.306</v>
      </c>
      <c r="F206" t="n">
        <v>4.133</v>
      </c>
      <c r="G206" t="n">
        <v>5.133</v>
      </c>
      <c r="H206" t="n">
        <v>6.348</v>
      </c>
      <c r="I206" t="n">
        <v>8.365</v>
      </c>
      <c r="J206" t="n">
        <v>10.279</v>
      </c>
      <c r="K206" t="n">
        <v>14.596</v>
      </c>
      <c r="L206" t="n">
        <v>19.157</v>
      </c>
      <c r="M206" t="n">
        <v>20.55</v>
      </c>
      <c r="N206" t="n">
        <v>62.454</v>
      </c>
    </row>
    <row r="207">
      <c r="A207" t="n">
        <v>17</v>
      </c>
      <c r="B207" t="n">
        <v>0.237</v>
      </c>
      <c r="C207" t="n">
        <v>0.907</v>
      </c>
      <c r="D207" t="n">
        <v>2.375</v>
      </c>
      <c r="E207" t="n">
        <v>3.224</v>
      </c>
      <c r="F207" t="n">
        <v>4.03</v>
      </c>
      <c r="G207" t="n">
        <v>5.004</v>
      </c>
      <c r="H207" t="n">
        <v>6.187</v>
      </c>
      <c r="I207" t="n">
        <v>8.151999999999999</v>
      </c>
      <c r="J207" t="n">
        <v>10.017</v>
      </c>
      <c r="K207" t="n">
        <v>14.249</v>
      </c>
      <c r="L207" t="n">
        <v>18.7</v>
      </c>
      <c r="M207" t="n">
        <v>20.059</v>
      </c>
      <c r="N207" t="n">
        <v>59.625</v>
      </c>
    </row>
    <row r="208">
      <c r="A208" t="n">
        <v>17.0833</v>
      </c>
      <c r="B208" t="n">
        <v>0.231</v>
      </c>
      <c r="C208" t="n">
        <v>0.886</v>
      </c>
      <c r="D208" t="n">
        <v>2.32</v>
      </c>
      <c r="E208" t="n">
        <v>3.149</v>
      </c>
      <c r="F208" t="n">
        <v>3.935</v>
      </c>
      <c r="G208" t="n">
        <v>4.886</v>
      </c>
      <c r="H208" t="n">
        <v>6.04</v>
      </c>
      <c r="I208" t="n">
        <v>7.957</v>
      </c>
      <c r="J208" t="n">
        <v>9.776999999999999</v>
      </c>
      <c r="K208" t="n">
        <v>13.917</v>
      </c>
      <c r="L208" t="n">
        <v>18.263</v>
      </c>
      <c r="M208" t="n">
        <v>19.591</v>
      </c>
      <c r="N208" t="n">
        <v>56.927</v>
      </c>
    </row>
    <row r="209">
      <c r="A209" t="n">
        <v>17.1667</v>
      </c>
      <c r="B209" t="n">
        <v>0.226</v>
      </c>
      <c r="C209" t="n">
        <v>0.867</v>
      </c>
      <c r="D209" t="n">
        <v>2.27</v>
      </c>
      <c r="E209" t="n">
        <v>3.081</v>
      </c>
      <c r="F209" t="n">
        <v>3.849</v>
      </c>
      <c r="G209" t="n">
        <v>4.778</v>
      </c>
      <c r="H209" t="n">
        <v>5.907</v>
      </c>
      <c r="I209" t="n">
        <v>7.781</v>
      </c>
      <c r="J209" t="n">
        <v>9.561</v>
      </c>
      <c r="K209" t="n">
        <v>13.602</v>
      </c>
      <c r="L209" t="n">
        <v>17.849</v>
      </c>
      <c r="M209" t="n">
        <v>19.146</v>
      </c>
      <c r="N209" t="n">
        <v>54.366</v>
      </c>
    </row>
    <row r="210">
      <c r="A210" t="n">
        <v>17.25</v>
      </c>
      <c r="B210" t="n">
        <v>0.221</v>
      </c>
      <c r="C210" t="n">
        <v>0.851</v>
      </c>
      <c r="D210" t="n">
        <v>2.224</v>
      </c>
      <c r="E210" t="n">
        <v>3.018</v>
      </c>
      <c r="F210" t="n">
        <v>3.77</v>
      </c>
      <c r="G210" t="n">
        <v>4.68</v>
      </c>
      <c r="H210" t="n">
        <v>5.785</v>
      </c>
      <c r="I210" t="n">
        <v>7.62</v>
      </c>
      <c r="J210" t="n">
        <v>9.362</v>
      </c>
      <c r="K210" t="n">
        <v>13.312</v>
      </c>
      <c r="L210" t="n">
        <v>17.469</v>
      </c>
      <c r="M210" t="n">
        <v>18.738</v>
      </c>
      <c r="N210" t="n">
        <v>51.95</v>
      </c>
    </row>
    <row r="211">
      <c r="A211" t="n">
        <v>17.3333</v>
      </c>
      <c r="B211" t="n">
        <v>0.217</v>
      </c>
      <c r="C211" t="n">
        <v>0.835</v>
      </c>
      <c r="D211" t="n">
        <v>2.181</v>
      </c>
      <c r="E211" t="n">
        <v>2.959</v>
      </c>
      <c r="F211" t="n">
        <v>3.696</v>
      </c>
      <c r="G211" t="n">
        <v>4.588</v>
      </c>
      <c r="H211" t="n">
        <v>5.671</v>
      </c>
      <c r="I211" t="n">
        <v>7.47</v>
      </c>
      <c r="J211" t="n">
        <v>9.177</v>
      </c>
      <c r="K211" t="n">
        <v>13.051</v>
      </c>
      <c r="L211" t="n">
        <v>17.126</v>
      </c>
      <c r="M211" t="n">
        <v>18.37</v>
      </c>
      <c r="N211" t="n">
        <v>49.665</v>
      </c>
    </row>
    <row r="212">
      <c r="A212" t="n">
        <v>17.4167</v>
      </c>
      <c r="B212" t="n">
        <v>0.212</v>
      </c>
      <c r="C212" t="n">
        <v>0.821</v>
      </c>
      <c r="D212" t="n">
        <v>2.141</v>
      </c>
      <c r="E212" t="n">
        <v>2.904</v>
      </c>
      <c r="F212" t="n">
        <v>3.627</v>
      </c>
      <c r="G212" t="n">
        <v>4.502</v>
      </c>
      <c r="H212" t="n">
        <v>5.564</v>
      </c>
      <c r="I212" t="n">
        <v>7.328</v>
      </c>
      <c r="J212" t="n">
        <v>9.003</v>
      </c>
      <c r="K212" t="n">
        <v>12.809</v>
      </c>
      <c r="L212" t="n">
        <v>16.807</v>
      </c>
      <c r="M212" t="n">
        <v>18.028</v>
      </c>
      <c r="N212" t="n">
        <v>47.497</v>
      </c>
    </row>
    <row r="213">
      <c r="A213" t="n">
        <v>17.5</v>
      </c>
      <c r="B213" t="n">
        <v>0.209</v>
      </c>
      <c r="C213" t="n">
        <v>0.8070000000000001</v>
      </c>
      <c r="D213" t="n">
        <v>2.103</v>
      </c>
      <c r="E213" t="n">
        <v>2.852</v>
      </c>
      <c r="F213" t="n">
        <v>3.561</v>
      </c>
      <c r="G213" t="n">
        <v>4.42</v>
      </c>
      <c r="H213" t="n">
        <v>5.463</v>
      </c>
      <c r="I213" t="n">
        <v>7.195</v>
      </c>
      <c r="J213" t="n">
        <v>8.839</v>
      </c>
      <c r="K213" t="n">
        <v>12.582</v>
      </c>
      <c r="L213" t="n">
        <v>16.509</v>
      </c>
      <c r="M213" t="n">
        <v>17.709</v>
      </c>
      <c r="N213" t="n">
        <v>45.465</v>
      </c>
    </row>
    <row r="214">
      <c r="A214" t="n">
        <v>17.5833</v>
      </c>
      <c r="B214" t="n">
        <v>0.205</v>
      </c>
      <c r="C214" t="n">
        <v>0.794</v>
      </c>
      <c r="D214" t="n">
        <v>2.066</v>
      </c>
      <c r="E214" t="n">
        <v>2.802</v>
      </c>
      <c r="F214" t="n">
        <v>3.499</v>
      </c>
      <c r="G214" t="n">
        <v>4.342</v>
      </c>
      <c r="H214" t="n">
        <v>5.366</v>
      </c>
      <c r="I214" t="n">
        <v>7.067</v>
      </c>
      <c r="J214" t="n">
        <v>8.682</v>
      </c>
      <c r="K214" t="n">
        <v>12.367</v>
      </c>
      <c r="L214" t="n">
        <v>16.227</v>
      </c>
      <c r="M214" t="n">
        <v>17.406</v>
      </c>
      <c r="N214" t="n">
        <v>43.582</v>
      </c>
    </row>
    <row r="215">
      <c r="A215" t="n">
        <v>17.6667</v>
      </c>
      <c r="B215" t="n">
        <v>0.201</v>
      </c>
      <c r="C215" t="n">
        <v>0.781</v>
      </c>
      <c r="D215" t="n">
        <v>2.031</v>
      </c>
      <c r="E215" t="n">
        <v>2.754</v>
      </c>
      <c r="F215" t="n">
        <v>3.439</v>
      </c>
      <c r="G215" t="n">
        <v>4.268</v>
      </c>
      <c r="H215" t="n">
        <v>5.274</v>
      </c>
      <c r="I215" t="n">
        <v>6.945</v>
      </c>
      <c r="J215" t="n">
        <v>8.532</v>
      </c>
      <c r="K215" t="n">
        <v>12.163</v>
      </c>
      <c r="L215" t="n">
        <v>15.959</v>
      </c>
      <c r="M215" t="n">
        <v>17.118</v>
      </c>
      <c r="N215" t="n">
        <v>41.846</v>
      </c>
    </row>
    <row r="216">
      <c r="A216" t="n">
        <v>17.75</v>
      </c>
      <c r="B216" t="n">
        <v>0.198</v>
      </c>
      <c r="C216" t="n">
        <v>0.769</v>
      </c>
      <c r="D216" t="n">
        <v>1.998</v>
      </c>
      <c r="E216" t="n">
        <v>2.708</v>
      </c>
      <c r="F216" t="n">
        <v>3.381</v>
      </c>
      <c r="G216" t="n">
        <v>4.196</v>
      </c>
      <c r="H216" t="n">
        <v>5.185</v>
      </c>
      <c r="I216" t="n">
        <v>6.828</v>
      </c>
      <c r="J216" t="n">
        <v>8.388</v>
      </c>
      <c r="K216" t="n">
        <v>11.968</v>
      </c>
      <c r="L216" t="n">
        <v>15.702</v>
      </c>
      <c r="M216" t="n">
        <v>16.843</v>
      </c>
      <c r="N216" t="n">
        <v>40.241</v>
      </c>
    </row>
    <row r="217">
      <c r="A217" t="n">
        <v>17.8333</v>
      </c>
      <c r="B217" t="n">
        <v>0.195</v>
      </c>
      <c r="C217" t="n">
        <v>0.758</v>
      </c>
      <c r="D217" t="n">
        <v>1.966</v>
      </c>
      <c r="E217" t="n">
        <v>2.664</v>
      </c>
      <c r="F217" t="n">
        <v>3.326</v>
      </c>
      <c r="G217" t="n">
        <v>4.127</v>
      </c>
      <c r="H217" t="n">
        <v>5.1</v>
      </c>
      <c r="I217" t="n">
        <v>6.716</v>
      </c>
      <c r="J217" t="n">
        <v>8.25</v>
      </c>
      <c r="K217" t="n">
        <v>11.781</v>
      </c>
      <c r="L217" t="n">
        <v>15.457</v>
      </c>
      <c r="M217" t="n">
        <v>16.58</v>
      </c>
      <c r="N217" t="n">
        <v>38.735</v>
      </c>
    </row>
    <row r="218">
      <c r="A218" t="n">
        <v>17.9167</v>
      </c>
      <c r="B218" t="n">
        <v>0.192</v>
      </c>
      <c r="C218" t="n">
        <v>0.747</v>
      </c>
      <c r="D218" t="n">
        <v>1.935</v>
      </c>
      <c r="E218" t="n">
        <v>2.622</v>
      </c>
      <c r="F218" t="n">
        <v>3.273</v>
      </c>
      <c r="G218" t="n">
        <v>4.061</v>
      </c>
      <c r="H218" t="n">
        <v>5.018</v>
      </c>
      <c r="I218" t="n">
        <v>6.608</v>
      </c>
      <c r="J218" t="n">
        <v>8.117000000000001</v>
      </c>
      <c r="K218" t="n">
        <v>11.601</v>
      </c>
      <c r="L218" t="n">
        <v>15.221</v>
      </c>
      <c r="M218" t="n">
        <v>16.326</v>
      </c>
      <c r="N218" t="n">
        <v>37.3</v>
      </c>
    </row>
    <row r="219">
      <c r="A219" t="n">
        <v>18</v>
      </c>
      <c r="B219" t="n">
        <v>0.189</v>
      </c>
      <c r="C219" t="n">
        <v>0.736</v>
      </c>
      <c r="D219" t="n">
        <v>1.905</v>
      </c>
      <c r="E219" t="n">
        <v>2.581</v>
      </c>
      <c r="F219" t="n">
        <v>3.222</v>
      </c>
      <c r="G219" t="n">
        <v>3.997</v>
      </c>
      <c r="H219" t="n">
        <v>4.939</v>
      </c>
      <c r="I219" t="n">
        <v>6.504</v>
      </c>
      <c r="J219" t="n">
        <v>7.989</v>
      </c>
      <c r="K219" t="n">
        <v>11.428</v>
      </c>
      <c r="L219" t="n">
        <v>14.994</v>
      </c>
      <c r="M219" t="n">
        <v>16.083</v>
      </c>
      <c r="N219" t="n">
        <v>35.935</v>
      </c>
    </row>
    <row r="220">
      <c r="A220" t="n">
        <v>18.0833</v>
      </c>
      <c r="B220" t="n">
        <v>0.186</v>
      </c>
      <c r="C220" t="n">
        <v>0.726</v>
      </c>
      <c r="D220" t="n">
        <v>1.876</v>
      </c>
      <c r="E220" t="n">
        <v>2.542</v>
      </c>
      <c r="F220" t="n">
        <v>3.173</v>
      </c>
      <c r="G220" t="n">
        <v>3.937</v>
      </c>
      <c r="H220" t="n">
        <v>4.864</v>
      </c>
      <c r="I220" t="n">
        <v>6.404</v>
      </c>
      <c r="J220" t="n">
        <v>7.867</v>
      </c>
      <c r="K220" t="n">
        <v>11.263</v>
      </c>
      <c r="L220" t="n">
        <v>14.777</v>
      </c>
      <c r="M220" t="n">
        <v>15.85</v>
      </c>
      <c r="N220" t="n">
        <v>34.652</v>
      </c>
    </row>
    <row r="221">
      <c r="A221" t="n">
        <v>18.1667</v>
      </c>
      <c r="B221" t="n">
        <v>0.183</v>
      </c>
      <c r="C221" t="n">
        <v>0.716</v>
      </c>
      <c r="D221" t="n">
        <v>1.849</v>
      </c>
      <c r="E221" t="n">
        <v>2.505</v>
      </c>
      <c r="F221" t="n">
        <v>3.126</v>
      </c>
      <c r="G221" t="n">
        <v>3.878</v>
      </c>
      <c r="H221" t="n">
        <v>4.792</v>
      </c>
      <c r="I221" t="n">
        <v>6.309</v>
      </c>
      <c r="J221" t="n">
        <v>7.75</v>
      </c>
      <c r="K221" t="n">
        <v>11.104</v>
      </c>
      <c r="L221" t="n">
        <v>14.568</v>
      </c>
      <c r="M221" t="n">
        <v>15.626</v>
      </c>
      <c r="N221" t="n">
        <v>33.453</v>
      </c>
    </row>
    <row r="222">
      <c r="A222" t="n">
        <v>18.25</v>
      </c>
      <c r="B222" t="n">
        <v>0.181</v>
      </c>
      <c r="C222" t="n">
        <v>0.706</v>
      </c>
      <c r="D222" t="n">
        <v>1.823</v>
      </c>
      <c r="E222" t="n">
        <v>2.469</v>
      </c>
      <c r="F222" t="n">
        <v>3.082</v>
      </c>
      <c r="G222" t="n">
        <v>3.823</v>
      </c>
      <c r="H222" t="n">
        <v>4.723</v>
      </c>
      <c r="I222" t="n">
        <v>6.218</v>
      </c>
      <c r="J222" t="n">
        <v>7.638</v>
      </c>
      <c r="K222" t="n">
        <v>10.95</v>
      </c>
      <c r="L222" t="n">
        <v>14.366</v>
      </c>
      <c r="M222" t="n">
        <v>15.409</v>
      </c>
      <c r="N222" t="n">
        <v>32.305</v>
      </c>
    </row>
    <row r="223">
      <c r="A223" t="n">
        <v>18.3333</v>
      </c>
      <c r="B223" t="n">
        <v>0.178</v>
      </c>
      <c r="C223" t="n">
        <v>0.697</v>
      </c>
      <c r="D223" t="n">
        <v>1.798</v>
      </c>
      <c r="E223" t="n">
        <v>2.435</v>
      </c>
      <c r="F223" t="n">
        <v>3.039</v>
      </c>
      <c r="G223" t="n">
        <v>3.77</v>
      </c>
      <c r="H223" t="n">
        <v>4.657</v>
      </c>
      <c r="I223" t="n">
        <v>6.131</v>
      </c>
      <c r="J223" t="n">
        <v>7.531</v>
      </c>
      <c r="K223" t="n">
        <v>10.802</v>
      </c>
      <c r="L223" t="n">
        <v>14.171</v>
      </c>
      <c r="M223" t="n">
        <v>15.201</v>
      </c>
      <c r="N223" t="n">
        <v>31.18</v>
      </c>
    </row>
    <row r="224">
      <c r="A224" t="n">
        <v>18.4167</v>
      </c>
      <c r="B224" t="n">
        <v>0.176</v>
      </c>
      <c r="C224" t="n">
        <v>0.6870000000000001</v>
      </c>
      <c r="D224" t="n">
        <v>1.774</v>
      </c>
      <c r="E224" t="n">
        <v>2.402</v>
      </c>
      <c r="F224" t="n">
        <v>2.998</v>
      </c>
      <c r="G224" t="n">
        <v>3.718</v>
      </c>
      <c r="H224" t="n">
        <v>4.594</v>
      </c>
      <c r="I224" t="n">
        <v>6.048</v>
      </c>
      <c r="J224" t="n">
        <v>7.428</v>
      </c>
      <c r="K224" t="n">
        <v>10.659</v>
      </c>
      <c r="L224" t="n">
        <v>13.984</v>
      </c>
      <c r="M224" t="n">
        <v>15</v>
      </c>
      <c r="N224" t="n">
        <v>30.074</v>
      </c>
    </row>
    <row r="225">
      <c r="A225" t="n">
        <v>18.5</v>
      </c>
      <c r="B225" t="n">
        <v>0.173</v>
      </c>
      <c r="C225" t="n">
        <v>0.678</v>
      </c>
      <c r="D225" t="n">
        <v>1.751</v>
      </c>
      <c r="E225" t="n">
        <v>2.371</v>
      </c>
      <c r="F225" t="n">
        <v>2.958</v>
      </c>
      <c r="G225" t="n">
        <v>3.669</v>
      </c>
      <c r="H225" t="n">
        <v>4.533</v>
      </c>
      <c r="I225" t="n">
        <v>5.967</v>
      </c>
      <c r="J225" t="n">
        <v>7.329</v>
      </c>
      <c r="K225" t="n">
        <v>10.522</v>
      </c>
      <c r="L225" t="n">
        <v>13.804</v>
      </c>
      <c r="M225" t="n">
        <v>14.806</v>
      </c>
      <c r="N225" t="n">
        <v>28.989</v>
      </c>
    </row>
    <row r="226">
      <c r="A226" t="n">
        <v>18.5833</v>
      </c>
      <c r="B226" t="n">
        <v>0.171</v>
      </c>
      <c r="C226" t="n">
        <v>0.67</v>
      </c>
      <c r="D226" t="n">
        <v>1.728</v>
      </c>
      <c r="E226" t="n">
        <v>2.34</v>
      </c>
      <c r="F226" t="n">
        <v>2.92</v>
      </c>
      <c r="G226" t="n">
        <v>3.622</v>
      </c>
      <c r="H226" t="n">
        <v>4.474</v>
      </c>
      <c r="I226" t="n">
        <v>5.89</v>
      </c>
      <c r="J226" t="n">
        <v>7.234</v>
      </c>
      <c r="K226" t="n">
        <v>10.389</v>
      </c>
      <c r="L226" t="n">
        <v>13.629</v>
      </c>
      <c r="M226" t="n">
        <v>14.619</v>
      </c>
      <c r="N226" t="n">
        <v>27.928</v>
      </c>
    </row>
    <row r="227">
      <c r="A227" t="n">
        <v>18.6667</v>
      </c>
      <c r="B227" t="n">
        <v>0.169</v>
      </c>
      <c r="C227" t="n">
        <v>0.661</v>
      </c>
      <c r="D227" t="n">
        <v>1.707</v>
      </c>
      <c r="E227" t="n">
        <v>2.311</v>
      </c>
      <c r="F227" t="n">
        <v>2.883</v>
      </c>
      <c r="G227" t="n">
        <v>3.576</v>
      </c>
      <c r="H227" t="n">
        <v>4.417</v>
      </c>
      <c r="I227" t="n">
        <v>5.814</v>
      </c>
      <c r="J227" t="n">
        <v>7.141</v>
      </c>
      <c r="K227" t="n">
        <v>10.261</v>
      </c>
      <c r="L227" t="n">
        <v>13.461</v>
      </c>
      <c r="M227" t="n">
        <v>14.438</v>
      </c>
      <c r="N227" t="n">
        <v>26.88</v>
      </c>
    </row>
    <row r="228">
      <c r="A228" t="n">
        <v>18.75</v>
      </c>
      <c r="B228" t="n">
        <v>0.167</v>
      </c>
      <c r="C228" t="n">
        <v>0.653</v>
      </c>
      <c r="D228" t="n">
        <v>1.686</v>
      </c>
      <c r="E228" t="n">
        <v>2.282</v>
      </c>
      <c r="F228" t="n">
        <v>2.847</v>
      </c>
      <c r="G228" t="n">
        <v>3.531</v>
      </c>
      <c r="H228" t="n">
        <v>4.361</v>
      </c>
      <c r="I228" t="n">
        <v>5.741</v>
      </c>
      <c r="J228" t="n">
        <v>7.051</v>
      </c>
      <c r="K228" t="n">
        <v>10.136</v>
      </c>
      <c r="L228" t="n">
        <v>13.297</v>
      </c>
      <c r="M228" t="n">
        <v>14.262</v>
      </c>
      <c r="N228" t="n">
        <v>25.82</v>
      </c>
    </row>
    <row r="229">
      <c r="A229" t="n">
        <v>18.8333</v>
      </c>
      <c r="B229" t="n">
        <v>0.165</v>
      </c>
      <c r="C229" t="n">
        <v>0.645</v>
      </c>
      <c r="D229" t="n">
        <v>1.665</v>
      </c>
      <c r="E229" t="n">
        <v>2.253</v>
      </c>
      <c r="F229" t="n">
        <v>2.811</v>
      </c>
      <c r="G229" t="n">
        <v>3.486</v>
      </c>
      <c r="H229" t="n">
        <v>4.307</v>
      </c>
      <c r="I229" t="n">
        <v>5.669</v>
      </c>
      <c r="J229" t="n">
        <v>6.962</v>
      </c>
      <c r="K229" t="n">
        <v>10.014</v>
      </c>
      <c r="L229" t="n">
        <v>13.137</v>
      </c>
      <c r="M229" t="n">
        <v>14.091</v>
      </c>
      <c r="N229" t="n">
        <v>24.75</v>
      </c>
    </row>
    <row r="230">
      <c r="A230" t="n">
        <v>18.9167</v>
      </c>
      <c r="B230" t="n">
        <v>0.163</v>
      </c>
      <c r="C230" t="n">
        <v>0.638</v>
      </c>
      <c r="D230" t="n">
        <v>1.644</v>
      </c>
      <c r="E230" t="n">
        <v>2.226</v>
      </c>
      <c r="F230" t="n">
        <v>2.777</v>
      </c>
      <c r="G230" t="n">
        <v>3.443</v>
      </c>
      <c r="H230" t="n">
        <v>4.253</v>
      </c>
      <c r="I230" t="n">
        <v>5.598</v>
      </c>
      <c r="J230" t="n">
        <v>6.875</v>
      </c>
      <c r="K230" t="n">
        <v>9.896000000000001</v>
      </c>
      <c r="L230" t="n">
        <v>12.982</v>
      </c>
      <c r="M230" t="n">
        <v>13.925</v>
      </c>
      <c r="N230" t="n">
        <v>23.71</v>
      </c>
    </row>
    <row r="231">
      <c r="A231" t="n">
        <v>19</v>
      </c>
      <c r="B231" t="n">
        <v>0.161</v>
      </c>
      <c r="C231" t="n">
        <v>0.63</v>
      </c>
      <c r="D231" t="n">
        <v>1.625</v>
      </c>
      <c r="E231" t="n">
        <v>2.199</v>
      </c>
      <c r="F231" t="n">
        <v>2.743</v>
      </c>
      <c r="G231" t="n">
        <v>3.401</v>
      </c>
      <c r="H231" t="n">
        <v>4.201</v>
      </c>
      <c r="I231" t="n">
        <v>5.53</v>
      </c>
      <c r="J231" t="n">
        <v>6.791</v>
      </c>
      <c r="K231" t="n">
        <v>9.782999999999999</v>
      </c>
      <c r="L231" t="n">
        <v>12.834</v>
      </c>
      <c r="M231" t="n">
        <v>13.765</v>
      </c>
      <c r="N231" t="n">
        <v>22.715</v>
      </c>
    </row>
    <row r="232">
      <c r="A232" t="n">
        <v>19.0833</v>
      </c>
      <c r="B232" t="n">
        <v>0.159</v>
      </c>
      <c r="C232" t="n">
        <v>0.623</v>
      </c>
      <c r="D232" t="n">
        <v>1.605</v>
      </c>
      <c r="E232" t="n">
        <v>2.173</v>
      </c>
      <c r="F232" t="n">
        <v>2.71</v>
      </c>
      <c r="G232" t="n">
        <v>3.361</v>
      </c>
      <c r="H232" t="n">
        <v>4.151</v>
      </c>
      <c r="I232" t="n">
        <v>5.463</v>
      </c>
      <c r="J232" t="n">
        <v>6.709</v>
      </c>
      <c r="K232" t="n">
        <v>9.673999999999999</v>
      </c>
      <c r="L232" t="n">
        <v>12.69</v>
      </c>
      <c r="M232" t="n">
        <v>13.611</v>
      </c>
      <c r="N232" t="n">
        <v>21.742</v>
      </c>
    </row>
    <row r="233">
      <c r="A233" t="n">
        <v>19.1667</v>
      </c>
      <c r="B233" t="n">
        <v>0.157</v>
      </c>
      <c r="C233" t="n">
        <v>0.616</v>
      </c>
      <c r="D233" t="n">
        <v>1.586</v>
      </c>
      <c r="E233" t="n">
        <v>2.147</v>
      </c>
      <c r="F233" t="n">
        <v>2.678</v>
      </c>
      <c r="G233" t="n">
        <v>3.32</v>
      </c>
      <c r="H233" t="n">
        <v>4.101</v>
      </c>
      <c r="I233" t="n">
        <v>5.397</v>
      </c>
      <c r="J233" t="n">
        <v>6.628</v>
      </c>
      <c r="K233" t="n">
        <v>9.566000000000001</v>
      </c>
      <c r="L233" t="n">
        <v>12.548</v>
      </c>
      <c r="M233" t="n">
        <v>13.459</v>
      </c>
      <c r="N233" t="n">
        <v>20.772</v>
      </c>
    </row>
    <row r="234">
      <c r="A234" t="n">
        <v>19.25</v>
      </c>
      <c r="B234" t="n">
        <v>0.155</v>
      </c>
      <c r="C234" t="n">
        <v>0.609</v>
      </c>
      <c r="D234" t="n">
        <v>1.568</v>
      </c>
      <c r="E234" t="n">
        <v>2.121</v>
      </c>
      <c r="F234" t="n">
        <v>2.646</v>
      </c>
      <c r="G234" t="n">
        <v>3.281</v>
      </c>
      <c r="H234" t="n">
        <v>4.052</v>
      </c>
      <c r="I234" t="n">
        <v>5.333</v>
      </c>
      <c r="J234" t="n">
        <v>6.549</v>
      </c>
      <c r="K234" t="n">
        <v>9.460000000000001</v>
      </c>
      <c r="L234" t="n">
        <v>12.409</v>
      </c>
      <c r="M234" t="n">
        <v>13.31</v>
      </c>
      <c r="N234" t="n">
        <v>19.809</v>
      </c>
    </row>
    <row r="235">
      <c r="A235" t="n">
        <v>19.3333</v>
      </c>
      <c r="B235" t="n">
        <v>0.153</v>
      </c>
      <c r="C235" t="n">
        <v>0.602</v>
      </c>
      <c r="D235" t="n">
        <v>1.55</v>
      </c>
      <c r="E235" t="n">
        <v>2.097</v>
      </c>
      <c r="F235" t="n">
        <v>2.615</v>
      </c>
      <c r="G235" t="n">
        <v>3.242</v>
      </c>
      <c r="H235" t="n">
        <v>4.005</v>
      </c>
      <c r="I235" t="n">
        <v>5.27</v>
      </c>
      <c r="J235" t="n">
        <v>6.472</v>
      </c>
      <c r="K235" t="n">
        <v>9.356999999999999</v>
      </c>
      <c r="L235" t="n">
        <v>12.274</v>
      </c>
      <c r="M235" t="n">
        <v>13.165</v>
      </c>
      <c r="N235" t="n">
        <v>18.871</v>
      </c>
    </row>
    <row r="236">
      <c r="A236" t="n">
        <v>19.4167</v>
      </c>
      <c r="B236" t="n">
        <v>0.152</v>
      </c>
      <c r="C236" t="n">
        <v>0.596</v>
      </c>
      <c r="D236" t="n">
        <v>1.532</v>
      </c>
      <c r="E236" t="n">
        <v>2.073</v>
      </c>
      <c r="F236" t="n">
        <v>2.585</v>
      </c>
      <c r="G236" t="n">
        <v>3.205</v>
      </c>
      <c r="H236" t="n">
        <v>3.959</v>
      </c>
      <c r="I236" t="n">
        <v>5.21</v>
      </c>
      <c r="J236" t="n">
        <v>6.398</v>
      </c>
      <c r="K236" t="n">
        <v>9.256</v>
      </c>
      <c r="L236" t="n">
        <v>12.141</v>
      </c>
      <c r="M236" t="n">
        <v>13.023</v>
      </c>
      <c r="N236" t="n">
        <v>17.985</v>
      </c>
    </row>
    <row r="237">
      <c r="A237" t="n">
        <v>19.5</v>
      </c>
      <c r="B237" t="n">
        <v>0.15</v>
      </c>
      <c r="C237" t="n">
        <v>0.59</v>
      </c>
      <c r="D237" t="n">
        <v>1.515</v>
      </c>
      <c r="E237" t="n">
        <v>2.05</v>
      </c>
      <c r="F237" t="n">
        <v>2.557</v>
      </c>
      <c r="G237" t="n">
        <v>3.17</v>
      </c>
      <c r="H237" t="n">
        <v>3.914</v>
      </c>
      <c r="I237" t="n">
        <v>5.151</v>
      </c>
      <c r="J237" t="n">
        <v>6.326</v>
      </c>
      <c r="K237" t="n">
        <v>9.157</v>
      </c>
      <c r="L237" t="n">
        <v>12.012</v>
      </c>
      <c r="M237" t="n">
        <v>12.884</v>
      </c>
      <c r="N237" t="n">
        <v>17.161</v>
      </c>
    </row>
    <row r="238">
      <c r="A238" t="n">
        <v>19.5833</v>
      </c>
      <c r="B238" t="n">
        <v>0.148</v>
      </c>
      <c r="C238" t="n">
        <v>0.583</v>
      </c>
      <c r="D238" t="n">
        <v>1.499</v>
      </c>
      <c r="E238" t="n">
        <v>2.028</v>
      </c>
      <c r="F238" t="n">
        <v>2.529</v>
      </c>
      <c r="G238" t="n">
        <v>3.135</v>
      </c>
      <c r="H238" t="n">
        <v>3.871</v>
      </c>
      <c r="I238" t="n">
        <v>5.094</v>
      </c>
      <c r="J238" t="n">
        <v>6.256</v>
      </c>
      <c r="K238" t="n">
        <v>9.06</v>
      </c>
      <c r="L238" t="n">
        <v>11.885</v>
      </c>
      <c r="M238" t="n">
        <v>12.747</v>
      </c>
      <c r="N238" t="n">
        <v>16.379</v>
      </c>
    </row>
    <row r="239">
      <c r="A239" t="n">
        <v>19.6667</v>
      </c>
      <c r="B239" t="n">
        <v>0.146</v>
      </c>
      <c r="C239" t="n">
        <v>0.577</v>
      </c>
      <c r="D239" t="n">
        <v>1.483</v>
      </c>
      <c r="E239" t="n">
        <v>2.006</v>
      </c>
      <c r="F239" t="n">
        <v>2.501</v>
      </c>
      <c r="G239" t="n">
        <v>3.101</v>
      </c>
      <c r="H239" t="n">
        <v>3.829</v>
      </c>
      <c r="I239" t="n">
        <v>5.039</v>
      </c>
      <c r="J239" t="n">
        <v>6.188</v>
      </c>
      <c r="K239" t="n">
        <v>8.965999999999999</v>
      </c>
      <c r="L239" t="n">
        <v>11.761</v>
      </c>
      <c r="M239" t="n">
        <v>12.615</v>
      </c>
      <c r="N239" t="n">
        <v>15.64</v>
      </c>
    </row>
    <row r="240">
      <c r="A240" t="n">
        <v>19.75</v>
      </c>
      <c r="B240" t="n">
        <v>0.145</v>
      </c>
      <c r="C240" t="n">
        <v>0.572</v>
      </c>
      <c r="D240" t="n">
        <v>1.467</v>
      </c>
      <c r="E240" t="n">
        <v>1.984</v>
      </c>
      <c r="F240" t="n">
        <v>2.475</v>
      </c>
      <c r="G240" t="n">
        <v>3.068</v>
      </c>
      <c r="H240" t="n">
        <v>3.788</v>
      </c>
      <c r="I240" t="n">
        <v>4.985</v>
      </c>
      <c r="J240" t="n">
        <v>6.121</v>
      </c>
      <c r="K240" t="n">
        <v>8.875</v>
      </c>
      <c r="L240" t="n">
        <v>11.641</v>
      </c>
      <c r="M240" t="n">
        <v>12.486</v>
      </c>
      <c r="N240" t="n">
        <v>14.967</v>
      </c>
    </row>
    <row r="241">
      <c r="A241" t="n">
        <v>19.8333</v>
      </c>
      <c r="B241" t="n">
        <v>0.143</v>
      </c>
      <c r="C241" t="n">
        <v>0.5659999999999999</v>
      </c>
      <c r="D241" t="n">
        <v>1.452</v>
      </c>
      <c r="E241" t="n">
        <v>1.964</v>
      </c>
      <c r="F241" t="n">
        <v>2.449</v>
      </c>
      <c r="G241" t="n">
        <v>3.035</v>
      </c>
      <c r="H241" t="n">
        <v>3.748</v>
      </c>
      <c r="I241" t="n">
        <v>4.932</v>
      </c>
      <c r="J241" t="n">
        <v>6.057</v>
      </c>
      <c r="K241" t="n">
        <v>8.787000000000001</v>
      </c>
      <c r="L241" t="n">
        <v>11.526</v>
      </c>
      <c r="M241" t="n">
        <v>12.362</v>
      </c>
      <c r="N241" t="n">
        <v>14.369</v>
      </c>
    </row>
    <row r="242">
      <c r="A242" t="n">
        <v>19.9167</v>
      </c>
      <c r="B242" t="n">
        <v>0.142</v>
      </c>
      <c r="C242" t="n">
        <v>0.5600000000000001</v>
      </c>
      <c r="D242" t="n">
        <v>1.437</v>
      </c>
      <c r="E242" t="n">
        <v>1.944</v>
      </c>
      <c r="F242" t="n">
        <v>2.423</v>
      </c>
      <c r="G242" t="n">
        <v>3.004</v>
      </c>
      <c r="H242" t="n">
        <v>3.709</v>
      </c>
      <c r="I242" t="n">
        <v>4.881</v>
      </c>
      <c r="J242" t="n">
        <v>5.994</v>
      </c>
      <c r="K242" t="n">
        <v>8.701000000000001</v>
      </c>
      <c r="L242" t="n">
        <v>11.413</v>
      </c>
      <c r="M242" t="n">
        <v>12.242</v>
      </c>
      <c r="N242" t="n">
        <v>13.833</v>
      </c>
    </row>
    <row r="243">
      <c r="A243" t="n">
        <v>20</v>
      </c>
      <c r="B243" t="n">
        <v>0.14</v>
      </c>
      <c r="C243" t="n">
        <v>0.555</v>
      </c>
      <c r="D243" t="n">
        <v>1.423</v>
      </c>
      <c r="E243" t="n">
        <v>1.924</v>
      </c>
      <c r="F243" t="n">
        <v>2.399</v>
      </c>
      <c r="G243" t="n">
        <v>2.973</v>
      </c>
      <c r="H243" t="n">
        <v>3.671</v>
      </c>
      <c r="I243" t="n">
        <v>4.831</v>
      </c>
      <c r="J243" t="n">
        <v>5.932</v>
      </c>
      <c r="K243" t="n">
        <v>8.618</v>
      </c>
      <c r="L243" t="n">
        <v>11.304</v>
      </c>
      <c r="M243" t="n">
        <v>12.124</v>
      </c>
      <c r="N243" t="n">
        <v>13.34</v>
      </c>
    </row>
    <row r="244">
      <c r="A244" t="n">
        <v>20.0833</v>
      </c>
      <c r="B244" t="n">
        <v>0.139</v>
      </c>
      <c r="C244" t="n">
        <v>0.55</v>
      </c>
      <c r="D244" t="n">
        <v>1.409</v>
      </c>
      <c r="E244" t="n">
        <v>1.905</v>
      </c>
      <c r="F244" t="n">
        <v>2.375</v>
      </c>
      <c r="G244" t="n">
        <v>2.943</v>
      </c>
      <c r="H244" t="n">
        <v>3.634</v>
      </c>
      <c r="I244" t="n">
        <v>4.782</v>
      </c>
      <c r="J244" t="n">
        <v>5.872</v>
      </c>
      <c r="K244" t="n">
        <v>8.536</v>
      </c>
      <c r="L244" t="n">
        <v>11.197</v>
      </c>
      <c r="M244" t="n">
        <v>12.009</v>
      </c>
      <c r="N244" t="n">
        <v>12.885</v>
      </c>
    </row>
    <row r="245">
      <c r="A245" t="n">
        <v>20.1667</v>
      </c>
      <c r="B245" t="n">
        <v>0.138</v>
      </c>
      <c r="C245" t="n">
        <v>0.545</v>
      </c>
      <c r="D245" t="n">
        <v>1.395</v>
      </c>
      <c r="E245" t="n">
        <v>1.886</v>
      </c>
      <c r="F245" t="n">
        <v>2.351</v>
      </c>
      <c r="G245" t="n">
        <v>2.914</v>
      </c>
      <c r="H245" t="n">
        <v>3.598</v>
      </c>
      <c r="I245" t="n">
        <v>4.734</v>
      </c>
      <c r="J245" t="n">
        <v>5.813</v>
      </c>
      <c r="K245" t="n">
        <v>8.457000000000001</v>
      </c>
      <c r="L245" t="n">
        <v>11.092</v>
      </c>
      <c r="M245" t="n">
        <v>11.897</v>
      </c>
      <c r="N245" t="n">
        <v>12.485</v>
      </c>
    </row>
    <row r="246">
      <c r="A246" t="n">
        <v>20.25</v>
      </c>
      <c r="B246" t="n">
        <v>0.136</v>
      </c>
      <c r="C246" t="n">
        <v>0.54</v>
      </c>
      <c r="D246" t="n">
        <v>1.382</v>
      </c>
      <c r="E246" t="n">
        <v>1.868</v>
      </c>
      <c r="F246" t="n">
        <v>2.328</v>
      </c>
      <c r="G246" t="n">
        <v>2.886</v>
      </c>
      <c r="H246" t="n">
        <v>3.563</v>
      </c>
      <c r="I246" t="n">
        <v>4.688</v>
      </c>
      <c r="J246" t="n">
        <v>5.756</v>
      </c>
      <c r="K246" t="n">
        <v>8.380000000000001</v>
      </c>
      <c r="L246" t="n">
        <v>10.991</v>
      </c>
      <c r="M246" t="n">
        <v>11.789</v>
      </c>
      <c r="N246" t="n">
        <v>12.145</v>
      </c>
    </row>
    <row r="247">
      <c r="A247" t="n">
        <v>20.3333</v>
      </c>
      <c r="B247" t="n">
        <v>0.135</v>
      </c>
      <c r="C247" t="n">
        <v>0.535</v>
      </c>
      <c r="D247" t="n">
        <v>1.369</v>
      </c>
      <c r="E247" t="n">
        <v>1.85</v>
      </c>
      <c r="F247" t="n">
        <v>2.306</v>
      </c>
      <c r="G247" t="n">
        <v>2.858</v>
      </c>
      <c r="H247" t="n">
        <v>3.529</v>
      </c>
      <c r="I247" t="n">
        <v>4.643</v>
      </c>
      <c r="J247" t="n">
        <v>5.702</v>
      </c>
      <c r="K247" t="n">
        <v>8.304</v>
      </c>
      <c r="L247" t="n">
        <v>10.892</v>
      </c>
      <c r="M247" t="n">
        <v>11.682</v>
      </c>
      <c r="N247" t="n">
        <v>11.851</v>
      </c>
    </row>
    <row r="248">
      <c r="A248" t="n">
        <v>20.4167</v>
      </c>
      <c r="B248" t="n">
        <v>0.134</v>
      </c>
      <c r="C248" t="n">
        <v>0.531</v>
      </c>
      <c r="D248" t="n">
        <v>1.356</v>
      </c>
      <c r="E248" t="n">
        <v>1.833</v>
      </c>
      <c r="F248" t="n">
        <v>2.285</v>
      </c>
      <c r="G248" t="n">
        <v>2.832</v>
      </c>
      <c r="H248" t="n">
        <v>3.496</v>
      </c>
      <c r="I248" t="n">
        <v>4.6</v>
      </c>
      <c r="J248" t="n">
        <v>5.648</v>
      </c>
      <c r="K248" t="n">
        <v>8.23</v>
      </c>
      <c r="L248" t="n">
        <v>10.794</v>
      </c>
      <c r="M248" t="n">
        <v>11.577</v>
      </c>
      <c r="N248" t="n">
        <v>11.579</v>
      </c>
    </row>
    <row r="249">
      <c r="A249" t="n">
        <v>20.5</v>
      </c>
      <c r="B249" t="n">
        <v>0.132</v>
      </c>
      <c r="C249" t="n">
        <v>0.526</v>
      </c>
      <c r="D249" t="n">
        <v>1.344</v>
      </c>
      <c r="E249" t="n">
        <v>1.816</v>
      </c>
      <c r="F249" t="n">
        <v>2.263</v>
      </c>
      <c r="G249" t="n">
        <v>2.805</v>
      </c>
      <c r="H249" t="n">
        <v>3.463</v>
      </c>
      <c r="I249" t="n">
        <v>4.556</v>
      </c>
      <c r="J249" t="n">
        <v>5.595</v>
      </c>
      <c r="K249" t="n">
        <v>8.156000000000001</v>
      </c>
      <c r="L249" t="n">
        <v>10.697</v>
      </c>
      <c r="M249" t="n">
        <v>11.473</v>
      </c>
      <c r="N249" t="n">
        <v>11.311</v>
      </c>
    </row>
    <row r="250">
      <c r="A250" t="n">
        <v>20.5833</v>
      </c>
      <c r="B250" t="n">
        <v>0.131</v>
      </c>
      <c r="C250" t="n">
        <v>0.521</v>
      </c>
      <c r="D250" t="n">
        <v>1.331</v>
      </c>
      <c r="E250" t="n">
        <v>1.799</v>
      </c>
      <c r="F250" t="n">
        <v>2.243</v>
      </c>
      <c r="G250" t="n">
        <v>2.779</v>
      </c>
      <c r="H250" t="n">
        <v>3.431</v>
      </c>
      <c r="I250" t="n">
        <v>4.514</v>
      </c>
      <c r="J250" t="n">
        <v>5.543</v>
      </c>
      <c r="K250" t="n">
        <v>8.082000000000001</v>
      </c>
      <c r="L250" t="n">
        <v>10.6</v>
      </c>
      <c r="M250" t="n">
        <v>11.37</v>
      </c>
      <c r="N250" t="n">
        <v>11.049</v>
      </c>
    </row>
    <row r="251">
      <c r="A251" t="n">
        <v>20.6667</v>
      </c>
      <c r="B251" t="n">
        <v>0.13</v>
      </c>
      <c r="C251" t="n">
        <v>0.516</v>
      </c>
      <c r="D251" t="n">
        <v>1.319</v>
      </c>
      <c r="E251" t="n">
        <v>1.783</v>
      </c>
      <c r="F251" t="n">
        <v>2.222</v>
      </c>
      <c r="G251" t="n">
        <v>2.754</v>
      </c>
      <c r="H251" t="n">
        <v>3.4</v>
      </c>
      <c r="I251" t="n">
        <v>4.473</v>
      </c>
      <c r="J251" t="n">
        <v>5.492</v>
      </c>
      <c r="K251" t="n">
        <v>8.01</v>
      </c>
      <c r="L251" t="n">
        <v>10.505</v>
      </c>
      <c r="M251" t="n">
        <v>11.268</v>
      </c>
      <c r="N251" t="n">
        <v>10.796</v>
      </c>
    </row>
    <row r="252">
      <c r="A252" t="n">
        <v>20.75</v>
      </c>
      <c r="B252" t="n">
        <v>0.129</v>
      </c>
      <c r="C252" t="n">
        <v>0.512</v>
      </c>
      <c r="D252" t="n">
        <v>1.308</v>
      </c>
      <c r="E252" t="n">
        <v>1.767</v>
      </c>
      <c r="F252" t="n">
        <v>2.202</v>
      </c>
      <c r="G252" t="n">
        <v>2.729</v>
      </c>
      <c r="H252" t="n">
        <v>3.369</v>
      </c>
      <c r="I252" t="n">
        <v>4.432</v>
      </c>
      <c r="J252" t="n">
        <v>5.442</v>
      </c>
      <c r="K252" t="n">
        <v>7.939</v>
      </c>
      <c r="L252" t="n">
        <v>10.412</v>
      </c>
      <c r="M252" t="n">
        <v>11.168</v>
      </c>
      <c r="N252" t="n">
        <v>10.546</v>
      </c>
    </row>
    <row r="253">
      <c r="A253" t="n">
        <v>20.8333</v>
      </c>
      <c r="B253" t="n">
        <v>0.128</v>
      </c>
      <c r="C253" t="n">
        <v>0.507</v>
      </c>
      <c r="D253" t="n">
        <v>1.296</v>
      </c>
      <c r="E253" t="n">
        <v>1.751</v>
      </c>
      <c r="F253" t="n">
        <v>2.183</v>
      </c>
      <c r="G253" t="n">
        <v>2.705</v>
      </c>
      <c r="H253" t="n">
        <v>3.339</v>
      </c>
      <c r="I253" t="n">
        <v>4.393</v>
      </c>
      <c r="J253" t="n">
        <v>5.393</v>
      </c>
      <c r="K253" t="n">
        <v>7.869</v>
      </c>
      <c r="L253" t="n">
        <v>10.321</v>
      </c>
      <c r="M253" t="n">
        <v>11.07</v>
      </c>
      <c r="N253" t="n">
        <v>10.289</v>
      </c>
    </row>
    <row r="254">
      <c r="A254" t="n">
        <v>20.9167</v>
      </c>
      <c r="B254" t="n">
        <v>0.127</v>
      </c>
      <c r="C254" t="n">
        <v>0.502</v>
      </c>
      <c r="D254" t="n">
        <v>1.285</v>
      </c>
      <c r="E254" t="n">
        <v>1.736</v>
      </c>
      <c r="F254" t="n">
        <v>2.164</v>
      </c>
      <c r="G254" t="n">
        <v>2.681</v>
      </c>
      <c r="H254" t="n">
        <v>3.31</v>
      </c>
      <c r="I254" t="n">
        <v>4.354</v>
      </c>
      <c r="J254" t="n">
        <v>5.346</v>
      </c>
      <c r="K254" t="n">
        <v>7.802</v>
      </c>
      <c r="L254" t="n">
        <v>10.232</v>
      </c>
      <c r="M254" t="n">
        <v>10.975</v>
      </c>
      <c r="N254" t="n">
        <v>10.019</v>
      </c>
    </row>
    <row r="255">
      <c r="A255" t="n">
        <v>21</v>
      </c>
      <c r="B255" t="n">
        <v>0.125</v>
      </c>
      <c r="C255" t="n">
        <v>0.498</v>
      </c>
      <c r="D255" t="n">
        <v>1.274</v>
      </c>
      <c r="E255" t="n">
        <v>1.721</v>
      </c>
      <c r="F255" t="n">
        <v>2.145</v>
      </c>
      <c r="G255" t="n">
        <v>2.657</v>
      </c>
      <c r="H255" t="n">
        <v>3.28</v>
      </c>
      <c r="I255" t="n">
        <v>4.315</v>
      </c>
      <c r="J255" t="n">
        <v>5.298</v>
      </c>
      <c r="K255" t="n">
        <v>7.737</v>
      </c>
      <c r="L255" t="n">
        <v>10.147</v>
      </c>
      <c r="M255" t="n">
        <v>10.883</v>
      </c>
      <c r="N255" t="n">
        <v>9.747999999999999</v>
      </c>
    </row>
    <row r="256">
      <c r="A256" t="n">
        <v>21.0833</v>
      </c>
      <c r="B256" t="n">
        <v>0.124</v>
      </c>
      <c r="C256" t="n">
        <v>0.494</v>
      </c>
      <c r="D256" t="n">
        <v>1.263</v>
      </c>
      <c r="E256" t="n">
        <v>1.706</v>
      </c>
      <c r="F256" t="n">
        <v>2.126</v>
      </c>
      <c r="G256" t="n">
        <v>2.634</v>
      </c>
      <c r="H256" t="n">
        <v>3.252</v>
      </c>
      <c r="I256" t="n">
        <v>4.277</v>
      </c>
      <c r="J256" t="n">
        <v>5.252</v>
      </c>
      <c r="K256" t="n">
        <v>7.674</v>
      </c>
      <c r="L256" t="n">
        <v>10.064</v>
      </c>
      <c r="M256" t="n">
        <v>10.794</v>
      </c>
      <c r="N256" t="n">
        <v>9.493</v>
      </c>
    </row>
    <row r="257">
      <c r="A257" t="n">
        <v>21.1667</v>
      </c>
      <c r="B257" t="n">
        <v>0.123</v>
      </c>
      <c r="C257" t="n">
        <v>0.489</v>
      </c>
      <c r="D257" t="n">
        <v>1.252</v>
      </c>
      <c r="E257" t="n">
        <v>1.691</v>
      </c>
      <c r="F257" t="n">
        <v>2.107</v>
      </c>
      <c r="G257" t="n">
        <v>2.611</v>
      </c>
      <c r="H257" t="n">
        <v>3.223</v>
      </c>
      <c r="I257" t="n">
        <v>4.24</v>
      </c>
      <c r="J257" t="n">
        <v>5.205</v>
      </c>
      <c r="K257" t="n">
        <v>7.613</v>
      </c>
      <c r="L257" t="n">
        <v>9.984</v>
      </c>
      <c r="M257" t="n">
        <v>10.708</v>
      </c>
      <c r="N257" t="n">
        <v>9.256</v>
      </c>
    </row>
    <row r="258">
      <c r="A258" t="n">
        <v>21.25</v>
      </c>
      <c r="B258" t="n">
        <v>0.122</v>
      </c>
      <c r="C258" t="n">
        <v>0.486</v>
      </c>
      <c r="D258" t="n">
        <v>1.241</v>
      </c>
      <c r="E258" t="n">
        <v>1.676</v>
      </c>
      <c r="F258" t="n">
        <v>2.089</v>
      </c>
      <c r="G258" t="n">
        <v>2.588</v>
      </c>
      <c r="H258" t="n">
        <v>3.195</v>
      </c>
      <c r="I258" t="n">
        <v>4.203</v>
      </c>
      <c r="J258" t="n">
        <v>5.16</v>
      </c>
      <c r="K258" t="n">
        <v>7.552</v>
      </c>
      <c r="L258" t="n">
        <v>9.904999999999999</v>
      </c>
      <c r="M258" t="n">
        <v>10.623</v>
      </c>
      <c r="N258" t="n">
        <v>9.026999999999999</v>
      </c>
    </row>
    <row r="259">
      <c r="A259" t="n">
        <v>21.3333</v>
      </c>
      <c r="B259" t="n">
        <v>0.121</v>
      </c>
      <c r="C259" t="n">
        <v>0.482</v>
      </c>
      <c r="D259" t="n">
        <v>1.231</v>
      </c>
      <c r="E259" t="n">
        <v>1.662</v>
      </c>
      <c r="F259" t="n">
        <v>2.071</v>
      </c>
      <c r="G259" t="n">
        <v>2.566</v>
      </c>
      <c r="H259" t="n">
        <v>3.167</v>
      </c>
      <c r="I259" t="n">
        <v>4.166</v>
      </c>
      <c r="J259" t="n">
        <v>5.115</v>
      </c>
      <c r="K259" t="n">
        <v>7.492</v>
      </c>
      <c r="L259" t="n">
        <v>9.826000000000001</v>
      </c>
      <c r="M259" t="n">
        <v>10.539</v>
      </c>
      <c r="N259" t="n">
        <v>8.801</v>
      </c>
    </row>
    <row r="260">
      <c r="A260" t="n">
        <v>21.4167</v>
      </c>
      <c r="B260" t="n">
        <v>0.12</v>
      </c>
      <c r="C260" t="n">
        <v>0.478</v>
      </c>
      <c r="D260" t="n">
        <v>1.22</v>
      </c>
      <c r="E260" t="n">
        <v>1.648</v>
      </c>
      <c r="F260" t="n">
        <v>2.054</v>
      </c>
      <c r="G260" t="n">
        <v>2.544</v>
      </c>
      <c r="H260" t="n">
        <v>3.14</v>
      </c>
      <c r="I260" t="n">
        <v>4.131</v>
      </c>
      <c r="J260" t="n">
        <v>5.072</v>
      </c>
      <c r="K260" t="n">
        <v>7.434</v>
      </c>
      <c r="L260" t="n">
        <v>9.749000000000001</v>
      </c>
      <c r="M260" t="n">
        <v>10.456</v>
      </c>
      <c r="N260" t="n">
        <v>8.561999999999999</v>
      </c>
    </row>
    <row r="261">
      <c r="A261" t="n">
        <v>21.5</v>
      </c>
      <c r="B261" t="n">
        <v>0.119</v>
      </c>
      <c r="C261" t="n">
        <v>0.475</v>
      </c>
      <c r="D261" t="n">
        <v>1.21</v>
      </c>
      <c r="E261" t="n">
        <v>1.635</v>
      </c>
      <c r="F261" t="n">
        <v>2.037</v>
      </c>
      <c r="G261" t="n">
        <v>2.523</v>
      </c>
      <c r="H261" t="n">
        <v>3.114</v>
      </c>
      <c r="I261" t="n">
        <v>4.097</v>
      </c>
      <c r="J261" t="n">
        <v>5.03</v>
      </c>
      <c r="K261" t="n">
        <v>7.376</v>
      </c>
      <c r="L261" t="n">
        <v>9.673</v>
      </c>
      <c r="M261" t="n">
        <v>10.375</v>
      </c>
      <c r="N261" t="n">
        <v>8.282</v>
      </c>
    </row>
    <row r="262">
      <c r="A262" t="n">
        <v>21.5833</v>
      </c>
      <c r="B262" t="n">
        <v>0.118</v>
      </c>
      <c r="C262" t="n">
        <v>0.471</v>
      </c>
      <c r="D262" t="n">
        <v>1.201</v>
      </c>
      <c r="E262" t="n">
        <v>1.622</v>
      </c>
      <c r="F262" t="n">
        <v>2.02</v>
      </c>
      <c r="G262" t="n">
        <v>2.503</v>
      </c>
      <c r="H262" t="n">
        <v>3.089</v>
      </c>
      <c r="I262" t="n">
        <v>4.064</v>
      </c>
      <c r="J262" t="n">
        <v>4.989</v>
      </c>
      <c r="K262" t="n">
        <v>7.319</v>
      </c>
      <c r="L262" t="n">
        <v>9.599</v>
      </c>
      <c r="M262" t="n">
        <v>10.295</v>
      </c>
      <c r="N262" t="n">
        <v>7.952</v>
      </c>
    </row>
    <row r="263">
      <c r="A263" t="n">
        <v>21.6667</v>
      </c>
      <c r="B263" t="n">
        <v>0.117</v>
      </c>
      <c r="C263" t="n">
        <v>0.468</v>
      </c>
      <c r="D263" t="n">
        <v>1.191</v>
      </c>
      <c r="E263" t="n">
        <v>1.609</v>
      </c>
      <c r="F263" t="n">
        <v>2.004</v>
      </c>
      <c r="G263" t="n">
        <v>2.483</v>
      </c>
      <c r="H263" t="n">
        <v>3.064</v>
      </c>
      <c r="I263" t="n">
        <v>4.031</v>
      </c>
      <c r="J263" t="n">
        <v>4.949</v>
      </c>
      <c r="K263" t="n">
        <v>7.264</v>
      </c>
      <c r="L263" t="n">
        <v>9.526</v>
      </c>
      <c r="M263" t="n">
        <v>10.217</v>
      </c>
      <c r="N263" t="n">
        <v>7.571</v>
      </c>
    </row>
    <row r="264">
      <c r="A264" t="n">
        <v>21.75</v>
      </c>
      <c r="B264" t="n">
        <v>0.116</v>
      </c>
      <c r="C264" t="n">
        <v>0.464</v>
      </c>
      <c r="D264" t="n">
        <v>1.182</v>
      </c>
      <c r="E264" t="n">
        <v>1.596</v>
      </c>
      <c r="F264" t="n">
        <v>1.988</v>
      </c>
      <c r="G264" t="n">
        <v>2.463</v>
      </c>
      <c r="H264" t="n">
        <v>3.04</v>
      </c>
      <c r="I264" t="n">
        <v>3.999</v>
      </c>
      <c r="J264" t="n">
        <v>4.909</v>
      </c>
      <c r="K264" t="n">
        <v>7.209</v>
      </c>
      <c r="L264" t="n">
        <v>9.455</v>
      </c>
      <c r="M264" t="n">
        <v>10.14</v>
      </c>
      <c r="N264" t="n">
        <v>7.136</v>
      </c>
    </row>
    <row r="265">
      <c r="A265" t="n">
        <v>21.8333</v>
      </c>
      <c r="B265" t="n">
        <v>0.115</v>
      </c>
      <c r="C265" t="n">
        <v>0.461</v>
      </c>
      <c r="D265" t="n">
        <v>1.173</v>
      </c>
      <c r="E265" t="n">
        <v>1.584</v>
      </c>
      <c r="F265" t="n">
        <v>1.973</v>
      </c>
      <c r="G265" t="n">
        <v>2.444</v>
      </c>
      <c r="H265" t="n">
        <v>3.017</v>
      </c>
      <c r="I265" t="n">
        <v>3.967</v>
      </c>
      <c r="J265" t="n">
        <v>4.871</v>
      </c>
      <c r="K265" t="n">
        <v>7.155</v>
      </c>
      <c r="L265" t="n">
        <v>9.384</v>
      </c>
      <c r="M265" t="n">
        <v>10.065</v>
      </c>
      <c r="N265" t="n">
        <v>6.66</v>
      </c>
    </row>
    <row r="266">
      <c r="A266" t="n">
        <v>21.9167</v>
      </c>
      <c r="B266" t="n">
        <v>0.114</v>
      </c>
      <c r="C266" t="n">
        <v>0.457</v>
      </c>
      <c r="D266" t="n">
        <v>1.164</v>
      </c>
      <c r="E266" t="n">
        <v>1.572</v>
      </c>
      <c r="F266" t="n">
        <v>1.958</v>
      </c>
      <c r="G266" t="n">
        <v>2.426</v>
      </c>
      <c r="H266" t="n">
        <v>2.994</v>
      </c>
      <c r="I266" t="n">
        <v>3.937</v>
      </c>
      <c r="J266" t="n">
        <v>4.834</v>
      </c>
      <c r="K266" t="n">
        <v>7.103</v>
      </c>
      <c r="L266" t="n">
        <v>9.315</v>
      </c>
      <c r="M266" t="n">
        <v>9.99</v>
      </c>
      <c r="N266" t="n">
        <v>6.163</v>
      </c>
    </row>
    <row r="267">
      <c r="A267" t="n">
        <v>22</v>
      </c>
      <c r="B267" t="n">
        <v>0.113</v>
      </c>
      <c r="C267" t="n">
        <v>0.454</v>
      </c>
      <c r="D267" t="n">
        <v>1.155</v>
      </c>
      <c r="E267" t="n">
        <v>1.56</v>
      </c>
      <c r="F267" t="n">
        <v>1.943</v>
      </c>
      <c r="G267" t="n">
        <v>2.407</v>
      </c>
      <c r="H267" t="n">
        <v>2.971</v>
      </c>
      <c r="I267" t="n">
        <v>3.907</v>
      </c>
      <c r="J267" t="n">
        <v>4.797</v>
      </c>
      <c r="K267" t="n">
        <v>7.051</v>
      </c>
      <c r="L267" t="n">
        <v>9.247</v>
      </c>
      <c r="M267" t="n">
        <v>9.917999999999999</v>
      </c>
      <c r="N267" t="n">
        <v>5.671</v>
      </c>
    </row>
    <row r="268">
      <c r="A268" t="n">
        <v>22.0833</v>
      </c>
      <c r="B268" t="n">
        <v>0.112</v>
      </c>
      <c r="C268" t="n">
        <v>0.45</v>
      </c>
      <c r="D268" t="n">
        <v>1.147</v>
      </c>
      <c r="E268" t="n">
        <v>1.548</v>
      </c>
      <c r="F268" t="n">
        <v>1.928</v>
      </c>
      <c r="G268" t="n">
        <v>2.389</v>
      </c>
      <c r="H268" t="n">
        <v>2.948</v>
      </c>
      <c r="I268" t="n">
        <v>3.877</v>
      </c>
      <c r="J268" t="n">
        <v>4.76</v>
      </c>
      <c r="K268" t="n">
        <v>7.001</v>
      </c>
      <c r="L268" t="n">
        <v>9.180999999999999</v>
      </c>
      <c r="M268" t="n">
        <v>9.847</v>
      </c>
      <c r="N268" t="n">
        <v>5.187</v>
      </c>
    </row>
    <row r="269">
      <c r="A269" t="n">
        <v>22.1667</v>
      </c>
      <c r="B269" t="n">
        <v>0.111</v>
      </c>
      <c r="C269" t="n">
        <v>0.447</v>
      </c>
      <c r="D269" t="n">
        <v>1.138</v>
      </c>
      <c r="E269" t="n">
        <v>1.536</v>
      </c>
      <c r="F269" t="n">
        <v>1.914</v>
      </c>
      <c r="G269" t="n">
        <v>2.37</v>
      </c>
      <c r="H269" t="n">
        <v>2.925</v>
      </c>
      <c r="I269" t="n">
        <v>3.847</v>
      </c>
      <c r="J269" t="n">
        <v>4.723</v>
      </c>
      <c r="K269" t="n">
        <v>6.952</v>
      </c>
      <c r="L269" t="n">
        <v>9.116</v>
      </c>
      <c r="M269" t="n">
        <v>9.776999999999999</v>
      </c>
      <c r="N269" t="n">
        <v>4.698</v>
      </c>
    </row>
    <row r="270">
      <c r="A270" t="n">
        <v>22.25</v>
      </c>
      <c r="B270" t="n">
        <v>0.111</v>
      </c>
      <c r="C270" t="n">
        <v>0.443</v>
      </c>
      <c r="D270" t="n">
        <v>1.13</v>
      </c>
      <c r="E270" t="n">
        <v>1.525</v>
      </c>
      <c r="F270" t="n">
        <v>1.899</v>
      </c>
      <c r="G270" t="n">
        <v>2.352</v>
      </c>
      <c r="H270" t="n">
        <v>2.903</v>
      </c>
      <c r="I270" t="n">
        <v>3.818</v>
      </c>
      <c r="J270" t="n">
        <v>4.687</v>
      </c>
      <c r="K270" t="n">
        <v>6.903</v>
      </c>
      <c r="L270" t="n">
        <v>9.052</v>
      </c>
      <c r="M270" t="n">
        <v>9.709</v>
      </c>
      <c r="N270" t="n">
        <v>4.214</v>
      </c>
    </row>
    <row r="271">
      <c r="A271" t="n">
        <v>22.3333</v>
      </c>
      <c r="B271" t="n">
        <v>0.11</v>
      </c>
      <c r="C271" t="n">
        <v>0.44</v>
      </c>
      <c r="D271" t="n">
        <v>1.121</v>
      </c>
      <c r="E271" t="n">
        <v>1.514</v>
      </c>
      <c r="F271" t="n">
        <v>1.885</v>
      </c>
      <c r="G271" t="n">
        <v>2.335</v>
      </c>
      <c r="H271" t="n">
        <v>2.882</v>
      </c>
      <c r="I271" t="n">
        <v>3.79</v>
      </c>
      <c r="J271" t="n">
        <v>4.653</v>
      </c>
      <c r="K271" t="n">
        <v>6.854</v>
      </c>
      <c r="L271" t="n">
        <v>8.988</v>
      </c>
      <c r="M271" t="n">
        <v>9.640000000000001</v>
      </c>
      <c r="N271" t="n">
        <v>3.749</v>
      </c>
    </row>
    <row r="272">
      <c r="A272" t="n">
        <v>22.4167</v>
      </c>
      <c r="B272" t="n">
        <v>0.109</v>
      </c>
      <c r="C272" t="n">
        <v>0.437</v>
      </c>
      <c r="D272" t="n">
        <v>1.113</v>
      </c>
      <c r="E272" t="n">
        <v>1.503</v>
      </c>
      <c r="F272" t="n">
        <v>1.872</v>
      </c>
      <c r="G272" t="n">
        <v>2.318</v>
      </c>
      <c r="H272" t="n">
        <v>2.861</v>
      </c>
      <c r="I272" t="n">
        <v>3.763</v>
      </c>
      <c r="J272" t="n">
        <v>4.619</v>
      </c>
      <c r="K272" t="n">
        <v>6.807</v>
      </c>
      <c r="L272" t="n">
        <v>8.926</v>
      </c>
      <c r="M272" t="n">
        <v>9.574</v>
      </c>
      <c r="N272" t="n">
        <v>3.311</v>
      </c>
    </row>
    <row r="273">
      <c r="A273" t="n">
        <v>22.5</v>
      </c>
      <c r="B273" t="n">
        <v>0.108</v>
      </c>
      <c r="C273" t="n">
        <v>0.434</v>
      </c>
      <c r="D273" t="n">
        <v>1.105</v>
      </c>
      <c r="E273" t="n">
        <v>1.492</v>
      </c>
      <c r="F273" t="n">
        <v>1.858</v>
      </c>
      <c r="G273" t="n">
        <v>2.301</v>
      </c>
      <c r="H273" t="n">
        <v>2.84</v>
      </c>
      <c r="I273" t="n">
        <v>3.735</v>
      </c>
      <c r="J273" t="n">
        <v>4.585</v>
      </c>
      <c r="K273" t="n">
        <v>6.761</v>
      </c>
      <c r="L273" t="n">
        <v>8.866</v>
      </c>
      <c r="M273" t="n">
        <v>9.509</v>
      </c>
      <c r="N273" t="n">
        <v>2.904</v>
      </c>
    </row>
    <row r="274">
      <c r="A274" t="n">
        <v>22.5833</v>
      </c>
      <c r="B274" t="n">
        <v>0.107</v>
      </c>
      <c r="C274" t="n">
        <v>0.431</v>
      </c>
      <c r="D274" t="n">
        <v>1.098</v>
      </c>
      <c r="E274" t="n">
        <v>1.481</v>
      </c>
      <c r="F274" t="n">
        <v>1.845</v>
      </c>
      <c r="G274" t="n">
        <v>2.285</v>
      </c>
      <c r="H274" t="n">
        <v>2.819</v>
      </c>
      <c r="I274" t="n">
        <v>3.708</v>
      </c>
      <c r="J274" t="n">
        <v>4.551</v>
      </c>
      <c r="K274" t="n">
        <v>6.716</v>
      </c>
      <c r="L274" t="n">
        <v>8.807</v>
      </c>
      <c r="M274" t="n">
        <v>9.446</v>
      </c>
      <c r="N274" t="n">
        <v>2.533</v>
      </c>
    </row>
    <row r="275">
      <c r="A275" t="n">
        <v>22.6667</v>
      </c>
      <c r="B275" t="n">
        <v>0.107</v>
      </c>
      <c r="C275" t="n">
        <v>0.428</v>
      </c>
      <c r="D275" t="n">
        <v>1.09</v>
      </c>
      <c r="E275" t="n">
        <v>1.471</v>
      </c>
      <c r="F275" t="n">
        <v>1.832</v>
      </c>
      <c r="G275" t="n">
        <v>2.269</v>
      </c>
      <c r="H275" t="n">
        <v>2.799</v>
      </c>
      <c r="I275" t="n">
        <v>3.681</v>
      </c>
      <c r="J275" t="n">
        <v>4.519</v>
      </c>
      <c r="K275" t="n">
        <v>6.672</v>
      </c>
      <c r="L275" t="n">
        <v>8.75</v>
      </c>
      <c r="M275" t="n">
        <v>9.384</v>
      </c>
      <c r="N275" t="n">
        <v>2.211</v>
      </c>
    </row>
    <row r="276">
      <c r="A276" t="n">
        <v>22.75</v>
      </c>
      <c r="B276" t="n">
        <v>0.106</v>
      </c>
      <c r="C276" t="n">
        <v>0.425</v>
      </c>
      <c r="D276" t="n">
        <v>1.082</v>
      </c>
      <c r="E276" t="n">
        <v>1.461</v>
      </c>
      <c r="F276" t="n">
        <v>1.819</v>
      </c>
      <c r="G276" t="n">
        <v>2.253</v>
      </c>
      <c r="H276" t="n">
        <v>2.78</v>
      </c>
      <c r="I276" t="n">
        <v>3.656</v>
      </c>
      <c r="J276" t="n">
        <v>4.488</v>
      </c>
      <c r="K276" t="n">
        <v>6.63</v>
      </c>
      <c r="L276" t="n">
        <v>8.693</v>
      </c>
      <c r="M276" t="n">
        <v>9.324</v>
      </c>
      <c r="N276" t="n">
        <v>1.938</v>
      </c>
    </row>
    <row r="277">
      <c r="A277" t="n">
        <v>22.8333</v>
      </c>
      <c r="B277" t="n">
        <v>0.105</v>
      </c>
      <c r="C277" t="n">
        <v>0.422</v>
      </c>
      <c r="D277" t="n">
        <v>1.075</v>
      </c>
      <c r="E277" t="n">
        <v>1.451</v>
      </c>
      <c r="F277" t="n">
        <v>1.807</v>
      </c>
      <c r="G277" t="n">
        <v>2.238</v>
      </c>
      <c r="H277" t="n">
        <v>2.761</v>
      </c>
      <c r="I277" t="n">
        <v>3.631</v>
      </c>
      <c r="J277" t="n">
        <v>4.457</v>
      </c>
      <c r="K277" t="n">
        <v>6.587</v>
      </c>
      <c r="L277" t="n">
        <v>8.638</v>
      </c>
      <c r="M277" t="n">
        <v>9.263999999999999</v>
      </c>
      <c r="N277" t="n">
        <v>1.705</v>
      </c>
    </row>
    <row r="278">
      <c r="A278" t="n">
        <v>22.9167</v>
      </c>
      <c r="B278" t="n">
        <v>0.105</v>
      </c>
      <c r="C278" t="n">
        <v>0.419</v>
      </c>
      <c r="D278" t="n">
        <v>1.068</v>
      </c>
      <c r="E278" t="n">
        <v>1.441</v>
      </c>
      <c r="F278" t="n">
        <v>1.794</v>
      </c>
      <c r="G278" t="n">
        <v>2.222</v>
      </c>
      <c r="H278" t="n">
        <v>2.742</v>
      </c>
      <c r="I278" t="n">
        <v>3.606</v>
      </c>
      <c r="J278" t="n">
        <v>4.426</v>
      </c>
      <c r="K278" t="n">
        <v>6.545</v>
      </c>
      <c r="L278" t="n">
        <v>8.583</v>
      </c>
      <c r="M278" t="n">
        <v>9.206</v>
      </c>
      <c r="N278" t="n">
        <v>1.501</v>
      </c>
    </row>
    <row r="279">
      <c r="A279" t="n">
        <v>23</v>
      </c>
      <c r="B279" t="n">
        <v>0.104</v>
      </c>
      <c r="C279" t="n">
        <v>0.417</v>
      </c>
      <c r="D279" t="n">
        <v>1.061</v>
      </c>
      <c r="E279" t="n">
        <v>1.431</v>
      </c>
      <c r="F279" t="n">
        <v>1.782</v>
      </c>
      <c r="G279" t="n">
        <v>2.207</v>
      </c>
      <c r="H279" t="n">
        <v>2.724</v>
      </c>
      <c r="I279" t="n">
        <v>3.581</v>
      </c>
      <c r="J279" t="n">
        <v>4.396</v>
      </c>
      <c r="K279" t="n">
        <v>6.505</v>
      </c>
      <c r="L279" t="n">
        <v>8.529999999999999</v>
      </c>
      <c r="M279" t="n">
        <v>9.148999999999999</v>
      </c>
      <c r="N279" t="n">
        <v>1.321</v>
      </c>
    </row>
    <row r="280">
      <c r="A280" t="n">
        <v>23.0833</v>
      </c>
      <c r="B280" t="n">
        <v>0.103</v>
      </c>
      <c r="C280" t="n">
        <v>0.414</v>
      </c>
      <c r="D280" t="n">
        <v>1.054</v>
      </c>
      <c r="E280" t="n">
        <v>1.422</v>
      </c>
      <c r="F280" t="n">
        <v>1.771</v>
      </c>
      <c r="G280" t="n">
        <v>2.193</v>
      </c>
      <c r="H280" t="n">
        <v>2.706</v>
      </c>
      <c r="I280" t="n">
        <v>3.558</v>
      </c>
      <c r="J280" t="n">
        <v>4.368</v>
      </c>
      <c r="K280" t="n">
        <v>6.465</v>
      </c>
      <c r="L280" t="n">
        <v>8.478</v>
      </c>
      <c r="M280" t="n">
        <v>9.093</v>
      </c>
      <c r="N280" t="n">
        <v>1.162</v>
      </c>
    </row>
    <row r="281">
      <c r="A281" t="n">
        <v>23.1667</v>
      </c>
      <c r="B281" t="n">
        <v>0.103</v>
      </c>
      <c r="C281" t="n">
        <v>0.411</v>
      </c>
      <c r="D281" t="n">
        <v>1.047</v>
      </c>
      <c r="E281" t="n">
        <v>1.413</v>
      </c>
      <c r="F281" t="n">
        <v>1.76</v>
      </c>
      <c r="G281" t="n">
        <v>2.179</v>
      </c>
      <c r="H281" t="n">
        <v>2.689</v>
      </c>
      <c r="I281" t="n">
        <v>3.535</v>
      </c>
      <c r="J281" t="n">
        <v>4.34</v>
      </c>
      <c r="K281" t="n">
        <v>6.425</v>
      </c>
      <c r="L281" t="n">
        <v>8.425000000000001</v>
      </c>
      <c r="M281" t="n">
        <v>9.036</v>
      </c>
      <c r="N281" t="n">
        <v>1.022</v>
      </c>
    </row>
    <row r="282">
      <c r="A282" t="n">
        <v>23.25</v>
      </c>
      <c r="B282" t="n">
        <v>0.102</v>
      </c>
      <c r="C282" t="n">
        <v>0.408</v>
      </c>
      <c r="D282" t="n">
        <v>1.041</v>
      </c>
      <c r="E282" t="n">
        <v>1.404</v>
      </c>
      <c r="F282" t="n">
        <v>1.748</v>
      </c>
      <c r="G282" t="n">
        <v>2.165</v>
      </c>
      <c r="H282" t="n">
        <v>2.672</v>
      </c>
      <c r="I282" t="n">
        <v>3.513</v>
      </c>
      <c r="J282" t="n">
        <v>4.312</v>
      </c>
      <c r="K282" t="n">
        <v>6.384</v>
      </c>
      <c r="L282" t="n">
        <v>8.372</v>
      </c>
      <c r="M282" t="n">
        <v>8.978999999999999</v>
      </c>
      <c r="N282" t="n">
        <v>0.897</v>
      </c>
    </row>
    <row r="283">
      <c r="A283" t="n">
        <v>23.3333</v>
      </c>
      <c r="B283" t="n">
        <v>0.101</v>
      </c>
      <c r="C283" t="n">
        <v>0.406</v>
      </c>
      <c r="D283" t="n">
        <v>1.034</v>
      </c>
      <c r="E283" t="n">
        <v>1.395</v>
      </c>
      <c r="F283" t="n">
        <v>1.737</v>
      </c>
      <c r="G283" t="n">
        <v>2.151</v>
      </c>
      <c r="H283" t="n">
        <v>2.654</v>
      </c>
      <c r="I283" t="n">
        <v>3.49</v>
      </c>
      <c r="J283" t="n">
        <v>4.284</v>
      </c>
      <c r="K283" t="n">
        <v>6.343</v>
      </c>
      <c r="L283" t="n">
        <v>8.317</v>
      </c>
      <c r="M283" t="n">
        <v>8.920999999999999</v>
      </c>
      <c r="N283" t="n">
        <v>0.787</v>
      </c>
    </row>
    <row r="284">
      <c r="A284" t="n">
        <v>23.4167</v>
      </c>
      <c r="B284" t="n">
        <v>0.101</v>
      </c>
      <c r="C284" t="n">
        <v>0.403</v>
      </c>
      <c r="D284" t="n">
        <v>1.028</v>
      </c>
      <c r="E284" t="n">
        <v>1.386</v>
      </c>
      <c r="F284" t="n">
        <v>1.726</v>
      </c>
      <c r="G284" t="n">
        <v>2.137</v>
      </c>
      <c r="H284" t="n">
        <v>2.637</v>
      </c>
      <c r="I284" t="n">
        <v>3.467</v>
      </c>
      <c r="J284" t="n">
        <v>4.256</v>
      </c>
      <c r="K284" t="n">
        <v>6.302</v>
      </c>
      <c r="L284" t="n">
        <v>8.263999999999999</v>
      </c>
      <c r="M284" t="n">
        <v>8.864000000000001</v>
      </c>
      <c r="N284" t="n">
        <v>0.6899999999999999</v>
      </c>
    </row>
    <row r="285">
      <c r="A285" t="n">
        <v>23.5</v>
      </c>
      <c r="B285" t="n">
        <v>0.1</v>
      </c>
      <c r="C285" t="n">
        <v>0.401</v>
      </c>
      <c r="D285" t="n">
        <v>1.021</v>
      </c>
      <c r="E285" t="n">
        <v>1.377</v>
      </c>
      <c r="F285" t="n">
        <v>1.715</v>
      </c>
      <c r="G285" t="n">
        <v>2.123</v>
      </c>
      <c r="H285" t="n">
        <v>2.62</v>
      </c>
      <c r="I285" t="n">
        <v>3.444</v>
      </c>
      <c r="J285" t="n">
        <v>4.228</v>
      </c>
      <c r="K285" t="n">
        <v>6.263</v>
      </c>
      <c r="L285" t="n">
        <v>8.212999999999999</v>
      </c>
      <c r="M285" t="n">
        <v>8.808999999999999</v>
      </c>
      <c r="N285" t="n">
        <v>0.606</v>
      </c>
    </row>
    <row r="286">
      <c r="A286" t="n">
        <v>23.5833</v>
      </c>
      <c r="B286" t="n">
        <v>0.099</v>
      </c>
      <c r="C286" t="n">
        <v>0.398</v>
      </c>
      <c r="D286" t="n">
        <v>1.014</v>
      </c>
      <c r="E286" t="n">
        <v>1.368</v>
      </c>
      <c r="F286" t="n">
        <v>1.703</v>
      </c>
      <c r="G286" t="n">
        <v>2.109</v>
      </c>
      <c r="H286" t="n">
        <v>2.602</v>
      </c>
      <c r="I286" t="n">
        <v>3.421</v>
      </c>
      <c r="J286" t="n">
        <v>4.2</v>
      </c>
      <c r="K286" t="n">
        <v>6.224</v>
      </c>
      <c r="L286" t="n">
        <v>8.162000000000001</v>
      </c>
      <c r="M286" t="n">
        <v>8.753</v>
      </c>
      <c r="N286" t="n">
        <v>0.532</v>
      </c>
    </row>
    <row r="287">
      <c r="A287" t="n">
        <v>23.6667</v>
      </c>
      <c r="B287" t="n">
        <v>0.098</v>
      </c>
      <c r="C287" t="n">
        <v>0.396</v>
      </c>
      <c r="D287" t="n">
        <v>1.008</v>
      </c>
      <c r="E287" t="n">
        <v>1.359</v>
      </c>
      <c r="F287" t="n">
        <v>1.692</v>
      </c>
      <c r="G287" t="n">
        <v>2.095</v>
      </c>
      <c r="H287" t="n">
        <v>2.584</v>
      </c>
      <c r="I287" t="n">
        <v>3.398</v>
      </c>
      <c r="J287" t="n">
        <v>4.171</v>
      </c>
      <c r="K287" t="n">
        <v>6.185</v>
      </c>
      <c r="L287" t="n">
        <v>8.109999999999999</v>
      </c>
      <c r="M287" t="n">
        <v>8.698</v>
      </c>
      <c r="N287" t="n">
        <v>0.467</v>
      </c>
    </row>
    <row r="288">
      <c r="A288" t="n">
        <v>23.75</v>
      </c>
      <c r="B288" t="n">
        <v>0.098</v>
      </c>
      <c r="C288" t="n">
        <v>0.394</v>
      </c>
      <c r="D288" t="n">
        <v>1.001</v>
      </c>
      <c r="E288" t="n">
        <v>1.35</v>
      </c>
      <c r="F288" t="n">
        <v>1.68</v>
      </c>
      <c r="G288" t="n">
        <v>2.081</v>
      </c>
      <c r="H288" t="n">
        <v>2.567</v>
      </c>
      <c r="I288" t="n">
        <v>3.375</v>
      </c>
      <c r="J288" t="n">
        <v>4.143</v>
      </c>
      <c r="K288" t="n">
        <v>6.145</v>
      </c>
      <c r="L288" t="n">
        <v>8.058</v>
      </c>
      <c r="M288" t="n">
        <v>8.641999999999999</v>
      </c>
      <c r="N288" t="n">
        <v>0.409</v>
      </c>
    </row>
    <row r="289">
      <c r="A289" t="n">
        <v>23.8333</v>
      </c>
      <c r="B289" t="n">
        <v>0.097</v>
      </c>
      <c r="C289" t="n">
        <v>0.391</v>
      </c>
      <c r="D289" t="n">
        <v>0.994</v>
      </c>
      <c r="E289" t="n">
        <v>1.341</v>
      </c>
      <c r="F289" t="n">
        <v>1.669</v>
      </c>
      <c r="G289" t="n">
        <v>2.067</v>
      </c>
      <c r="H289" t="n">
        <v>2.55</v>
      </c>
      <c r="I289" t="n">
        <v>3.352</v>
      </c>
      <c r="J289" t="n">
        <v>4.115</v>
      </c>
      <c r="K289" t="n">
        <v>6.107</v>
      </c>
      <c r="L289" t="n">
        <v>8.007999999999999</v>
      </c>
      <c r="M289" t="n">
        <v>8.589</v>
      </c>
      <c r="N289" t="n">
        <v>0.359</v>
      </c>
    </row>
    <row r="290">
      <c r="A290" t="n">
        <v>23.9167</v>
      </c>
      <c r="B290" t="n">
        <v>0.097</v>
      </c>
      <c r="C290" t="n">
        <v>0.389</v>
      </c>
      <c r="D290" t="n">
        <v>0.988</v>
      </c>
      <c r="E290" t="n">
        <v>1.332</v>
      </c>
      <c r="F290" t="n">
        <v>1.658</v>
      </c>
      <c r="G290" t="n">
        <v>2.053</v>
      </c>
      <c r="H290" t="n">
        <v>2.533</v>
      </c>
      <c r="I290" t="n">
        <v>3.33</v>
      </c>
      <c r="J290" t="n">
        <v>4.088</v>
      </c>
      <c r="K290" t="n">
        <v>6.07</v>
      </c>
      <c r="L290" t="n">
        <v>7.959</v>
      </c>
      <c r="M290" t="n">
        <v>8.536</v>
      </c>
      <c r="N290" t="n">
        <v>0.314</v>
      </c>
    </row>
    <row r="291">
      <c r="A291" t="n">
        <v>24</v>
      </c>
      <c r="B291" t="n">
        <v>0.096</v>
      </c>
      <c r="C291" t="n">
        <v>0.387</v>
      </c>
      <c r="D291" t="n">
        <v>0.982</v>
      </c>
      <c r="E291" t="n">
        <v>1.323</v>
      </c>
      <c r="F291" t="n">
        <v>1.648</v>
      </c>
      <c r="G291" t="n">
        <v>2.04</v>
      </c>
      <c r="H291" t="n">
        <v>2.517</v>
      </c>
      <c r="I291" t="n">
        <v>3.309</v>
      </c>
      <c r="J291" t="n">
        <v>4.061</v>
      </c>
      <c r="K291" t="n">
        <v>6.033</v>
      </c>
      <c r="L291" t="n">
        <v>7.911</v>
      </c>
      <c r="M291" t="n">
        <v>8.484</v>
      </c>
      <c r="N291" t="n">
        <v>0.275</v>
      </c>
    </row>
    <row r="292">
      <c r="A292" t="n">
        <v>24.0833</v>
      </c>
      <c r="B292" t="n">
        <v>0.095</v>
      </c>
      <c r="C292" t="n">
        <v>0.384</v>
      </c>
      <c r="D292" t="n">
        <v>0.974</v>
      </c>
      <c r="E292" t="n">
        <v>1.314</v>
      </c>
      <c r="F292" t="n">
        <v>1.635</v>
      </c>
      <c r="G292" t="n">
        <v>2.025</v>
      </c>
      <c r="H292" t="n">
        <v>2.498</v>
      </c>
      <c r="I292" t="n">
        <v>3.284</v>
      </c>
      <c r="J292" t="n">
        <v>4.031</v>
      </c>
      <c r="K292" t="n">
        <v>5.99</v>
      </c>
      <c r="L292" t="n">
        <v>7.854</v>
      </c>
      <c r="M292" t="n">
        <v>8.423</v>
      </c>
      <c r="N292" t="n">
        <v>0.241</v>
      </c>
    </row>
    <row r="293">
      <c r="A293" t="n">
        <v>24.1667</v>
      </c>
      <c r="B293" t="n">
        <v>0.095</v>
      </c>
      <c r="C293" t="n">
        <v>0.381</v>
      </c>
      <c r="D293" t="n">
        <v>0.965</v>
      </c>
      <c r="E293" t="n">
        <v>1.301</v>
      </c>
      <c r="F293" t="n">
        <v>1.619</v>
      </c>
      <c r="G293" t="n">
        <v>2.005</v>
      </c>
      <c r="H293" t="n">
        <v>2.473</v>
      </c>
      <c r="I293" t="n">
        <v>3.252</v>
      </c>
      <c r="J293" t="n">
        <v>3.991</v>
      </c>
      <c r="K293" t="n">
        <v>5.932</v>
      </c>
      <c r="L293" t="n">
        <v>7.778</v>
      </c>
      <c r="M293" t="n">
        <v>8.342000000000001</v>
      </c>
      <c r="N293" t="n">
        <v>0.211</v>
      </c>
    </row>
    <row r="294">
      <c r="A294" t="n">
        <v>24.25</v>
      </c>
      <c r="B294" t="n">
        <v>0.093</v>
      </c>
      <c r="C294" t="n">
        <v>0.376</v>
      </c>
      <c r="D294" t="n">
        <v>0.952</v>
      </c>
      <c r="E294" t="n">
        <v>1.284</v>
      </c>
      <c r="F294" t="n">
        <v>1.598</v>
      </c>
      <c r="G294" t="n">
        <v>1.979</v>
      </c>
      <c r="H294" t="n">
        <v>2.441</v>
      </c>
      <c r="I294" t="n">
        <v>3.209</v>
      </c>
      <c r="J294" t="n">
        <v>3.939</v>
      </c>
      <c r="K294" t="n">
        <v>5.856</v>
      </c>
      <c r="L294" t="n">
        <v>7.679</v>
      </c>
      <c r="M294" t="n">
        <v>8.234999999999999</v>
      </c>
      <c r="N294" t="n">
        <v>0.185</v>
      </c>
    </row>
    <row r="295">
      <c r="A295" t="n">
        <v>24.3333</v>
      </c>
      <c r="B295" t="n">
        <v>0.092</v>
      </c>
      <c r="C295" t="n">
        <v>0.37</v>
      </c>
      <c r="D295" t="n">
        <v>0.9360000000000001</v>
      </c>
      <c r="E295" t="n">
        <v>1.262</v>
      </c>
      <c r="F295" t="n">
        <v>1.571</v>
      </c>
      <c r="G295" t="n">
        <v>1.945</v>
      </c>
      <c r="H295" t="n">
        <v>2.399</v>
      </c>
      <c r="I295" t="n">
        <v>3.154</v>
      </c>
      <c r="J295" t="n">
        <v>3.872</v>
      </c>
      <c r="K295" t="n">
        <v>5.759</v>
      </c>
      <c r="L295" t="n">
        <v>7.551</v>
      </c>
      <c r="M295" t="n">
        <v>8.098000000000001</v>
      </c>
      <c r="N295" t="n">
        <v>0.162</v>
      </c>
    </row>
    <row r="296">
      <c r="A296" t="n">
        <v>24.4167</v>
      </c>
      <c r="B296" t="n">
        <v>0.09</v>
      </c>
      <c r="C296" t="n">
        <v>0.362</v>
      </c>
      <c r="D296" t="n">
        <v>0.915</v>
      </c>
      <c r="E296" t="n">
        <v>1.234</v>
      </c>
      <c r="F296" t="n">
        <v>1.536</v>
      </c>
      <c r="G296" t="n">
        <v>1.902</v>
      </c>
      <c r="H296" t="n">
        <v>2.346</v>
      </c>
      <c r="I296" t="n">
        <v>3.084</v>
      </c>
      <c r="J296" t="n">
        <v>3.786</v>
      </c>
      <c r="K296" t="n">
        <v>5.633</v>
      </c>
      <c r="L296" t="n">
        <v>7.386</v>
      </c>
      <c r="M296" t="n">
        <v>7.921</v>
      </c>
      <c r="N296" t="n">
        <v>0.141</v>
      </c>
    </row>
    <row r="297">
      <c r="A297" t="n">
        <v>24.5</v>
      </c>
      <c r="B297" t="n">
        <v>0.08699999999999999</v>
      </c>
      <c r="C297" t="n">
        <v>0.351</v>
      </c>
      <c r="D297" t="n">
        <v>0.889</v>
      </c>
      <c r="E297" t="n">
        <v>1.198</v>
      </c>
      <c r="F297" t="n">
        <v>1.492</v>
      </c>
      <c r="G297" t="n">
        <v>1.847</v>
      </c>
      <c r="H297" t="n">
        <v>2.278</v>
      </c>
      <c r="I297" t="n">
        <v>2.995</v>
      </c>
      <c r="J297" t="n">
        <v>3.676</v>
      </c>
      <c r="K297" t="n">
        <v>5.469</v>
      </c>
      <c r="L297" t="n">
        <v>7.171</v>
      </c>
      <c r="M297" t="n">
        <v>7.691</v>
      </c>
      <c r="N297" t="n">
        <v>0.123</v>
      </c>
    </row>
    <row r="298">
      <c r="A298" t="n">
        <v>24.5833</v>
      </c>
      <c r="B298" t="n">
        <v>0.08400000000000001</v>
      </c>
      <c r="C298" t="n">
        <v>0.338</v>
      </c>
      <c r="D298" t="n">
        <v>0.855</v>
      </c>
      <c r="E298" t="n">
        <v>1.153</v>
      </c>
      <c r="F298" t="n">
        <v>1.435</v>
      </c>
      <c r="G298" t="n">
        <v>1.776</v>
      </c>
      <c r="H298" t="n">
        <v>2.191</v>
      </c>
      <c r="I298" t="n">
        <v>2.881</v>
      </c>
      <c r="J298" t="n">
        <v>3.536</v>
      </c>
      <c r="K298" t="n">
        <v>5.261</v>
      </c>
      <c r="L298" t="n">
        <v>6.898</v>
      </c>
      <c r="M298" t="n">
        <v>7.398</v>
      </c>
      <c r="N298" t="n">
        <v>0.107</v>
      </c>
    </row>
    <row r="299">
      <c r="A299" t="n">
        <v>24.6667</v>
      </c>
      <c r="B299" t="n">
        <v>0.08</v>
      </c>
      <c r="C299" t="n">
        <v>0.322</v>
      </c>
      <c r="D299" t="n">
        <v>0.8139999999999999</v>
      </c>
      <c r="E299" t="n">
        <v>1.097</v>
      </c>
      <c r="F299" t="n">
        <v>1.366</v>
      </c>
      <c r="G299" t="n">
        <v>1.691</v>
      </c>
      <c r="H299" t="n">
        <v>2.086</v>
      </c>
      <c r="I299" t="n">
        <v>2.742</v>
      </c>
      <c r="J299" t="n">
        <v>3.366</v>
      </c>
      <c r="K299" t="n">
        <v>5.007</v>
      </c>
      <c r="L299" t="n">
        <v>6.566</v>
      </c>
      <c r="M299" t="n">
        <v>7.042</v>
      </c>
      <c r="N299" t="n">
        <v>0.093</v>
      </c>
    </row>
    <row r="300">
      <c r="A300" t="n">
        <v>24.75</v>
      </c>
      <c r="B300" t="n">
        <v>0.075</v>
      </c>
      <c r="C300" t="n">
        <v>0.303</v>
      </c>
      <c r="D300" t="n">
        <v>0.767</v>
      </c>
      <c r="E300" t="n">
        <v>1.034</v>
      </c>
      <c r="F300" t="n">
        <v>1.287</v>
      </c>
      <c r="G300" t="n">
        <v>1.593</v>
      </c>
      <c r="H300" t="n">
        <v>1.966</v>
      </c>
      <c r="I300" t="n">
        <v>2.584</v>
      </c>
      <c r="J300" t="n">
        <v>3.172</v>
      </c>
      <c r="K300" t="n">
        <v>4.717</v>
      </c>
      <c r="L300" t="n">
        <v>6.185</v>
      </c>
      <c r="M300" t="n">
        <v>6.634</v>
      </c>
      <c r="N300" t="n">
        <v>0.08</v>
      </c>
    </row>
    <row r="301">
      <c r="A301" t="n">
        <v>24.8333</v>
      </c>
      <c r="B301" t="n">
        <v>0.07000000000000001</v>
      </c>
      <c r="C301" t="n">
        <v>0.283</v>
      </c>
      <c r="D301" t="n">
        <v>0.716</v>
      </c>
      <c r="E301" t="n">
        <v>0.965</v>
      </c>
      <c r="F301" t="n">
        <v>1.201</v>
      </c>
      <c r="G301" t="n">
        <v>1.486</v>
      </c>
      <c r="H301" t="n">
        <v>1.834</v>
      </c>
      <c r="I301" t="n">
        <v>2.411</v>
      </c>
      <c r="J301" t="n">
        <v>2.959</v>
      </c>
      <c r="K301" t="n">
        <v>4.4</v>
      </c>
      <c r="L301" t="n">
        <v>5.769</v>
      </c>
      <c r="M301" t="n">
        <v>6.188</v>
      </c>
      <c r="N301" t="n">
        <v>0.06900000000000001</v>
      </c>
    </row>
    <row r="302">
      <c r="A302" t="n">
        <v>24.9167</v>
      </c>
      <c r="B302" t="n">
        <v>0.065</v>
      </c>
      <c r="C302" t="n">
        <v>0.261</v>
      </c>
      <c r="D302" t="n">
        <v>0.661</v>
      </c>
      <c r="E302" t="n">
        <v>0.891</v>
      </c>
      <c r="F302" t="n">
        <v>1.109</v>
      </c>
      <c r="G302" t="n">
        <v>1.373</v>
      </c>
      <c r="H302" t="n">
        <v>1.694</v>
      </c>
      <c r="I302" t="n">
        <v>2.227</v>
      </c>
      <c r="J302" t="n">
        <v>2.733</v>
      </c>
      <c r="K302" t="n">
        <v>4.065</v>
      </c>
      <c r="L302" t="n">
        <v>5.33</v>
      </c>
      <c r="M302" t="n">
        <v>5.716</v>
      </c>
      <c r="N302" t="n">
        <v>0.059</v>
      </c>
    </row>
    <row r="303">
      <c r="A303" t="n">
        <v>25</v>
      </c>
      <c r="B303" t="n">
        <v>0.059</v>
      </c>
      <c r="C303" t="n">
        <v>0.239</v>
      </c>
      <c r="D303" t="n">
        <v>0.606</v>
      </c>
      <c r="E303" t="n">
        <v>0.8159999999999999</v>
      </c>
      <c r="F303" t="n">
        <v>1.016</v>
      </c>
      <c r="G303" t="n">
        <v>1.258</v>
      </c>
      <c r="H303" t="n">
        <v>1.552</v>
      </c>
      <c r="I303" t="n">
        <v>2.04</v>
      </c>
      <c r="J303" t="n">
        <v>2.504</v>
      </c>
      <c r="K303" t="n">
        <v>3.723</v>
      </c>
      <c r="L303" t="n">
        <v>4.882</v>
      </c>
      <c r="M303" t="n">
        <v>5.235</v>
      </c>
      <c r="N303" t="n">
        <v>0.051</v>
      </c>
    </row>
    <row r="304">
      <c r="A304" t="n">
        <v>25.0833</v>
      </c>
      <c r="B304" t="n">
        <v>0.054</v>
      </c>
      <c r="C304" t="n">
        <v>0.217</v>
      </c>
      <c r="D304" t="n">
        <v>0.55</v>
      </c>
      <c r="E304" t="n">
        <v>0.742</v>
      </c>
      <c r="F304" t="n">
        <v>0.923</v>
      </c>
      <c r="G304" t="n">
        <v>1.143</v>
      </c>
      <c r="H304" t="n">
        <v>1.41</v>
      </c>
      <c r="I304" t="n">
        <v>1.854</v>
      </c>
      <c r="J304" t="n">
        <v>2.275</v>
      </c>
      <c r="K304" t="n">
        <v>3.382</v>
      </c>
      <c r="L304" t="n">
        <v>4.435</v>
      </c>
      <c r="M304" t="n">
        <v>4.756</v>
      </c>
      <c r="N304" t="n">
        <v>0.043</v>
      </c>
    </row>
    <row r="305">
      <c r="A305" t="n">
        <v>25.1667</v>
      </c>
      <c r="B305" t="n">
        <v>0.048</v>
      </c>
      <c r="C305" t="n">
        <v>0.196</v>
      </c>
      <c r="D305" t="n">
        <v>0.496</v>
      </c>
      <c r="E305" t="n">
        <v>0.668</v>
      </c>
      <c r="F305" t="n">
        <v>0.832</v>
      </c>
      <c r="G305" t="n">
        <v>1.03</v>
      </c>
      <c r="H305" t="n">
        <v>1.27</v>
      </c>
      <c r="I305" t="n">
        <v>1.67</v>
      </c>
      <c r="J305" t="n">
        <v>2.049</v>
      </c>
      <c r="K305" t="n">
        <v>3.046</v>
      </c>
      <c r="L305" t="n">
        <v>3.994</v>
      </c>
      <c r="M305" t="n">
        <v>4.283</v>
      </c>
      <c r="N305" t="n">
        <v>0.037</v>
      </c>
    </row>
    <row r="306">
      <c r="A306" t="n">
        <v>25.25</v>
      </c>
      <c r="B306" t="n">
        <v>0.043</v>
      </c>
      <c r="C306" t="n">
        <v>0.175</v>
      </c>
      <c r="D306" t="n">
        <v>0.443</v>
      </c>
      <c r="E306" t="n">
        <v>0.598</v>
      </c>
      <c r="F306" t="n">
        <v>0.744</v>
      </c>
      <c r="G306" t="n">
        <v>0.921</v>
      </c>
      <c r="H306" t="n">
        <v>1.136</v>
      </c>
      <c r="I306" t="n">
        <v>1.493</v>
      </c>
      <c r="J306" t="n">
        <v>1.833</v>
      </c>
      <c r="K306" t="n">
        <v>2.725</v>
      </c>
      <c r="L306" t="n">
        <v>3.572</v>
      </c>
      <c r="M306" t="n">
        <v>3.831</v>
      </c>
      <c r="N306" t="n">
        <v>0.031</v>
      </c>
    </row>
    <row r="307">
      <c r="A307" t="n">
        <v>25.3333</v>
      </c>
      <c r="B307" t="n">
        <v>0.038</v>
      </c>
      <c r="C307" t="n">
        <v>0.156</v>
      </c>
      <c r="D307" t="n">
        <v>0.394</v>
      </c>
      <c r="E307" t="n">
        <v>0.531</v>
      </c>
      <c r="F307" t="n">
        <v>0.661</v>
      </c>
      <c r="G307" t="n">
        <v>0.819</v>
      </c>
      <c r="H307" t="n">
        <v>1.01</v>
      </c>
      <c r="I307" t="n">
        <v>1.328</v>
      </c>
      <c r="J307" t="n">
        <v>1.63</v>
      </c>
      <c r="K307" t="n">
        <v>2.422</v>
      </c>
      <c r="L307" t="n">
        <v>3.176</v>
      </c>
      <c r="M307" t="n">
        <v>3.406</v>
      </c>
      <c r="N307" t="n">
        <v>0.026</v>
      </c>
    </row>
    <row r="308">
      <c r="A308" t="n">
        <v>25.4167</v>
      </c>
      <c r="B308" t="n">
        <v>0.034</v>
      </c>
      <c r="C308" t="n">
        <v>0.137</v>
      </c>
      <c r="D308" t="n">
        <v>0.348</v>
      </c>
      <c r="E308" t="n">
        <v>0.469</v>
      </c>
      <c r="F308" t="n">
        <v>0.584</v>
      </c>
      <c r="G308" t="n">
        <v>0.723</v>
      </c>
      <c r="H308" t="n">
        <v>0.892</v>
      </c>
      <c r="I308" t="n">
        <v>1.173</v>
      </c>
      <c r="J308" t="n">
        <v>1.439</v>
      </c>
      <c r="K308" t="n">
        <v>2.138</v>
      </c>
      <c r="L308" t="n">
        <v>2.804</v>
      </c>
      <c r="M308" t="n">
        <v>3.007</v>
      </c>
      <c r="N308" t="n">
        <v>0.022</v>
      </c>
    </row>
    <row r="309">
      <c r="A309" t="n">
        <v>25.5</v>
      </c>
      <c r="B309" t="n">
        <v>0.03</v>
      </c>
      <c r="C309" t="n">
        <v>0.121</v>
      </c>
      <c r="D309" t="n">
        <v>0.306</v>
      </c>
      <c r="E309" t="n">
        <v>0.412</v>
      </c>
      <c r="F309" t="n">
        <v>0.513</v>
      </c>
      <c r="G309" t="n">
        <v>0.635</v>
      </c>
      <c r="H309" t="n">
        <v>0.783</v>
      </c>
      <c r="I309" t="n">
        <v>1.029</v>
      </c>
      <c r="J309" t="n">
        <v>1.263</v>
      </c>
      <c r="K309" t="n">
        <v>1.877</v>
      </c>
      <c r="L309" t="n">
        <v>2.461</v>
      </c>
      <c r="M309" t="n">
        <v>2.639</v>
      </c>
      <c r="N309" t="n">
        <v>0.018</v>
      </c>
    </row>
    <row r="310">
      <c r="A310" t="n">
        <v>25.5833</v>
      </c>
      <c r="B310" t="n">
        <v>0.026</v>
      </c>
      <c r="C310" t="n">
        <v>0.105</v>
      </c>
      <c r="D310" t="n">
        <v>0.267</v>
      </c>
      <c r="E310" t="n">
        <v>0.36</v>
      </c>
      <c r="F310" t="n">
        <v>0.448</v>
      </c>
      <c r="G310" t="n">
        <v>0.555</v>
      </c>
      <c r="H310" t="n">
        <v>0.6850000000000001</v>
      </c>
      <c r="I310" t="n">
        <v>0.9</v>
      </c>
      <c r="J310" t="n">
        <v>1.105</v>
      </c>
      <c r="K310" t="n">
        <v>1.641</v>
      </c>
      <c r="L310" t="n">
        <v>2.152</v>
      </c>
      <c r="M310" t="n">
        <v>2.308</v>
      </c>
      <c r="N310" t="n">
        <v>0.015</v>
      </c>
    </row>
    <row r="311">
      <c r="A311" t="n">
        <v>25.6667</v>
      </c>
      <c r="B311" t="n">
        <v>0.023</v>
      </c>
      <c r="C311" t="n">
        <v>0.092</v>
      </c>
      <c r="D311" t="n">
        <v>0.234</v>
      </c>
      <c r="E311" t="n">
        <v>0.315</v>
      </c>
      <c r="F311" t="n">
        <v>0.392</v>
      </c>
      <c r="G311" t="n">
        <v>0.486</v>
      </c>
      <c r="H311" t="n">
        <v>0.599</v>
      </c>
      <c r="I311" t="n">
        <v>0.788</v>
      </c>
      <c r="J311" t="n">
        <v>0.967</v>
      </c>
      <c r="K311" t="n">
        <v>1.437</v>
      </c>
      <c r="L311" t="n">
        <v>1.884</v>
      </c>
      <c r="M311" t="n">
        <v>2.02</v>
      </c>
      <c r="N311" t="n">
        <v>0.012</v>
      </c>
    </row>
    <row r="312">
      <c r="A312" t="n">
        <v>25.75</v>
      </c>
      <c r="B312" t="n">
        <v>0.02</v>
      </c>
      <c r="C312" t="n">
        <v>0.081</v>
      </c>
      <c r="D312" t="n">
        <v>0.205</v>
      </c>
      <c r="E312" t="n">
        <v>0.277</v>
      </c>
      <c r="F312" t="n">
        <v>0.345</v>
      </c>
      <c r="G312" t="n">
        <v>0.427</v>
      </c>
      <c r="H312" t="n">
        <v>0.526</v>
      </c>
      <c r="I312" t="n">
        <v>0.6919999999999999</v>
      </c>
      <c r="J312" t="n">
        <v>0.849</v>
      </c>
      <c r="K312" t="n">
        <v>1.262</v>
      </c>
      <c r="L312" t="n">
        <v>1.654</v>
      </c>
      <c r="M312" t="n">
        <v>1.774</v>
      </c>
      <c r="N312" t="n">
        <v>0.01</v>
      </c>
    </row>
    <row r="313">
      <c r="A313" t="n">
        <v>25.8333</v>
      </c>
      <c r="B313" t="n">
        <v>0.018</v>
      </c>
      <c r="C313" t="n">
        <v>0.07099999999999999</v>
      </c>
      <c r="D313" t="n">
        <v>0.181</v>
      </c>
      <c r="E313" t="n">
        <v>0.244</v>
      </c>
      <c r="F313" t="n">
        <v>0.303</v>
      </c>
      <c r="G313" t="n">
        <v>0.376</v>
      </c>
      <c r="H313" t="n">
        <v>0.463</v>
      </c>
      <c r="I313" t="n">
        <v>0.609</v>
      </c>
      <c r="J313" t="n">
        <v>0.748</v>
      </c>
      <c r="K313" t="n">
        <v>1.111</v>
      </c>
      <c r="L313" t="n">
        <v>1.456</v>
      </c>
      <c r="M313" t="n">
        <v>1.562</v>
      </c>
      <c r="N313" t="n">
        <v>0.007</v>
      </c>
    </row>
    <row r="314">
      <c r="A314" t="n">
        <v>25.9167</v>
      </c>
      <c r="B314" t="n">
        <v>0.016</v>
      </c>
      <c r="C314" t="n">
        <v>0.063</v>
      </c>
      <c r="D314" t="n">
        <v>0.159</v>
      </c>
      <c r="E314" t="n">
        <v>0.215</v>
      </c>
      <c r="F314" t="n">
        <v>0.267</v>
      </c>
      <c r="G314" t="n">
        <v>0.331</v>
      </c>
      <c r="H314" t="n">
        <v>0.408</v>
      </c>
      <c r="I314" t="n">
        <v>0.536</v>
      </c>
      <c r="J314" t="n">
        <v>0.658</v>
      </c>
      <c r="K314" t="n">
        <v>0.978</v>
      </c>
      <c r="L314" t="n">
        <v>1.282</v>
      </c>
      <c r="M314" t="n">
        <v>1.375</v>
      </c>
      <c r="N314" t="n">
        <v>0.005</v>
      </c>
    </row>
    <row r="315">
      <c r="A315" t="n">
        <v>26</v>
      </c>
      <c r="B315" t="n">
        <v>0.014</v>
      </c>
      <c r="C315" t="n">
        <v>0.055</v>
      </c>
      <c r="D315" t="n">
        <v>0.14</v>
      </c>
      <c r="E315" t="n">
        <v>0.189</v>
      </c>
      <c r="F315" t="n">
        <v>0.235</v>
      </c>
      <c r="G315" t="n">
        <v>0.291</v>
      </c>
      <c r="H315" t="n">
        <v>0.359</v>
      </c>
      <c r="I315" t="n">
        <v>0.472</v>
      </c>
      <c r="J315" t="n">
        <v>0.58</v>
      </c>
      <c r="K315" t="n">
        <v>0.861</v>
      </c>
      <c r="L315" t="n">
        <v>1.129</v>
      </c>
      <c r="M315" t="n">
        <v>1.211</v>
      </c>
      <c r="N315" t="n">
        <v>0.003</v>
      </c>
    </row>
    <row r="316">
      <c r="A316" t="n">
        <v>26.0833</v>
      </c>
      <c r="B316" t="n">
        <v>0.012</v>
      </c>
      <c r="C316" t="n">
        <v>0.049</v>
      </c>
      <c r="D316" t="n">
        <v>0.124</v>
      </c>
      <c r="E316" t="n">
        <v>0.166</v>
      </c>
      <c r="F316" t="n">
        <v>0.207</v>
      </c>
      <c r="G316" t="n">
        <v>0.257</v>
      </c>
      <c r="H316" t="n">
        <v>0.316</v>
      </c>
      <c r="I316" t="n">
        <v>0.416</v>
      </c>
      <c r="J316" t="n">
        <v>0.511</v>
      </c>
      <c r="K316" t="n">
        <v>0.759</v>
      </c>
      <c r="L316" t="n">
        <v>0.995</v>
      </c>
      <c r="M316" t="n">
        <v>1.067</v>
      </c>
      <c r="N316" t="n">
        <v>0.002</v>
      </c>
    </row>
    <row r="317">
      <c r="A317" t="n">
        <v>26.1667</v>
      </c>
      <c r="B317" t="n">
        <v>0.011</v>
      </c>
      <c r="C317" t="n">
        <v>0.043</v>
      </c>
      <c r="D317" t="n">
        <v>0.109</v>
      </c>
      <c r="E317" t="n">
        <v>0.147</v>
      </c>
      <c r="F317" t="n">
        <v>0.183</v>
      </c>
      <c r="G317" t="n">
        <v>0.226</v>
      </c>
      <c r="H317" t="n">
        <v>0.279</v>
      </c>
      <c r="I317" t="n">
        <v>0.366</v>
      </c>
      <c r="J317" t="n">
        <v>0.45</v>
      </c>
      <c r="K317" t="n">
        <v>0.668</v>
      </c>
      <c r="L317" t="n">
        <v>0.876</v>
      </c>
      <c r="M317" t="n">
        <v>0.9399999999999999</v>
      </c>
      <c r="N317" t="n">
        <v>0.001</v>
      </c>
    </row>
    <row r="318">
      <c r="A318" t="n">
        <v>26.25</v>
      </c>
      <c r="B318" t="n">
        <v>0.008999999999999999</v>
      </c>
      <c r="C318" t="n">
        <v>0.038</v>
      </c>
      <c r="D318" t="n">
        <v>0.096</v>
      </c>
      <c r="E318" t="n">
        <v>0.129</v>
      </c>
      <c r="F318" t="n">
        <v>0.161</v>
      </c>
      <c r="G318" t="n">
        <v>0.199</v>
      </c>
      <c r="H318" t="n">
        <v>0.245</v>
      </c>
      <c r="I318" t="n">
        <v>0.322</v>
      </c>
      <c r="J318" t="n">
        <v>0.396</v>
      </c>
      <c r="K318" t="n">
        <v>0.588</v>
      </c>
      <c r="L318" t="n">
        <v>0.771</v>
      </c>
      <c r="M318" t="n">
        <v>0.827</v>
      </c>
      <c r="N318" t="n">
        <v>0</v>
      </c>
    </row>
    <row r="319">
      <c r="A319" t="n">
        <v>26.3333</v>
      </c>
      <c r="B319" t="n">
        <v>0.008</v>
      </c>
      <c r="C319" t="n">
        <v>0.033</v>
      </c>
      <c r="D319" t="n">
        <v>0.08400000000000001</v>
      </c>
      <c r="E319" t="n">
        <v>0.113</v>
      </c>
      <c r="F319" t="n">
        <v>0.141</v>
      </c>
      <c r="G319" t="n">
        <v>0.175</v>
      </c>
      <c r="H319" t="n">
        <v>0.215</v>
      </c>
      <c r="I319" t="n">
        <v>0.283</v>
      </c>
      <c r="J319" t="n">
        <v>0.347</v>
      </c>
      <c r="K319" t="n">
        <v>0.516</v>
      </c>
      <c r="L319" t="n">
        <v>0.677</v>
      </c>
      <c r="M319" t="n">
        <v>0.726</v>
      </c>
      <c r="N319" t="n">
        <v>0</v>
      </c>
    </row>
    <row r="320">
      <c r="A320" t="n">
        <v>26.4167</v>
      </c>
      <c r="B320" t="n">
        <v>0.007</v>
      </c>
      <c r="C320" t="n">
        <v>0.029</v>
      </c>
      <c r="D320" t="n">
        <v>0.074</v>
      </c>
      <c r="E320" t="n">
        <v>0.099</v>
      </c>
      <c r="F320" t="n">
        <v>0.124</v>
      </c>
      <c r="G320" t="n">
        <v>0.153</v>
      </c>
      <c r="H320" t="n">
        <v>0.189</v>
      </c>
      <c r="I320" t="n">
        <v>0.248</v>
      </c>
      <c r="J320" t="n">
        <v>0.305</v>
      </c>
      <c r="K320" t="n">
        <v>0.453</v>
      </c>
      <c r="L320" t="n">
        <v>0.594</v>
      </c>
      <c r="M320" t="n">
        <v>0.637</v>
      </c>
      <c r="N320" t="n">
        <v>0</v>
      </c>
    </row>
    <row r="321">
      <c r="A321" t="n">
        <v>26.5</v>
      </c>
      <c r="B321" t="n">
        <v>0.006</v>
      </c>
      <c r="C321" t="n">
        <v>0.026</v>
      </c>
      <c r="D321" t="n">
        <v>0.065</v>
      </c>
      <c r="E321" t="n">
        <v>0.08699999999999999</v>
      </c>
      <c r="F321" t="n">
        <v>0.109</v>
      </c>
      <c r="G321" t="n">
        <v>0.135</v>
      </c>
      <c r="H321" t="n">
        <v>0.166</v>
      </c>
      <c r="I321" t="n">
        <v>0.218</v>
      </c>
      <c r="J321" t="n">
        <v>0.268</v>
      </c>
      <c r="K321" t="n">
        <v>0.398</v>
      </c>
      <c r="L321" t="n">
        <v>0.522</v>
      </c>
      <c r="M321" t="n">
        <v>0.5600000000000001</v>
      </c>
      <c r="N321" t="n">
        <v>0</v>
      </c>
    </row>
    <row r="322">
      <c r="A322" t="n">
        <v>26.5833</v>
      </c>
      <c r="B322" t="n">
        <v>0.006</v>
      </c>
      <c r="C322" t="n">
        <v>0.022</v>
      </c>
      <c r="D322" t="n">
        <v>0.057</v>
      </c>
      <c r="E322" t="n">
        <v>0.077</v>
      </c>
      <c r="F322" t="n">
        <v>0.096</v>
      </c>
      <c r="G322" t="n">
        <v>0.118</v>
      </c>
      <c r="H322" t="n">
        <v>0.146</v>
      </c>
      <c r="I322" t="n">
        <v>0.192</v>
      </c>
      <c r="J322" t="n">
        <v>0.235</v>
      </c>
      <c r="K322" t="n">
        <v>0.35</v>
      </c>
      <c r="L322" t="n">
        <v>0.459</v>
      </c>
      <c r="M322" t="n">
        <v>0.492</v>
      </c>
      <c r="N322" t="n">
        <v>0</v>
      </c>
    </row>
    <row r="323">
      <c r="A323" t="n">
        <v>26.6667</v>
      </c>
      <c r="B323" t="n">
        <v>0.005</v>
      </c>
      <c r="C323" t="n">
        <v>0.02</v>
      </c>
      <c r="D323" t="n">
        <v>0.05</v>
      </c>
      <c r="E323" t="n">
        <v>0.067</v>
      </c>
      <c r="F323" t="n">
        <v>0.08400000000000001</v>
      </c>
      <c r="G323" t="n">
        <v>0.104</v>
      </c>
      <c r="H323" t="n">
        <v>0.128</v>
      </c>
      <c r="I323" t="n">
        <v>0.168</v>
      </c>
      <c r="J323" t="n">
        <v>0.207</v>
      </c>
      <c r="K323" t="n">
        <v>0.307</v>
      </c>
      <c r="L323" t="n">
        <v>0.403</v>
      </c>
      <c r="M323" t="n">
        <v>0.432</v>
      </c>
      <c r="N323" t="n">
        <v>0</v>
      </c>
    </row>
    <row r="324">
      <c r="A324" t="n">
        <v>26.75</v>
      </c>
      <c r="B324" t="n">
        <v>0.004</v>
      </c>
      <c r="C324" t="n">
        <v>0.017</v>
      </c>
      <c r="D324" t="n">
        <v>0.044</v>
      </c>
      <c r="E324" t="n">
        <v>0.059</v>
      </c>
      <c r="F324" t="n">
        <v>0.074</v>
      </c>
      <c r="G324" t="n">
        <v>0.091</v>
      </c>
      <c r="H324" t="n">
        <v>0.112</v>
      </c>
      <c r="I324" t="n">
        <v>0.148</v>
      </c>
      <c r="J324" t="n">
        <v>0.181</v>
      </c>
      <c r="K324" t="n">
        <v>0.27</v>
      </c>
      <c r="L324" t="n">
        <v>0.354</v>
      </c>
      <c r="M324" t="n">
        <v>0.379</v>
      </c>
      <c r="N324" t="n">
        <v>0</v>
      </c>
    </row>
    <row r="325">
      <c r="A325" t="n">
        <v>26.8333</v>
      </c>
      <c r="B325" t="n">
        <v>0.004</v>
      </c>
      <c r="C325" t="n">
        <v>0.015</v>
      </c>
      <c r="D325" t="n">
        <v>0.038</v>
      </c>
      <c r="E325" t="n">
        <v>0.052</v>
      </c>
      <c r="F325" t="n">
        <v>0.065</v>
      </c>
      <c r="G325" t="n">
        <v>0.08</v>
      </c>
      <c r="H325" t="n">
        <v>0.099</v>
      </c>
      <c r="I325" t="n">
        <v>0.13</v>
      </c>
      <c r="J325" t="n">
        <v>0.159</v>
      </c>
      <c r="K325" t="n">
        <v>0.236</v>
      </c>
      <c r="L325" t="n">
        <v>0.31</v>
      </c>
      <c r="M325" t="n">
        <v>0.332</v>
      </c>
      <c r="N325" t="n">
        <v>0</v>
      </c>
    </row>
    <row r="326">
      <c r="A326" t="n">
        <v>26.9167</v>
      </c>
      <c r="B326" t="n">
        <v>0.003</v>
      </c>
      <c r="C326" t="n">
        <v>0.013</v>
      </c>
      <c r="D326" t="n">
        <v>0.034</v>
      </c>
      <c r="E326" t="n">
        <v>0.045</v>
      </c>
      <c r="F326" t="n">
        <v>0.057</v>
      </c>
      <c r="G326" t="n">
        <v>0.07000000000000001</v>
      </c>
      <c r="H326" t="n">
        <v>0.08599999999999999</v>
      </c>
      <c r="I326" t="n">
        <v>0.114</v>
      </c>
      <c r="J326" t="n">
        <v>0.139</v>
      </c>
      <c r="K326" t="n">
        <v>0.207</v>
      </c>
      <c r="L326" t="n">
        <v>0.272</v>
      </c>
      <c r="M326" t="n">
        <v>0.291</v>
      </c>
      <c r="N326" t="n">
        <v>0</v>
      </c>
    </row>
    <row r="327">
      <c r="A327" t="n">
        <v>27</v>
      </c>
      <c r="B327" t="n">
        <v>0.003</v>
      </c>
      <c r="C327" t="n">
        <v>0.012</v>
      </c>
      <c r="D327" t="n">
        <v>0.03</v>
      </c>
      <c r="E327" t="n">
        <v>0.04</v>
      </c>
      <c r="F327" t="n">
        <v>0.05</v>
      </c>
      <c r="G327" t="n">
        <v>0.061</v>
      </c>
      <c r="H327" t="n">
        <v>0.076</v>
      </c>
      <c r="I327" t="n">
        <v>0.1</v>
      </c>
      <c r="J327" t="n">
        <v>0.122</v>
      </c>
      <c r="K327" t="n">
        <v>0.182</v>
      </c>
      <c r="L327" t="n">
        <v>0.238</v>
      </c>
      <c r="M327" t="n">
        <v>0.255</v>
      </c>
      <c r="N327" t="n">
        <v>0</v>
      </c>
    </row>
    <row r="328">
      <c r="A328" t="n">
        <v>27.0833</v>
      </c>
      <c r="B328" t="n">
        <v>0.003</v>
      </c>
      <c r="C328" t="n">
        <v>0.01</v>
      </c>
      <c r="D328" t="n">
        <v>0.026</v>
      </c>
      <c r="E328" t="n">
        <v>0.035</v>
      </c>
      <c r="F328" t="n">
        <v>0.043</v>
      </c>
      <c r="G328" t="n">
        <v>0.054</v>
      </c>
      <c r="H328" t="n">
        <v>0.066</v>
      </c>
      <c r="I328" t="n">
        <v>0.08699999999999999</v>
      </c>
      <c r="J328" t="n">
        <v>0.107</v>
      </c>
      <c r="K328" t="n">
        <v>0.159</v>
      </c>
      <c r="L328" t="n">
        <v>0.209</v>
      </c>
      <c r="M328" t="n">
        <v>0.224</v>
      </c>
      <c r="N328" t="n">
        <v>0</v>
      </c>
    </row>
    <row r="329">
      <c r="A329" t="n">
        <v>27.1667</v>
      </c>
      <c r="B329" t="n">
        <v>0.002</v>
      </c>
      <c r="C329" t="n">
        <v>0.008999999999999999</v>
      </c>
      <c r="D329" t="n">
        <v>0.023</v>
      </c>
      <c r="E329" t="n">
        <v>0.031</v>
      </c>
      <c r="F329" t="n">
        <v>0.038</v>
      </c>
      <c r="G329" t="n">
        <v>0.047</v>
      </c>
      <c r="H329" t="n">
        <v>0.058</v>
      </c>
      <c r="I329" t="n">
        <v>0.076</v>
      </c>
      <c r="J329" t="n">
        <v>0.094</v>
      </c>
      <c r="K329" t="n">
        <v>0.139</v>
      </c>
      <c r="L329" t="n">
        <v>0.183</v>
      </c>
      <c r="M329" t="n">
        <v>0.196</v>
      </c>
      <c r="N329" t="n">
        <v>0</v>
      </c>
    </row>
    <row r="330">
      <c r="A330" t="n">
        <v>27.25</v>
      </c>
      <c r="B330" t="n">
        <v>0.002</v>
      </c>
      <c r="C330" t="n">
        <v>0.008</v>
      </c>
      <c r="D330" t="n">
        <v>0.02</v>
      </c>
      <c r="E330" t="n">
        <v>0.027</v>
      </c>
      <c r="F330" t="n">
        <v>0.033</v>
      </c>
      <c r="G330" t="n">
        <v>0.041</v>
      </c>
      <c r="H330" t="n">
        <v>0.051</v>
      </c>
      <c r="I330" t="n">
        <v>0.067</v>
      </c>
      <c r="J330" t="n">
        <v>0.082</v>
      </c>
      <c r="K330" t="n">
        <v>0.122</v>
      </c>
      <c r="L330" t="n">
        <v>0.16</v>
      </c>
      <c r="M330" t="n">
        <v>0.172</v>
      </c>
      <c r="N330" t="n">
        <v>0</v>
      </c>
    </row>
    <row r="331">
      <c r="A331" t="n">
        <v>27.3333</v>
      </c>
      <c r="B331" t="n">
        <v>0.002</v>
      </c>
      <c r="C331" t="n">
        <v>0.007</v>
      </c>
      <c r="D331" t="n">
        <v>0.017</v>
      </c>
      <c r="E331" t="n">
        <v>0.023</v>
      </c>
      <c r="F331" t="n">
        <v>0.029</v>
      </c>
      <c r="G331" t="n">
        <v>0.036</v>
      </c>
      <c r="H331" t="n">
        <v>0.044</v>
      </c>
      <c r="I331" t="n">
        <v>0.058</v>
      </c>
      <c r="J331" t="n">
        <v>0.07199999999999999</v>
      </c>
      <c r="K331" t="n">
        <v>0.107</v>
      </c>
      <c r="L331" t="n">
        <v>0.14</v>
      </c>
      <c r="M331" t="n">
        <v>0.15</v>
      </c>
      <c r="N331" t="n">
        <v>0</v>
      </c>
    </row>
    <row r="332">
      <c r="A332" t="n">
        <v>27.4167</v>
      </c>
      <c r="B332" t="n">
        <v>0.001</v>
      </c>
      <c r="C332" t="n">
        <v>0.006</v>
      </c>
      <c r="D332" t="n">
        <v>0.015</v>
      </c>
      <c r="E332" t="n">
        <v>0.02</v>
      </c>
      <c r="F332" t="n">
        <v>0.025</v>
      </c>
      <c r="G332" t="n">
        <v>0.031</v>
      </c>
      <c r="H332" t="n">
        <v>0.039</v>
      </c>
      <c r="I332" t="n">
        <v>0.051</v>
      </c>
      <c r="J332" t="n">
        <v>0.063</v>
      </c>
      <c r="K332" t="n">
        <v>0.093</v>
      </c>
      <c r="L332" t="n">
        <v>0.122</v>
      </c>
      <c r="M332" t="n">
        <v>0.131</v>
      </c>
      <c r="N332" t="n">
        <v>0</v>
      </c>
    </row>
    <row r="333">
      <c r="A333" t="n">
        <v>27.5</v>
      </c>
      <c r="B333" t="n">
        <v>0.001</v>
      </c>
      <c r="C333" t="n">
        <v>0.005</v>
      </c>
      <c r="D333" t="n">
        <v>0.013</v>
      </c>
      <c r="E333" t="n">
        <v>0.018</v>
      </c>
      <c r="F333" t="n">
        <v>0.022</v>
      </c>
      <c r="G333" t="n">
        <v>0.027</v>
      </c>
      <c r="H333" t="n">
        <v>0.034</v>
      </c>
      <c r="I333" t="n">
        <v>0.044</v>
      </c>
      <c r="J333" t="n">
        <v>0.055</v>
      </c>
      <c r="K333" t="n">
        <v>0.081</v>
      </c>
      <c r="L333" t="n">
        <v>0.106</v>
      </c>
      <c r="M333" t="n">
        <v>0.114</v>
      </c>
      <c r="N333" t="n">
        <v>0</v>
      </c>
    </row>
    <row r="334">
      <c r="A334" t="n">
        <v>27.5833</v>
      </c>
      <c r="B334" t="n">
        <v>0.001</v>
      </c>
      <c r="C334" t="n">
        <v>0.005</v>
      </c>
      <c r="D334" t="n">
        <v>0.011</v>
      </c>
      <c r="E334" t="n">
        <v>0.015</v>
      </c>
      <c r="F334" t="n">
        <v>0.019</v>
      </c>
      <c r="G334" t="n">
        <v>0.024</v>
      </c>
      <c r="H334" t="n">
        <v>0.029</v>
      </c>
      <c r="I334" t="n">
        <v>0.039</v>
      </c>
      <c r="J334" t="n">
        <v>0.048</v>
      </c>
      <c r="K334" t="n">
        <v>0.07099999999999999</v>
      </c>
      <c r="L334" t="n">
        <v>0.093</v>
      </c>
      <c r="M334" t="n">
        <v>0.099</v>
      </c>
      <c r="N334" t="n">
        <v>0</v>
      </c>
    </row>
    <row r="335">
      <c r="A335" t="n">
        <v>27.6667</v>
      </c>
      <c r="B335" t="n">
        <v>0.001</v>
      </c>
      <c r="C335" t="n">
        <v>0.004</v>
      </c>
      <c r="D335" t="n">
        <v>0.01</v>
      </c>
      <c r="E335" t="n">
        <v>0.013</v>
      </c>
      <c r="F335" t="n">
        <v>0.017</v>
      </c>
      <c r="G335" t="n">
        <v>0.021</v>
      </c>
      <c r="H335" t="n">
        <v>0.026</v>
      </c>
      <c r="I335" t="n">
        <v>0.034</v>
      </c>
      <c r="J335" t="n">
        <v>0.041</v>
      </c>
      <c r="K335" t="n">
        <v>0.061</v>
      </c>
      <c r="L335" t="n">
        <v>0.08</v>
      </c>
      <c r="M335" t="n">
        <v>0.08599999999999999</v>
      </c>
      <c r="N335" t="n">
        <v>0</v>
      </c>
    </row>
    <row r="336">
      <c r="A336" t="n">
        <v>27.75</v>
      </c>
      <c r="B336" t="n">
        <v>0.001</v>
      </c>
      <c r="C336" t="n">
        <v>0.003</v>
      </c>
      <c r="D336" t="n">
        <v>0.008999999999999999</v>
      </c>
      <c r="E336" t="n">
        <v>0.012</v>
      </c>
      <c r="F336" t="n">
        <v>0.015</v>
      </c>
      <c r="G336" t="n">
        <v>0.018</v>
      </c>
      <c r="H336" t="n">
        <v>0.022</v>
      </c>
      <c r="I336" t="n">
        <v>0.029</v>
      </c>
      <c r="J336" t="n">
        <v>0.036</v>
      </c>
      <c r="K336" t="n">
        <v>0.053</v>
      </c>
      <c r="L336" t="n">
        <v>0.07000000000000001</v>
      </c>
      <c r="M336" t="n">
        <v>0.075</v>
      </c>
      <c r="N336" t="n">
        <v>0</v>
      </c>
    </row>
    <row r="337">
      <c r="A337" t="n">
        <v>27.8333</v>
      </c>
      <c r="B337" t="n">
        <v>0.001</v>
      </c>
      <c r="C337" t="n">
        <v>0.003</v>
      </c>
      <c r="D337" t="n">
        <v>0.007</v>
      </c>
      <c r="E337" t="n">
        <v>0.01</v>
      </c>
      <c r="F337" t="n">
        <v>0.013</v>
      </c>
      <c r="G337" t="n">
        <v>0.016</v>
      </c>
      <c r="H337" t="n">
        <v>0.019</v>
      </c>
      <c r="I337" t="n">
        <v>0.025</v>
      </c>
      <c r="J337" t="n">
        <v>0.031</v>
      </c>
      <c r="K337" t="n">
        <v>0.046</v>
      </c>
      <c r="L337" t="n">
        <v>0.06</v>
      </c>
      <c r="M337" t="n">
        <v>0.065</v>
      </c>
      <c r="N337" t="n">
        <v>0</v>
      </c>
    </row>
    <row r="338">
      <c r="A338" t="n">
        <v>27.9167</v>
      </c>
      <c r="B338" t="n">
        <v>0.001</v>
      </c>
      <c r="C338" t="n">
        <v>0.003</v>
      </c>
      <c r="D338" t="n">
        <v>0.006</v>
      </c>
      <c r="E338" t="n">
        <v>0.008999999999999999</v>
      </c>
      <c r="F338" t="n">
        <v>0.011</v>
      </c>
      <c r="G338" t="n">
        <v>0.013</v>
      </c>
      <c r="H338" t="n">
        <v>0.016</v>
      </c>
      <c r="I338" t="n">
        <v>0.022</v>
      </c>
      <c r="J338" t="n">
        <v>0.027</v>
      </c>
      <c r="K338" t="n">
        <v>0.04</v>
      </c>
      <c r="L338" t="n">
        <v>0.052</v>
      </c>
      <c r="M338" t="n">
        <v>0.056</v>
      </c>
      <c r="N338" t="n">
        <v>0</v>
      </c>
    </row>
    <row r="339">
      <c r="A339" t="n">
        <v>28</v>
      </c>
      <c r="B339" t="n">
        <v>0.001</v>
      </c>
      <c r="C339" t="n">
        <v>0.002</v>
      </c>
      <c r="D339" t="n">
        <v>0.006</v>
      </c>
      <c r="E339" t="n">
        <v>0.007</v>
      </c>
      <c r="F339" t="n">
        <v>0.008999999999999999</v>
      </c>
      <c r="G339" t="n">
        <v>0.012</v>
      </c>
      <c r="H339" t="n">
        <v>0.014</v>
      </c>
      <c r="I339" t="n">
        <v>0.019</v>
      </c>
      <c r="J339" t="n">
        <v>0.023</v>
      </c>
      <c r="K339" t="n">
        <v>0.034</v>
      </c>
      <c r="L339" t="n">
        <v>0.045</v>
      </c>
      <c r="M339" t="n">
        <v>0.048</v>
      </c>
      <c r="N339" t="n">
        <v>0</v>
      </c>
    </row>
    <row r="340">
      <c r="A340" t="n">
        <v>28.0833</v>
      </c>
      <c r="B340" t="n">
        <v>0</v>
      </c>
      <c r="C340" t="n">
        <v>0.002</v>
      </c>
      <c r="D340" t="n">
        <v>0.005</v>
      </c>
      <c r="E340" t="n">
        <v>0.006</v>
      </c>
      <c r="F340" t="n">
        <v>0.008</v>
      </c>
      <c r="G340" t="n">
        <v>0.01</v>
      </c>
      <c r="H340" t="n">
        <v>0.012</v>
      </c>
      <c r="I340" t="n">
        <v>0.016</v>
      </c>
      <c r="J340" t="n">
        <v>0.02</v>
      </c>
      <c r="K340" t="n">
        <v>0.029</v>
      </c>
      <c r="L340" t="n">
        <v>0.038</v>
      </c>
      <c r="M340" t="n">
        <v>0.041</v>
      </c>
      <c r="N340" t="n">
        <v>0</v>
      </c>
    </row>
    <row r="341">
      <c r="A341" t="n">
        <v>28.1667</v>
      </c>
      <c r="B341" t="n">
        <v>0</v>
      </c>
      <c r="C341" t="n">
        <v>0.002</v>
      </c>
      <c r="D341" t="n">
        <v>0.004</v>
      </c>
      <c r="E341" t="n">
        <v>0.005</v>
      </c>
      <c r="F341" t="n">
        <v>0.007</v>
      </c>
      <c r="G341" t="n">
        <v>0.008</v>
      </c>
      <c r="H341" t="n">
        <v>0.01</v>
      </c>
      <c r="I341" t="n">
        <v>0.014</v>
      </c>
      <c r="J341" t="n">
        <v>0.017</v>
      </c>
      <c r="K341" t="n">
        <v>0.025</v>
      </c>
      <c r="L341" t="n">
        <v>0.033</v>
      </c>
      <c r="M341" t="n">
        <v>0.035</v>
      </c>
      <c r="N341" t="n">
        <v>0</v>
      </c>
    </row>
    <row r="342">
      <c r="A342" t="n">
        <v>28.25</v>
      </c>
      <c r="B342" t="n">
        <v>0</v>
      </c>
      <c r="C342" t="n">
        <v>0.001</v>
      </c>
      <c r="D342" t="n">
        <v>0.003</v>
      </c>
      <c r="E342" t="n">
        <v>0.005</v>
      </c>
      <c r="F342" t="n">
        <v>0.006</v>
      </c>
      <c r="G342" t="n">
        <v>0.007</v>
      </c>
      <c r="H342" t="n">
        <v>0.008999999999999999</v>
      </c>
      <c r="I342" t="n">
        <v>0.012</v>
      </c>
      <c r="J342" t="n">
        <v>0.014</v>
      </c>
      <c r="K342" t="n">
        <v>0.021</v>
      </c>
      <c r="L342" t="n">
        <v>0.028</v>
      </c>
      <c r="M342" t="n">
        <v>0.03</v>
      </c>
      <c r="N342" t="n">
        <v>0</v>
      </c>
    </row>
    <row r="343">
      <c r="A343" t="n">
        <v>28.3333</v>
      </c>
      <c r="B343" t="n">
        <v>0</v>
      </c>
      <c r="C343" t="n">
        <v>0.001</v>
      </c>
      <c r="D343" t="n">
        <v>0.003</v>
      </c>
      <c r="E343" t="n">
        <v>0.004</v>
      </c>
      <c r="F343" t="n">
        <v>0.005</v>
      </c>
      <c r="G343" t="n">
        <v>0.006</v>
      </c>
      <c r="H343" t="n">
        <v>0.007</v>
      </c>
      <c r="I343" t="n">
        <v>0.01</v>
      </c>
      <c r="J343" t="n">
        <v>0.012</v>
      </c>
      <c r="K343" t="n">
        <v>0.018</v>
      </c>
      <c r="L343" t="n">
        <v>0.023</v>
      </c>
      <c r="M343" t="n">
        <v>0.025</v>
      </c>
      <c r="N343" t="n">
        <v>0</v>
      </c>
    </row>
    <row r="344">
      <c r="A344" t="n">
        <v>28.4167</v>
      </c>
      <c r="B344" t="n">
        <v>0</v>
      </c>
      <c r="C344" t="n">
        <v>0.001</v>
      </c>
      <c r="D344" t="n">
        <v>0.002</v>
      </c>
      <c r="E344" t="n">
        <v>0.003</v>
      </c>
      <c r="F344" t="n">
        <v>0.004</v>
      </c>
      <c r="G344" t="n">
        <v>0.005</v>
      </c>
      <c r="H344" t="n">
        <v>0.006</v>
      </c>
      <c r="I344" t="n">
        <v>0.008</v>
      </c>
      <c r="J344" t="n">
        <v>0.01</v>
      </c>
      <c r="K344" t="n">
        <v>0.015</v>
      </c>
      <c r="L344" t="n">
        <v>0.019</v>
      </c>
      <c r="M344" t="n">
        <v>0.021</v>
      </c>
      <c r="N344" t="n">
        <v>0</v>
      </c>
    </row>
    <row r="345">
      <c r="A345" t="n">
        <v>28.5</v>
      </c>
      <c r="B345" t="n">
        <v>0</v>
      </c>
      <c r="C345" t="n">
        <v>0.001</v>
      </c>
      <c r="D345" t="n">
        <v>0.002</v>
      </c>
      <c r="E345" t="n">
        <v>0.003</v>
      </c>
      <c r="F345" t="n">
        <v>0.003</v>
      </c>
      <c r="G345" t="n">
        <v>0.004</v>
      </c>
      <c r="H345" t="n">
        <v>0.005</v>
      </c>
      <c r="I345" t="n">
        <v>0.007</v>
      </c>
      <c r="J345" t="n">
        <v>0.008</v>
      </c>
      <c r="K345" t="n">
        <v>0.012</v>
      </c>
      <c r="L345" t="n">
        <v>0.016</v>
      </c>
      <c r="M345" t="n">
        <v>0.017</v>
      </c>
      <c r="N345" t="n">
        <v>0</v>
      </c>
    </row>
    <row r="346">
      <c r="A346" t="n">
        <v>28.5833</v>
      </c>
      <c r="B346" t="n">
        <v>0</v>
      </c>
      <c r="C346" t="n">
        <v>0.001</v>
      </c>
      <c r="D346" t="n">
        <v>0.002</v>
      </c>
      <c r="E346" t="n">
        <v>0.002</v>
      </c>
      <c r="F346" t="n">
        <v>0.003</v>
      </c>
      <c r="G346" t="n">
        <v>0.003</v>
      </c>
      <c r="H346" t="n">
        <v>0.004</v>
      </c>
      <c r="I346" t="n">
        <v>0.005</v>
      </c>
      <c r="J346" t="n">
        <v>0.006</v>
      </c>
      <c r="K346" t="n">
        <v>0.01</v>
      </c>
      <c r="L346" t="n">
        <v>0.013</v>
      </c>
      <c r="M346" t="n">
        <v>0.014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0.001</v>
      </c>
      <c r="E347" t="n">
        <v>0.002</v>
      </c>
      <c r="F347" t="n">
        <v>0.002</v>
      </c>
      <c r="G347" t="n">
        <v>0.003</v>
      </c>
      <c r="H347" t="n">
        <v>0.003</v>
      </c>
      <c r="I347" t="n">
        <v>0.004</v>
      </c>
      <c r="J347" t="n">
        <v>0.005</v>
      </c>
      <c r="K347" t="n">
        <v>0.008</v>
      </c>
      <c r="L347" t="n">
        <v>0.01</v>
      </c>
      <c r="M347" t="n">
        <v>0.011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0.001</v>
      </c>
      <c r="E348" t="n">
        <v>0.001</v>
      </c>
      <c r="F348" t="n">
        <v>0.002</v>
      </c>
      <c r="G348" t="n">
        <v>0.002</v>
      </c>
      <c r="H348" t="n">
        <v>0.002</v>
      </c>
      <c r="I348" t="n">
        <v>0.003</v>
      </c>
      <c r="J348" t="n">
        <v>0.004</v>
      </c>
      <c r="K348" t="n">
        <v>0.006</v>
      </c>
      <c r="L348" t="n">
        <v>0.007</v>
      </c>
      <c r="M348" t="n">
        <v>0.008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0.001</v>
      </c>
      <c r="E349" t="n">
        <v>0.001</v>
      </c>
      <c r="F349" t="n">
        <v>0.001</v>
      </c>
      <c r="G349" t="n">
        <v>0.001</v>
      </c>
      <c r="H349" t="n">
        <v>0.002</v>
      </c>
      <c r="I349" t="n">
        <v>0.002</v>
      </c>
      <c r="J349" t="n">
        <v>0.003</v>
      </c>
      <c r="K349" t="n">
        <v>0.004</v>
      </c>
      <c r="L349" t="n">
        <v>0.005</v>
      </c>
      <c r="M349" t="n">
        <v>0.006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0.001</v>
      </c>
      <c r="F350" t="n">
        <v>0.001</v>
      </c>
      <c r="G350" t="n">
        <v>0.001</v>
      </c>
      <c r="H350" t="n">
        <v>0.001</v>
      </c>
      <c r="I350" t="n">
        <v>0.002</v>
      </c>
      <c r="J350" t="n">
        <v>0.002</v>
      </c>
      <c r="K350" t="n">
        <v>0.003</v>
      </c>
      <c r="L350" t="n">
        <v>0.004</v>
      </c>
      <c r="M350" t="n">
        <v>0.004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0.001</v>
      </c>
      <c r="H351" t="n">
        <v>0.001</v>
      </c>
      <c r="I351" t="n">
        <v>0.001</v>
      </c>
      <c r="J351" t="n">
        <v>0.001</v>
      </c>
      <c r="K351" t="n">
        <v>0.002</v>
      </c>
      <c r="L351" t="n">
        <v>0.002</v>
      </c>
      <c r="M351" t="n">
        <v>0.002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0.001</v>
      </c>
      <c r="J352" t="n">
        <v>0.001</v>
      </c>
      <c r="K352" t="n">
        <v>0.001</v>
      </c>
      <c r="L352" t="n">
        <v>0.001</v>
      </c>
      <c r="M352" t="n">
        <v>0.001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SHA-CH15-SS at the North Batinah Bypass, station 839 m - hydrographs of HEC-HMS element SHA-J11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2 m³/s</t>
        </is>
      </c>
      <c r="Q3" t="n">
        <v>1.7</v>
      </c>
      <c r="R3" t="n">
        <v>0.011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7 m³/s</t>
        </is>
      </c>
      <c r="Q4" t="n">
        <v>6.8</v>
      </c>
      <c r="R4" t="n">
        <v>0.043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16 m³/s</t>
        </is>
      </c>
      <c r="Q5" t="n">
        <v>15.5</v>
      </c>
      <c r="R5" t="n">
        <v>0.117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22 m³/s</t>
        </is>
      </c>
      <c r="Q6" t="n">
        <v>22.1</v>
      </c>
      <c r="R6" t="n">
        <v>0.167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28 m³/s</t>
        </is>
      </c>
      <c r="Q7" t="n">
        <v>28.4</v>
      </c>
      <c r="R7" t="n">
        <v>0.217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36 m³/s</t>
        </is>
      </c>
      <c r="Q8" t="n">
        <v>36.1</v>
      </c>
      <c r="R8" t="n">
        <v>0.279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45 m³/s</t>
        </is>
      </c>
      <c r="Q9" t="n">
        <v>45.4</v>
      </c>
      <c r="R9" t="n">
        <v>0.354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61 m³/s</t>
        </is>
      </c>
      <c r="Q10" t="n">
        <v>60.9</v>
      </c>
      <c r="R10" t="n">
        <v>0.482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76 m³/s</t>
        </is>
      </c>
      <c r="Q11" t="n">
        <v>75.59999999999999</v>
      </c>
      <c r="R11" t="n">
        <v>0.605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83 m³/s</t>
        </is>
      </c>
      <c r="Q12" t="n">
        <v>83.2</v>
      </c>
      <c r="R12" t="n">
        <v>0.755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110 m³/s</t>
        </is>
      </c>
      <c r="Q13" t="n">
        <v>109.9</v>
      </c>
      <c r="R13" t="n">
        <v>1.011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118 m³/s</t>
        </is>
      </c>
      <c r="Q14" t="n">
        <v>118</v>
      </c>
      <c r="R14" t="n">
        <v>1.089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176 m³/s</t>
        </is>
      </c>
      <c r="Q15" t="n">
        <v>176.3</v>
      </c>
      <c r="R15" t="n">
        <v>2.745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0.002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0.002</v>
      </c>
      <c r="M18" t="n">
        <v>0.005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0.005</v>
      </c>
      <c r="M19" t="n">
        <v>0.013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0.013</v>
      </c>
      <c r="M20" t="n">
        <v>0.027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0.026</v>
      </c>
      <c r="M21" t="n">
        <v>0.05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0.048</v>
      </c>
      <c r="M22" t="n">
        <v>0.083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0.004</v>
      </c>
      <c r="L23" t="n">
        <v>0.079</v>
      </c>
      <c r="M23" t="n">
        <v>0.127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0.008999999999999999</v>
      </c>
      <c r="L24" t="n">
        <v>0.12</v>
      </c>
      <c r="M24" t="n">
        <v>0.183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0.019</v>
      </c>
      <c r="L25" t="n">
        <v>0.171</v>
      </c>
      <c r="M25" t="n">
        <v>0.249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0.033</v>
      </c>
      <c r="L26" t="n">
        <v>0.23</v>
      </c>
      <c r="M26" t="n">
        <v>0.323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0.054</v>
      </c>
      <c r="L27" t="n">
        <v>0.298</v>
      </c>
      <c r="M27" t="n">
        <v>0.405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0.081</v>
      </c>
      <c r="L28" t="n">
        <v>0.371</v>
      </c>
      <c r="M28" t="n">
        <v>0.493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0.001</v>
      </c>
      <c r="K29" t="n">
        <v>0.114</v>
      </c>
      <c r="L29" t="n">
        <v>0.449</v>
      </c>
      <c r="M29" t="n">
        <v>0.583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0.002</v>
      </c>
      <c r="K30" t="n">
        <v>0.152</v>
      </c>
      <c r="L30" t="n">
        <v>0.531</v>
      </c>
      <c r="M30" t="n">
        <v>0.677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0.005</v>
      </c>
      <c r="K31" t="n">
        <v>0.196</v>
      </c>
      <c r="L31" t="n">
        <v>0.615</v>
      </c>
      <c r="M31" t="n">
        <v>0.772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0.01</v>
      </c>
      <c r="K32" t="n">
        <v>0.244</v>
      </c>
      <c r="L32" t="n">
        <v>0.701</v>
      </c>
      <c r="M32" t="n">
        <v>0.869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0.018</v>
      </c>
      <c r="K33" t="n">
        <v>0.295</v>
      </c>
      <c r="L33" t="n">
        <v>0.789</v>
      </c>
      <c r="M33" t="n">
        <v>0.966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0.001</v>
      </c>
      <c r="J34" t="n">
        <v>0.03</v>
      </c>
      <c r="K34" t="n">
        <v>0.349</v>
      </c>
      <c r="L34" t="n">
        <v>0.877</v>
      </c>
      <c r="M34" t="n">
        <v>1.065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0.002</v>
      </c>
      <c r="J35" t="n">
        <v>0.044</v>
      </c>
      <c r="K35" t="n">
        <v>0.405</v>
      </c>
      <c r="L35" t="n">
        <v>0.966</v>
      </c>
      <c r="M35" t="n">
        <v>1.163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0.004</v>
      </c>
      <c r="J36" t="n">
        <v>0.063</v>
      </c>
      <c r="K36" t="n">
        <v>0.462</v>
      </c>
      <c r="L36" t="n">
        <v>1.054</v>
      </c>
      <c r="M36" t="n">
        <v>1.26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0.008</v>
      </c>
      <c r="J37" t="n">
        <v>0.08400000000000001</v>
      </c>
      <c r="K37" t="n">
        <v>0.52</v>
      </c>
      <c r="L37" t="n">
        <v>1.141</v>
      </c>
      <c r="M37" t="n">
        <v>1.355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0.014</v>
      </c>
      <c r="J38" t="n">
        <v>0.108</v>
      </c>
      <c r="K38" t="n">
        <v>0.578</v>
      </c>
      <c r="L38" t="n">
        <v>1.227</v>
      </c>
      <c r="M38" t="n">
        <v>1.449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0.023</v>
      </c>
      <c r="J39" t="n">
        <v>0.135</v>
      </c>
      <c r="K39" t="n">
        <v>0.636</v>
      </c>
      <c r="L39" t="n">
        <v>1.311</v>
      </c>
      <c r="M39" t="n">
        <v>1.541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0.034</v>
      </c>
      <c r="J40" t="n">
        <v>0.163</v>
      </c>
      <c r="K40" t="n">
        <v>0.694</v>
      </c>
      <c r="L40" t="n">
        <v>1.394</v>
      </c>
      <c r="M40" t="n">
        <v>1.63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0.048</v>
      </c>
      <c r="J41" t="n">
        <v>0.193</v>
      </c>
      <c r="K41" t="n">
        <v>0.751</v>
      </c>
      <c r="L41" t="n">
        <v>1.475</v>
      </c>
      <c r="M41" t="n">
        <v>1.718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0.001</v>
      </c>
      <c r="I42" t="n">
        <v>0.064</v>
      </c>
      <c r="J42" t="n">
        <v>0.224</v>
      </c>
      <c r="K42" t="n">
        <v>0.8090000000000001</v>
      </c>
      <c r="L42" t="n">
        <v>1.555</v>
      </c>
      <c r="M42" t="n">
        <v>1.804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0.002</v>
      </c>
      <c r="I43" t="n">
        <v>0.082</v>
      </c>
      <c r="J43" t="n">
        <v>0.257</v>
      </c>
      <c r="K43" t="n">
        <v>0.866</v>
      </c>
      <c r="L43" t="n">
        <v>1.634</v>
      </c>
      <c r="M43" t="n">
        <v>1.889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0.004</v>
      </c>
      <c r="I44" t="n">
        <v>0.102</v>
      </c>
      <c r="J44" t="n">
        <v>0.291</v>
      </c>
      <c r="K44" t="n">
        <v>0.922</v>
      </c>
      <c r="L44" t="n">
        <v>1.711</v>
      </c>
      <c r="M44" t="n">
        <v>1.972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0.007</v>
      </c>
      <c r="I45" t="n">
        <v>0.123</v>
      </c>
      <c r="J45" t="n">
        <v>0.325</v>
      </c>
      <c r="K45" t="n">
        <v>0.978</v>
      </c>
      <c r="L45" t="n">
        <v>1.787</v>
      </c>
      <c r="M45" t="n">
        <v>2.054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0.011</v>
      </c>
      <c r="I46" t="n">
        <v>0.146</v>
      </c>
      <c r="J46" t="n">
        <v>0.36</v>
      </c>
      <c r="K46" t="n">
        <v>1.035</v>
      </c>
      <c r="L46" t="n">
        <v>1.864</v>
      </c>
      <c r="M46" t="n">
        <v>2.136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0.018</v>
      </c>
      <c r="I47" t="n">
        <v>0.17</v>
      </c>
      <c r="J47" t="n">
        <v>0.395</v>
      </c>
      <c r="K47" t="n">
        <v>1.091</v>
      </c>
      <c r="L47" t="n">
        <v>1.94</v>
      </c>
      <c r="M47" t="n">
        <v>2.218</v>
      </c>
      <c r="N47" t="n">
        <v>0.003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0.026</v>
      </c>
      <c r="I48" t="n">
        <v>0.194</v>
      </c>
      <c r="J48" t="n">
        <v>0.43</v>
      </c>
      <c r="K48" t="n">
        <v>1.148</v>
      </c>
      <c r="L48" t="n">
        <v>2.016</v>
      </c>
      <c r="M48" t="n">
        <v>2.299</v>
      </c>
      <c r="N48" t="n">
        <v>0.008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0.001</v>
      </c>
      <c r="H49" t="n">
        <v>0.036</v>
      </c>
      <c r="I49" t="n">
        <v>0.219</v>
      </c>
      <c r="J49" t="n">
        <v>0.466</v>
      </c>
      <c r="K49" t="n">
        <v>1.204</v>
      </c>
      <c r="L49" t="n">
        <v>2.091</v>
      </c>
      <c r="M49" t="n">
        <v>2.38</v>
      </c>
      <c r="N49" t="n">
        <v>0.02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0.047</v>
      </c>
      <c r="I50" t="n">
        <v>0.245</v>
      </c>
      <c r="J50" t="n">
        <v>0.502</v>
      </c>
      <c r="K50" t="n">
        <v>1.261</v>
      </c>
      <c r="L50" t="n">
        <v>2.167</v>
      </c>
      <c r="M50" t="n">
        <v>2.461</v>
      </c>
      <c r="N50" t="n">
        <v>0.041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0.003</v>
      </c>
      <c r="H51" t="n">
        <v>0.06</v>
      </c>
      <c r="I51" t="n">
        <v>0.271</v>
      </c>
      <c r="J51" t="n">
        <v>0.538</v>
      </c>
      <c r="K51" t="n">
        <v>1.317</v>
      </c>
      <c r="L51" t="n">
        <v>2.242</v>
      </c>
      <c r="M51" t="n">
        <v>2.541</v>
      </c>
      <c r="N51" t="n">
        <v>0.074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0.005</v>
      </c>
      <c r="H52" t="n">
        <v>0.074</v>
      </c>
      <c r="I52" t="n">
        <v>0.297</v>
      </c>
      <c r="J52" t="n">
        <v>0.574</v>
      </c>
      <c r="K52" t="n">
        <v>1.373</v>
      </c>
      <c r="L52" t="n">
        <v>2.316</v>
      </c>
      <c r="M52" t="n">
        <v>2.62</v>
      </c>
      <c r="N52" t="n">
        <v>0.121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0.008999999999999999</v>
      </c>
      <c r="H53" t="n">
        <v>0.08799999999999999</v>
      </c>
      <c r="I53" t="n">
        <v>0.324</v>
      </c>
      <c r="J53" t="n">
        <v>0.61</v>
      </c>
      <c r="K53" t="n">
        <v>1.428</v>
      </c>
      <c r="L53" t="n">
        <v>2.388</v>
      </c>
      <c r="M53" t="n">
        <v>2.697</v>
      </c>
      <c r="N53" t="n">
        <v>0.183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0.014</v>
      </c>
      <c r="H54" t="n">
        <v>0.104</v>
      </c>
      <c r="I54" t="n">
        <v>0.35</v>
      </c>
      <c r="J54" t="n">
        <v>0.646</v>
      </c>
      <c r="K54" t="n">
        <v>1.482</v>
      </c>
      <c r="L54" t="n">
        <v>2.459</v>
      </c>
      <c r="M54" t="n">
        <v>2.773</v>
      </c>
      <c r="N54" t="n">
        <v>0.257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0.02</v>
      </c>
      <c r="H55" t="n">
        <v>0.12</v>
      </c>
      <c r="I55" t="n">
        <v>0.378</v>
      </c>
      <c r="J55" t="n">
        <v>0.6820000000000001</v>
      </c>
      <c r="K55" t="n">
        <v>1.536</v>
      </c>
      <c r="L55" t="n">
        <v>2.53</v>
      </c>
      <c r="M55" t="n">
        <v>2.848</v>
      </c>
      <c r="N55" t="n">
        <v>0.344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0.028</v>
      </c>
      <c r="H56" t="n">
        <v>0.137</v>
      </c>
      <c r="I56" t="n">
        <v>0.405</v>
      </c>
      <c r="J56" t="n">
        <v>0.719</v>
      </c>
      <c r="K56" t="n">
        <v>1.59</v>
      </c>
      <c r="L56" t="n">
        <v>2.599</v>
      </c>
      <c r="M56" t="n">
        <v>2.922</v>
      </c>
      <c r="N56" t="n">
        <v>0.44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0.036</v>
      </c>
      <c r="H57" t="n">
        <v>0.155</v>
      </c>
      <c r="I57" t="n">
        <v>0.433</v>
      </c>
      <c r="J57" t="n">
        <v>0.755</v>
      </c>
      <c r="K57" t="n">
        <v>1.643</v>
      </c>
      <c r="L57" t="n">
        <v>2.669</v>
      </c>
      <c r="M57" t="n">
        <v>2.996</v>
      </c>
      <c r="N57" t="n">
        <v>0.544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0.046</v>
      </c>
      <c r="H58" t="n">
        <v>0.172</v>
      </c>
      <c r="I58" t="n">
        <v>0.461</v>
      </c>
      <c r="J58" t="n">
        <v>0.792</v>
      </c>
      <c r="K58" t="n">
        <v>1.697</v>
      </c>
      <c r="L58" t="n">
        <v>2.738</v>
      </c>
      <c r="M58" t="n">
        <v>3.07</v>
      </c>
      <c r="N58" t="n">
        <v>0.653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0.002</v>
      </c>
      <c r="G59" t="n">
        <v>0.057</v>
      </c>
      <c r="H59" t="n">
        <v>0.191</v>
      </c>
      <c r="I59" t="n">
        <v>0.489</v>
      </c>
      <c r="J59" t="n">
        <v>0.83</v>
      </c>
      <c r="K59" t="n">
        <v>1.75</v>
      </c>
      <c r="L59" t="n">
        <v>2.807</v>
      </c>
      <c r="M59" t="n">
        <v>3.143</v>
      </c>
      <c r="N59" t="n">
        <v>0.764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0.004</v>
      </c>
      <c r="G60" t="n">
        <v>0.068</v>
      </c>
      <c r="H60" t="n">
        <v>0.21</v>
      </c>
      <c r="I60" t="n">
        <v>0.518</v>
      </c>
      <c r="J60" t="n">
        <v>0.868</v>
      </c>
      <c r="K60" t="n">
        <v>1.803</v>
      </c>
      <c r="L60" t="n">
        <v>2.875</v>
      </c>
      <c r="M60" t="n">
        <v>3.215</v>
      </c>
      <c r="N60" t="n">
        <v>0.877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0.007</v>
      </c>
      <c r="G61" t="n">
        <v>0.081</v>
      </c>
      <c r="H61" t="n">
        <v>0.229</v>
      </c>
      <c r="I61" t="n">
        <v>0.547</v>
      </c>
      <c r="J61" t="n">
        <v>0.906</v>
      </c>
      <c r="K61" t="n">
        <v>1.855</v>
      </c>
      <c r="L61" t="n">
        <v>2.942</v>
      </c>
      <c r="M61" t="n">
        <v>3.286</v>
      </c>
      <c r="N61" t="n">
        <v>0.989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0.011</v>
      </c>
      <c r="G62" t="n">
        <v>0.093</v>
      </c>
      <c r="H62" t="n">
        <v>0.248</v>
      </c>
      <c r="I62" t="n">
        <v>0.576</v>
      </c>
      <c r="J62" t="n">
        <v>0.944</v>
      </c>
      <c r="K62" t="n">
        <v>1.907</v>
      </c>
      <c r="L62" t="n">
        <v>3.009</v>
      </c>
      <c r="M62" t="n">
        <v>3.357</v>
      </c>
      <c r="N62" t="n">
        <v>1.1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0.016</v>
      </c>
      <c r="G63" t="n">
        <v>0.106</v>
      </c>
      <c r="H63" t="n">
        <v>0.268</v>
      </c>
      <c r="I63" t="n">
        <v>0.605</v>
      </c>
      <c r="J63" t="n">
        <v>0.981</v>
      </c>
      <c r="K63" t="n">
        <v>1.959</v>
      </c>
      <c r="L63" t="n">
        <v>3.075</v>
      </c>
      <c r="M63" t="n">
        <v>3.427</v>
      </c>
      <c r="N63" t="n">
        <v>1.21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0.022</v>
      </c>
      <c r="G64" t="n">
        <v>0.12</v>
      </c>
      <c r="H64" t="n">
        <v>0.287</v>
      </c>
      <c r="I64" t="n">
        <v>0.634</v>
      </c>
      <c r="J64" t="n">
        <v>1.018</v>
      </c>
      <c r="K64" t="n">
        <v>2.011</v>
      </c>
      <c r="L64" t="n">
        <v>3.142</v>
      </c>
      <c r="M64" t="n">
        <v>3.498</v>
      </c>
      <c r="N64" t="n">
        <v>1.316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0.029</v>
      </c>
      <c r="G65" t="n">
        <v>0.134</v>
      </c>
      <c r="H65" t="n">
        <v>0.307</v>
      </c>
      <c r="I65" t="n">
        <v>0.663</v>
      </c>
      <c r="J65" t="n">
        <v>1.056</v>
      </c>
      <c r="K65" t="n">
        <v>2.064</v>
      </c>
      <c r="L65" t="n">
        <v>3.21</v>
      </c>
      <c r="M65" t="n">
        <v>3.57</v>
      </c>
      <c r="N65" t="n">
        <v>1.419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0.036</v>
      </c>
      <c r="G66" t="n">
        <v>0.148</v>
      </c>
      <c r="H66" t="n">
        <v>0.327</v>
      </c>
      <c r="I66" t="n">
        <v>0.6929999999999999</v>
      </c>
      <c r="J66" t="n">
        <v>1.094</v>
      </c>
      <c r="K66" t="n">
        <v>2.119</v>
      </c>
      <c r="L66" t="n">
        <v>3.279</v>
      </c>
      <c r="M66" t="n">
        <v>3.644</v>
      </c>
      <c r="N66" t="n">
        <v>1.529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0.001</v>
      </c>
      <c r="F67" t="n">
        <v>0.045</v>
      </c>
      <c r="G67" t="n">
        <v>0.162</v>
      </c>
      <c r="H67" t="n">
        <v>0.348</v>
      </c>
      <c r="I67" t="n">
        <v>0.723</v>
      </c>
      <c r="J67" t="n">
        <v>1.133</v>
      </c>
      <c r="K67" t="n">
        <v>2.173</v>
      </c>
      <c r="L67" t="n">
        <v>3.35</v>
      </c>
      <c r="M67" t="n">
        <v>3.719</v>
      </c>
      <c r="N67" t="n">
        <v>1.658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0.002</v>
      </c>
      <c r="F68" t="n">
        <v>0.054</v>
      </c>
      <c r="G68" t="n">
        <v>0.178</v>
      </c>
      <c r="H68" t="n">
        <v>0.369</v>
      </c>
      <c r="I68" t="n">
        <v>0.754</v>
      </c>
      <c r="J68" t="n">
        <v>1.172</v>
      </c>
      <c r="K68" t="n">
        <v>2.229</v>
      </c>
      <c r="L68" t="n">
        <v>3.421</v>
      </c>
      <c r="M68" t="n">
        <v>3.794</v>
      </c>
      <c r="N68" t="n">
        <v>1.804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0.003</v>
      </c>
      <c r="F69" t="n">
        <v>0.064</v>
      </c>
      <c r="G69" t="n">
        <v>0.193</v>
      </c>
      <c r="H69" t="n">
        <v>0.39</v>
      </c>
      <c r="I69" t="n">
        <v>0.784</v>
      </c>
      <c r="J69" t="n">
        <v>1.211</v>
      </c>
      <c r="K69" t="n">
        <v>2.283</v>
      </c>
      <c r="L69" t="n">
        <v>3.491</v>
      </c>
      <c r="M69" t="n">
        <v>3.869</v>
      </c>
      <c r="N69" t="n">
        <v>1.968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0.006</v>
      </c>
      <c r="F70" t="n">
        <v>0.074</v>
      </c>
      <c r="G70" t="n">
        <v>0.208</v>
      </c>
      <c r="H70" t="n">
        <v>0.412</v>
      </c>
      <c r="I70" t="n">
        <v>0.8149999999999999</v>
      </c>
      <c r="J70" t="n">
        <v>1.251</v>
      </c>
      <c r="K70" t="n">
        <v>2.339</v>
      </c>
      <c r="L70" t="n">
        <v>3.562</v>
      </c>
      <c r="M70" t="n">
        <v>3.944</v>
      </c>
      <c r="N70" t="n">
        <v>2.165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0.008999999999999999</v>
      </c>
      <c r="F71" t="n">
        <v>0.08400000000000001</v>
      </c>
      <c r="G71" t="n">
        <v>0.224</v>
      </c>
      <c r="H71" t="n">
        <v>0.433</v>
      </c>
      <c r="I71" t="n">
        <v>0.846</v>
      </c>
      <c r="J71" t="n">
        <v>1.29</v>
      </c>
      <c r="K71" t="n">
        <v>2.395</v>
      </c>
      <c r="L71" t="n">
        <v>3.634</v>
      </c>
      <c r="M71" t="n">
        <v>4.02</v>
      </c>
      <c r="N71" t="n">
        <v>2.386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0.013</v>
      </c>
      <c r="F72" t="n">
        <v>0.095</v>
      </c>
      <c r="G72" t="n">
        <v>0.24</v>
      </c>
      <c r="H72" t="n">
        <v>0.455</v>
      </c>
      <c r="I72" t="n">
        <v>0.877</v>
      </c>
      <c r="J72" t="n">
        <v>1.329</v>
      </c>
      <c r="K72" t="n">
        <v>2.45</v>
      </c>
      <c r="L72" t="n">
        <v>3.704</v>
      </c>
      <c r="M72" t="n">
        <v>4.095</v>
      </c>
      <c r="N72" t="n">
        <v>2.611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0.017</v>
      </c>
      <c r="F73" t="n">
        <v>0.106</v>
      </c>
      <c r="G73" t="n">
        <v>0.256</v>
      </c>
      <c r="H73" t="n">
        <v>0.477</v>
      </c>
      <c r="I73" t="n">
        <v>0.908</v>
      </c>
      <c r="J73" t="n">
        <v>1.368</v>
      </c>
      <c r="K73" t="n">
        <v>2.504</v>
      </c>
      <c r="L73" t="n">
        <v>3.773</v>
      </c>
      <c r="M73" t="n">
        <v>4.168</v>
      </c>
      <c r="N73" t="n">
        <v>2.85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0.023</v>
      </c>
      <c r="F74" t="n">
        <v>0.117</v>
      </c>
      <c r="G74" t="n">
        <v>0.272</v>
      </c>
      <c r="H74" t="n">
        <v>0.499</v>
      </c>
      <c r="I74" t="n">
        <v>0.9389999999999999</v>
      </c>
      <c r="J74" t="n">
        <v>1.408</v>
      </c>
      <c r="K74" t="n">
        <v>2.558</v>
      </c>
      <c r="L74" t="n">
        <v>3.842</v>
      </c>
      <c r="M74" t="n">
        <v>4.241</v>
      </c>
      <c r="N74" t="n">
        <v>3.124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0.029</v>
      </c>
      <c r="F75" t="n">
        <v>0.129</v>
      </c>
      <c r="G75" t="n">
        <v>0.289</v>
      </c>
      <c r="H75" t="n">
        <v>0.521</v>
      </c>
      <c r="I75" t="n">
        <v>0.971</v>
      </c>
      <c r="J75" t="n">
        <v>1.448</v>
      </c>
      <c r="K75" t="n">
        <v>2.612</v>
      </c>
      <c r="L75" t="n">
        <v>3.911</v>
      </c>
      <c r="M75" t="n">
        <v>4.314</v>
      </c>
      <c r="N75" t="n">
        <v>3.425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0.036</v>
      </c>
      <c r="F76" t="n">
        <v>0.141</v>
      </c>
      <c r="G76" t="n">
        <v>0.306</v>
      </c>
      <c r="H76" t="n">
        <v>0.544</v>
      </c>
      <c r="I76" t="n">
        <v>1.004</v>
      </c>
      <c r="J76" t="n">
        <v>1.49</v>
      </c>
      <c r="K76" t="n">
        <v>2.666</v>
      </c>
      <c r="L76" t="n">
        <v>3.979</v>
      </c>
      <c r="M76" t="n">
        <v>4.387</v>
      </c>
      <c r="N76" t="n">
        <v>3.754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0.043</v>
      </c>
      <c r="F77" t="n">
        <v>0.153</v>
      </c>
      <c r="G77" t="n">
        <v>0.324</v>
      </c>
      <c r="H77" t="n">
        <v>0.5679999999999999</v>
      </c>
      <c r="I77" t="n">
        <v>1.037</v>
      </c>
      <c r="J77" t="n">
        <v>1.532</v>
      </c>
      <c r="K77" t="n">
        <v>2.721</v>
      </c>
      <c r="L77" t="n">
        <v>4.049</v>
      </c>
      <c r="M77" t="n">
        <v>4.461</v>
      </c>
      <c r="N77" t="n">
        <v>4.12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0.051</v>
      </c>
      <c r="F78" t="n">
        <v>0.166</v>
      </c>
      <c r="G78" t="n">
        <v>0.342</v>
      </c>
      <c r="H78" t="n">
        <v>0.592</v>
      </c>
      <c r="I78" t="n">
        <v>1.072</v>
      </c>
      <c r="J78" t="n">
        <v>1.576</v>
      </c>
      <c r="K78" t="n">
        <v>2.777</v>
      </c>
      <c r="L78" t="n">
        <v>4.12</v>
      </c>
      <c r="M78" t="n">
        <v>4.536</v>
      </c>
      <c r="N78" t="n">
        <v>4.504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0.06</v>
      </c>
      <c r="F79" t="n">
        <v>0.179</v>
      </c>
      <c r="G79" t="n">
        <v>0.36</v>
      </c>
      <c r="H79" t="n">
        <v>0.617</v>
      </c>
      <c r="I79" t="n">
        <v>1.107</v>
      </c>
      <c r="J79" t="n">
        <v>1.621</v>
      </c>
      <c r="K79" t="n">
        <v>2.834</v>
      </c>
      <c r="L79" t="n">
        <v>4.192</v>
      </c>
      <c r="M79" t="n">
        <v>4.613</v>
      </c>
      <c r="N79" t="n">
        <v>4.9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0.068</v>
      </c>
      <c r="F80" t="n">
        <v>0.193</v>
      </c>
      <c r="G80" t="n">
        <v>0.379</v>
      </c>
      <c r="H80" t="n">
        <v>0.643</v>
      </c>
      <c r="I80" t="n">
        <v>1.143</v>
      </c>
      <c r="J80" t="n">
        <v>1.667</v>
      </c>
      <c r="K80" t="n">
        <v>2.892</v>
      </c>
      <c r="L80" t="n">
        <v>4.266</v>
      </c>
      <c r="M80" t="n">
        <v>4.691</v>
      </c>
      <c r="N80" t="n">
        <v>5.339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0.077</v>
      </c>
      <c r="F81" t="n">
        <v>0.207</v>
      </c>
      <c r="G81" t="n">
        <v>0.398</v>
      </c>
      <c r="H81" t="n">
        <v>0.668</v>
      </c>
      <c r="I81" t="n">
        <v>1.18</v>
      </c>
      <c r="J81" t="n">
        <v>1.713</v>
      </c>
      <c r="K81" t="n">
        <v>2.95</v>
      </c>
      <c r="L81" t="n">
        <v>4.341</v>
      </c>
      <c r="M81" t="n">
        <v>4.77</v>
      </c>
      <c r="N81" t="n">
        <v>5.796</v>
      </c>
    </row>
    <row r="82">
      <c r="A82" t="n">
        <v>6.5833</v>
      </c>
      <c r="B82" t="n">
        <v>0</v>
      </c>
      <c r="C82" t="n">
        <v>0</v>
      </c>
      <c r="D82" t="n">
        <v>0.002</v>
      </c>
      <c r="E82" t="n">
        <v>0.08699999999999999</v>
      </c>
      <c r="F82" t="n">
        <v>0.221</v>
      </c>
      <c r="G82" t="n">
        <v>0.418</v>
      </c>
      <c r="H82" t="n">
        <v>0.694</v>
      </c>
      <c r="I82" t="n">
        <v>1.216</v>
      </c>
      <c r="J82" t="n">
        <v>1.759</v>
      </c>
      <c r="K82" t="n">
        <v>3.008</v>
      </c>
      <c r="L82" t="n">
        <v>4.414</v>
      </c>
      <c r="M82" t="n">
        <v>4.848</v>
      </c>
      <c r="N82" t="n">
        <v>6.229</v>
      </c>
    </row>
    <row r="83">
      <c r="A83" t="n">
        <v>6.6667</v>
      </c>
      <c r="B83" t="n">
        <v>0</v>
      </c>
      <c r="C83" t="n">
        <v>0</v>
      </c>
      <c r="D83" t="n">
        <v>0.004</v>
      </c>
      <c r="E83" t="n">
        <v>0.096</v>
      </c>
      <c r="F83" t="n">
        <v>0.235</v>
      </c>
      <c r="G83" t="n">
        <v>0.437</v>
      </c>
      <c r="H83" t="n">
        <v>0.72</v>
      </c>
      <c r="I83" t="n">
        <v>1.252</v>
      </c>
      <c r="J83" t="n">
        <v>1.805</v>
      </c>
      <c r="K83" t="n">
        <v>3.066</v>
      </c>
      <c r="L83" t="n">
        <v>4.487</v>
      </c>
      <c r="M83" t="n">
        <v>4.926</v>
      </c>
      <c r="N83" t="n">
        <v>6.653</v>
      </c>
    </row>
    <row r="84">
      <c r="A84" t="n">
        <v>6.75</v>
      </c>
      <c r="B84" t="n">
        <v>0</v>
      </c>
      <c r="C84" t="n">
        <v>0</v>
      </c>
      <c r="D84" t="n">
        <v>0.006</v>
      </c>
      <c r="E84" t="n">
        <v>0.106</v>
      </c>
      <c r="F84" t="n">
        <v>0.249</v>
      </c>
      <c r="G84" t="n">
        <v>0.457</v>
      </c>
      <c r="H84" t="n">
        <v>0.746</v>
      </c>
      <c r="I84" t="n">
        <v>1.29</v>
      </c>
      <c r="J84" t="n">
        <v>1.851</v>
      </c>
      <c r="K84" t="n">
        <v>3.125</v>
      </c>
      <c r="L84" t="n">
        <v>4.562</v>
      </c>
      <c r="M84" t="n">
        <v>5.005</v>
      </c>
      <c r="N84" t="n">
        <v>7.101</v>
      </c>
    </row>
    <row r="85">
      <c r="A85" t="n">
        <v>6.8333</v>
      </c>
      <c r="B85" t="n">
        <v>0</v>
      </c>
      <c r="C85" t="n">
        <v>0</v>
      </c>
      <c r="D85" t="n">
        <v>0.008999999999999999</v>
      </c>
      <c r="E85" t="n">
        <v>0.116</v>
      </c>
      <c r="F85" t="n">
        <v>0.264</v>
      </c>
      <c r="G85" t="n">
        <v>0.477</v>
      </c>
      <c r="H85" t="n">
        <v>0.774</v>
      </c>
      <c r="I85" t="n">
        <v>1.328</v>
      </c>
      <c r="J85" t="n">
        <v>1.899</v>
      </c>
      <c r="K85" t="n">
        <v>3.185</v>
      </c>
      <c r="L85" t="n">
        <v>4.639</v>
      </c>
      <c r="M85" t="n">
        <v>5.087</v>
      </c>
      <c r="N85" t="n">
        <v>7.563</v>
      </c>
    </row>
    <row r="86">
      <c r="A86" t="n">
        <v>6.9167</v>
      </c>
      <c r="B86" t="n">
        <v>0</v>
      </c>
      <c r="C86" t="n">
        <v>0</v>
      </c>
      <c r="D86" t="n">
        <v>0.013</v>
      </c>
      <c r="E86" t="n">
        <v>0.127</v>
      </c>
      <c r="F86" t="n">
        <v>0.279</v>
      </c>
      <c r="G86" t="n">
        <v>0.498</v>
      </c>
      <c r="H86" t="n">
        <v>0.801</v>
      </c>
      <c r="I86" t="n">
        <v>1.366</v>
      </c>
      <c r="J86" t="n">
        <v>1.948</v>
      </c>
      <c r="K86" t="n">
        <v>3.247</v>
      </c>
      <c r="L86" t="n">
        <v>4.718</v>
      </c>
      <c r="M86" t="n">
        <v>5.171</v>
      </c>
      <c r="N86" t="n">
        <v>8.028</v>
      </c>
    </row>
    <row r="87">
      <c r="A87" t="n">
        <v>7</v>
      </c>
      <c r="B87" t="n">
        <v>0</v>
      </c>
      <c r="C87" t="n">
        <v>0</v>
      </c>
      <c r="D87" t="n">
        <v>0.017</v>
      </c>
      <c r="E87" t="n">
        <v>0.138</v>
      </c>
      <c r="F87" t="n">
        <v>0.295</v>
      </c>
      <c r="G87" t="n">
        <v>0.519</v>
      </c>
      <c r="H87" t="n">
        <v>0.829</v>
      </c>
      <c r="I87" t="n">
        <v>1.406</v>
      </c>
      <c r="J87" t="n">
        <v>1.998</v>
      </c>
      <c r="K87" t="n">
        <v>3.31</v>
      </c>
      <c r="L87" t="n">
        <v>4.798</v>
      </c>
      <c r="M87" t="n">
        <v>5.256</v>
      </c>
      <c r="N87" t="n">
        <v>8.484</v>
      </c>
    </row>
    <row r="88">
      <c r="A88" t="n">
        <v>7.0833</v>
      </c>
      <c r="B88" t="n">
        <v>0</v>
      </c>
      <c r="C88" t="n">
        <v>0</v>
      </c>
      <c r="D88" t="n">
        <v>0.022</v>
      </c>
      <c r="E88" t="n">
        <v>0.149</v>
      </c>
      <c r="F88" t="n">
        <v>0.311</v>
      </c>
      <c r="G88" t="n">
        <v>0.541</v>
      </c>
      <c r="H88" t="n">
        <v>0.858</v>
      </c>
      <c r="I88" t="n">
        <v>1.446</v>
      </c>
      <c r="J88" t="n">
        <v>2.049</v>
      </c>
      <c r="K88" t="n">
        <v>3.375</v>
      </c>
      <c r="L88" t="n">
        <v>4.882</v>
      </c>
      <c r="M88" t="n">
        <v>5.345</v>
      </c>
      <c r="N88" t="n">
        <v>8.912000000000001</v>
      </c>
    </row>
    <row r="89">
      <c r="A89" t="n">
        <v>7.1667</v>
      </c>
      <c r="B89" t="n">
        <v>0</v>
      </c>
      <c r="C89" t="n">
        <v>0</v>
      </c>
      <c r="D89" t="n">
        <v>0.027</v>
      </c>
      <c r="E89" t="n">
        <v>0.161</v>
      </c>
      <c r="F89" t="n">
        <v>0.327</v>
      </c>
      <c r="G89" t="n">
        <v>0.5639999999999999</v>
      </c>
      <c r="H89" t="n">
        <v>0.888</v>
      </c>
      <c r="I89" t="n">
        <v>1.488</v>
      </c>
      <c r="J89" t="n">
        <v>2.101</v>
      </c>
      <c r="K89" t="n">
        <v>3.442</v>
      </c>
      <c r="L89" t="n">
        <v>4.968</v>
      </c>
      <c r="M89" t="n">
        <v>5.437</v>
      </c>
      <c r="N89" t="n">
        <v>9.307</v>
      </c>
    </row>
    <row r="90">
      <c r="A90" t="n">
        <v>7.25</v>
      </c>
      <c r="B90" t="n">
        <v>0</v>
      </c>
      <c r="C90" t="n">
        <v>0</v>
      </c>
      <c r="D90" t="n">
        <v>0.033</v>
      </c>
      <c r="E90" t="n">
        <v>0.173</v>
      </c>
      <c r="F90" t="n">
        <v>0.344</v>
      </c>
      <c r="G90" t="n">
        <v>0.587</v>
      </c>
      <c r="H90" t="n">
        <v>0.918</v>
      </c>
      <c r="I90" t="n">
        <v>1.53</v>
      </c>
      <c r="J90" t="n">
        <v>2.154</v>
      </c>
      <c r="K90" t="n">
        <v>3.511</v>
      </c>
      <c r="L90" t="n">
        <v>5.058</v>
      </c>
      <c r="M90" t="n">
        <v>5.532</v>
      </c>
      <c r="N90" t="n">
        <v>9.702</v>
      </c>
    </row>
    <row r="91">
      <c r="A91" t="n">
        <v>7.3333</v>
      </c>
      <c r="B91" t="n">
        <v>0</v>
      </c>
      <c r="C91" t="n">
        <v>0</v>
      </c>
      <c r="D91" t="n">
        <v>0.04</v>
      </c>
      <c r="E91" t="n">
        <v>0.185</v>
      </c>
      <c r="F91" t="n">
        <v>0.361</v>
      </c>
      <c r="G91" t="n">
        <v>0.61</v>
      </c>
      <c r="H91" t="n">
        <v>0.949</v>
      </c>
      <c r="I91" t="n">
        <v>1.573</v>
      </c>
      <c r="J91" t="n">
        <v>2.208</v>
      </c>
      <c r="K91" t="n">
        <v>3.582</v>
      </c>
      <c r="L91" t="n">
        <v>5.149</v>
      </c>
      <c r="M91" t="n">
        <v>5.63</v>
      </c>
      <c r="N91" t="n">
        <v>10.105</v>
      </c>
    </row>
    <row r="92">
      <c r="A92" t="n">
        <v>7.4167</v>
      </c>
      <c r="B92" t="n">
        <v>0</v>
      </c>
      <c r="C92" t="n">
        <v>0</v>
      </c>
      <c r="D92" t="n">
        <v>0.046</v>
      </c>
      <c r="E92" t="n">
        <v>0.197</v>
      </c>
      <c r="F92" t="n">
        <v>0.379</v>
      </c>
      <c r="G92" t="n">
        <v>0.633</v>
      </c>
      <c r="H92" t="n">
        <v>0.98</v>
      </c>
      <c r="I92" t="n">
        <v>1.616</v>
      </c>
      <c r="J92" t="n">
        <v>2.262</v>
      </c>
      <c r="K92" t="n">
        <v>3.655</v>
      </c>
      <c r="L92" t="n">
        <v>5.242</v>
      </c>
      <c r="M92" t="n">
        <v>5.729</v>
      </c>
      <c r="N92" t="n">
        <v>10.513</v>
      </c>
    </row>
    <row r="93">
      <c r="A93" t="n">
        <v>7.5</v>
      </c>
      <c r="B93" t="n">
        <v>0</v>
      </c>
      <c r="C93" t="n">
        <v>0</v>
      </c>
      <c r="D93" t="n">
        <v>0.054</v>
      </c>
      <c r="E93" t="n">
        <v>0.21</v>
      </c>
      <c r="F93" t="n">
        <v>0.397</v>
      </c>
      <c r="G93" t="n">
        <v>0.658</v>
      </c>
      <c r="H93" t="n">
        <v>1.012</v>
      </c>
      <c r="I93" t="n">
        <v>1.66</v>
      </c>
      <c r="J93" t="n">
        <v>2.317</v>
      </c>
      <c r="K93" t="n">
        <v>3.727</v>
      </c>
      <c r="L93" t="n">
        <v>5.335</v>
      </c>
      <c r="M93" t="n">
        <v>5.828</v>
      </c>
      <c r="N93" t="n">
        <v>10.953</v>
      </c>
    </row>
    <row r="94">
      <c r="A94" t="n">
        <v>7.5833</v>
      </c>
      <c r="B94" t="n">
        <v>0</v>
      </c>
      <c r="C94" t="n">
        <v>0</v>
      </c>
      <c r="D94" t="n">
        <v>0.061</v>
      </c>
      <c r="E94" t="n">
        <v>0.223</v>
      </c>
      <c r="F94" t="n">
        <v>0.415</v>
      </c>
      <c r="G94" t="n">
        <v>0.6830000000000001</v>
      </c>
      <c r="H94" t="n">
        <v>1.045</v>
      </c>
      <c r="I94" t="n">
        <v>1.706</v>
      </c>
      <c r="J94" t="n">
        <v>2.374</v>
      </c>
      <c r="K94" t="n">
        <v>3.799</v>
      </c>
      <c r="L94" t="n">
        <v>5.429</v>
      </c>
      <c r="M94" t="n">
        <v>5.928</v>
      </c>
      <c r="N94" t="n">
        <v>11.453</v>
      </c>
    </row>
    <row r="95">
      <c r="A95" t="n">
        <v>7.6667</v>
      </c>
      <c r="B95" t="n">
        <v>0</v>
      </c>
      <c r="C95" t="n">
        <v>0</v>
      </c>
      <c r="D95" t="n">
        <v>0.06900000000000001</v>
      </c>
      <c r="E95" t="n">
        <v>0.237</v>
      </c>
      <c r="F95" t="n">
        <v>0.434</v>
      </c>
      <c r="G95" t="n">
        <v>0.708</v>
      </c>
      <c r="H95" t="n">
        <v>1.079</v>
      </c>
      <c r="I95" t="n">
        <v>1.753</v>
      </c>
      <c r="J95" t="n">
        <v>2.433</v>
      </c>
      <c r="K95" t="n">
        <v>3.872</v>
      </c>
      <c r="L95" t="n">
        <v>5.522</v>
      </c>
      <c r="M95" t="n">
        <v>6.027</v>
      </c>
      <c r="N95" t="n">
        <v>11.998</v>
      </c>
    </row>
    <row r="96">
      <c r="A96" t="n">
        <v>7.75</v>
      </c>
      <c r="B96" t="n">
        <v>0</v>
      </c>
      <c r="C96" t="n">
        <v>0</v>
      </c>
      <c r="D96" t="n">
        <v>0.077</v>
      </c>
      <c r="E96" t="n">
        <v>0.251</v>
      </c>
      <c r="F96" t="n">
        <v>0.454</v>
      </c>
      <c r="G96" t="n">
        <v>0.735</v>
      </c>
      <c r="H96" t="n">
        <v>1.114</v>
      </c>
      <c r="I96" t="n">
        <v>1.801</v>
      </c>
      <c r="J96" t="n">
        <v>2.494</v>
      </c>
      <c r="K96" t="n">
        <v>3.946</v>
      </c>
      <c r="L96" t="n">
        <v>5.617</v>
      </c>
      <c r="M96" t="n">
        <v>6.128</v>
      </c>
      <c r="N96" t="n">
        <v>12.569</v>
      </c>
    </row>
    <row r="97">
      <c r="A97" t="n">
        <v>7.8333</v>
      </c>
      <c r="B97" t="n">
        <v>0</v>
      </c>
      <c r="C97" t="n">
        <v>0</v>
      </c>
      <c r="D97" t="n">
        <v>0.08599999999999999</v>
      </c>
      <c r="E97" t="n">
        <v>0.266</v>
      </c>
      <c r="F97" t="n">
        <v>0.474</v>
      </c>
      <c r="G97" t="n">
        <v>0.762</v>
      </c>
      <c r="H97" t="n">
        <v>1.15</v>
      </c>
      <c r="I97" t="n">
        <v>1.851</v>
      </c>
      <c r="J97" t="n">
        <v>2.557</v>
      </c>
      <c r="K97" t="n">
        <v>4.021</v>
      </c>
      <c r="L97" t="n">
        <v>5.713</v>
      </c>
      <c r="M97" t="n">
        <v>6.231</v>
      </c>
      <c r="N97" t="n">
        <v>13.138</v>
      </c>
    </row>
    <row r="98">
      <c r="A98" t="n">
        <v>7.9167</v>
      </c>
      <c r="B98" t="n">
        <v>0</v>
      </c>
      <c r="C98" t="n">
        <v>0</v>
      </c>
      <c r="D98" t="n">
        <v>0.095</v>
      </c>
      <c r="E98" t="n">
        <v>0.281</v>
      </c>
      <c r="F98" t="n">
        <v>0.495</v>
      </c>
      <c r="G98" t="n">
        <v>0.79</v>
      </c>
      <c r="H98" t="n">
        <v>1.187</v>
      </c>
      <c r="I98" t="n">
        <v>1.902</v>
      </c>
      <c r="J98" t="n">
        <v>2.621</v>
      </c>
      <c r="K98" t="n">
        <v>4.099</v>
      </c>
      <c r="L98" t="n">
        <v>5.814</v>
      </c>
      <c r="M98" t="n">
        <v>6.338</v>
      </c>
      <c r="N98" t="n">
        <v>13.708</v>
      </c>
    </row>
    <row r="99">
      <c r="A99" t="n">
        <v>8</v>
      </c>
      <c r="B99" t="n">
        <v>0</v>
      </c>
      <c r="C99" t="n">
        <v>0</v>
      </c>
      <c r="D99" t="n">
        <v>0.104</v>
      </c>
      <c r="E99" t="n">
        <v>0.296</v>
      </c>
      <c r="F99" t="n">
        <v>0.517</v>
      </c>
      <c r="G99" t="n">
        <v>0.819</v>
      </c>
      <c r="H99" t="n">
        <v>1.224</v>
      </c>
      <c r="I99" t="n">
        <v>1.955</v>
      </c>
      <c r="J99" t="n">
        <v>2.686</v>
      </c>
      <c r="K99" t="n">
        <v>4.18</v>
      </c>
      <c r="L99" t="n">
        <v>5.918</v>
      </c>
      <c r="M99" t="n">
        <v>6.45</v>
      </c>
      <c r="N99" t="n">
        <v>14.275</v>
      </c>
    </row>
    <row r="100">
      <c r="A100" t="n">
        <v>8.083299999999999</v>
      </c>
      <c r="B100" t="n">
        <v>0</v>
      </c>
      <c r="C100" t="n">
        <v>0</v>
      </c>
      <c r="D100" t="n">
        <v>0.114</v>
      </c>
      <c r="E100" t="n">
        <v>0.312</v>
      </c>
      <c r="F100" t="n">
        <v>0.539</v>
      </c>
      <c r="G100" t="n">
        <v>0.849</v>
      </c>
      <c r="H100" t="n">
        <v>1.263</v>
      </c>
      <c r="I100" t="n">
        <v>2.008</v>
      </c>
      <c r="J100" t="n">
        <v>2.753</v>
      </c>
      <c r="K100" t="n">
        <v>4.263</v>
      </c>
      <c r="L100" t="n">
        <v>6.026</v>
      </c>
      <c r="M100" t="n">
        <v>6.564</v>
      </c>
      <c r="N100" t="n">
        <v>14.865</v>
      </c>
    </row>
    <row r="101">
      <c r="A101" t="n">
        <v>8.166700000000001</v>
      </c>
      <c r="B101" t="n">
        <v>0</v>
      </c>
      <c r="C101" t="n">
        <v>0</v>
      </c>
      <c r="D101" t="n">
        <v>0.124</v>
      </c>
      <c r="E101" t="n">
        <v>0.329</v>
      </c>
      <c r="F101" t="n">
        <v>0.5610000000000001</v>
      </c>
      <c r="G101" t="n">
        <v>0.879</v>
      </c>
      <c r="H101" t="n">
        <v>1.303</v>
      </c>
      <c r="I101" t="n">
        <v>2.063</v>
      </c>
      <c r="J101" t="n">
        <v>2.822</v>
      </c>
      <c r="K101" t="n">
        <v>4.348</v>
      </c>
      <c r="L101" t="n">
        <v>6.135</v>
      </c>
      <c r="M101" t="n">
        <v>6.681</v>
      </c>
      <c r="N101" t="n">
        <v>15.514</v>
      </c>
    </row>
    <row r="102">
      <c r="A102" t="n">
        <v>8.25</v>
      </c>
      <c r="B102" t="n">
        <v>0</v>
      </c>
      <c r="C102" t="n">
        <v>0</v>
      </c>
      <c r="D102" t="n">
        <v>0.135</v>
      </c>
      <c r="E102" t="n">
        <v>0.346</v>
      </c>
      <c r="F102" t="n">
        <v>0.585</v>
      </c>
      <c r="G102" t="n">
        <v>0.91</v>
      </c>
      <c r="H102" t="n">
        <v>1.343</v>
      </c>
      <c r="I102" t="n">
        <v>2.119</v>
      </c>
      <c r="J102" t="n">
        <v>2.892</v>
      </c>
      <c r="K102" t="n">
        <v>4.434</v>
      </c>
      <c r="L102" t="n">
        <v>6.247</v>
      </c>
      <c r="M102" t="n">
        <v>6.801</v>
      </c>
      <c r="N102" t="n">
        <v>16.264</v>
      </c>
    </row>
    <row r="103">
      <c r="A103" t="n">
        <v>8.333299999999999</v>
      </c>
      <c r="B103" t="n">
        <v>0</v>
      </c>
      <c r="C103" t="n">
        <v>0</v>
      </c>
      <c r="D103" t="n">
        <v>0.145</v>
      </c>
      <c r="E103" t="n">
        <v>0.363</v>
      </c>
      <c r="F103" t="n">
        <v>0.609</v>
      </c>
      <c r="G103" t="n">
        <v>0.9429999999999999</v>
      </c>
      <c r="H103" t="n">
        <v>1.385</v>
      </c>
      <c r="I103" t="n">
        <v>2.177</v>
      </c>
      <c r="J103" t="n">
        <v>2.965</v>
      </c>
      <c r="K103" t="n">
        <v>4.523</v>
      </c>
      <c r="L103" t="n">
        <v>6.362</v>
      </c>
      <c r="M103" t="n">
        <v>6.924</v>
      </c>
      <c r="N103" t="n">
        <v>17.149</v>
      </c>
    </row>
    <row r="104">
      <c r="A104" t="n">
        <v>8.416700000000001</v>
      </c>
      <c r="B104" t="n">
        <v>0</v>
      </c>
      <c r="C104" t="n">
        <v>0</v>
      </c>
      <c r="D104" t="n">
        <v>0.157</v>
      </c>
      <c r="E104" t="n">
        <v>0.381</v>
      </c>
      <c r="F104" t="n">
        <v>0.634</v>
      </c>
      <c r="G104" t="n">
        <v>0.976</v>
      </c>
      <c r="H104" t="n">
        <v>1.429</v>
      </c>
      <c r="I104" t="n">
        <v>2.237</v>
      </c>
      <c r="J104" t="n">
        <v>3.04</v>
      </c>
      <c r="K104" t="n">
        <v>4.615</v>
      </c>
      <c r="L104" t="n">
        <v>6.481</v>
      </c>
      <c r="M104" t="n">
        <v>7.05</v>
      </c>
      <c r="N104" t="n">
        <v>18.166</v>
      </c>
    </row>
    <row r="105">
      <c r="A105" t="n">
        <v>8.5</v>
      </c>
      <c r="B105" t="n">
        <v>0</v>
      </c>
      <c r="C105" t="n">
        <v>0</v>
      </c>
      <c r="D105" t="n">
        <v>0.168</v>
      </c>
      <c r="E105" t="n">
        <v>0.4</v>
      </c>
      <c r="F105" t="n">
        <v>0.66</v>
      </c>
      <c r="G105" t="n">
        <v>1.01</v>
      </c>
      <c r="H105" t="n">
        <v>1.474</v>
      </c>
      <c r="I105" t="n">
        <v>2.299</v>
      </c>
      <c r="J105" t="n">
        <v>3.117</v>
      </c>
      <c r="K105" t="n">
        <v>4.709</v>
      </c>
      <c r="L105" t="n">
        <v>6.603</v>
      </c>
      <c r="M105" t="n">
        <v>7.181</v>
      </c>
      <c r="N105" t="n">
        <v>19.273</v>
      </c>
    </row>
    <row r="106">
      <c r="A106" t="n">
        <v>8.583299999999999</v>
      </c>
      <c r="B106" t="n">
        <v>0</v>
      </c>
      <c r="C106" t="n">
        <v>0</v>
      </c>
      <c r="D106" t="n">
        <v>0.181</v>
      </c>
      <c r="E106" t="n">
        <v>0.42</v>
      </c>
      <c r="F106" t="n">
        <v>0.6860000000000001</v>
      </c>
      <c r="G106" t="n">
        <v>1.046</v>
      </c>
      <c r="H106" t="n">
        <v>1.521</v>
      </c>
      <c r="I106" t="n">
        <v>2.364</v>
      </c>
      <c r="J106" t="n">
        <v>3.198</v>
      </c>
      <c r="K106" t="n">
        <v>4.807</v>
      </c>
      <c r="L106" t="n">
        <v>6.73</v>
      </c>
      <c r="M106" t="n">
        <v>7.316</v>
      </c>
      <c r="N106" t="n">
        <v>20.475</v>
      </c>
    </row>
    <row r="107">
      <c r="A107" t="n">
        <v>8.666700000000001</v>
      </c>
      <c r="B107" t="n">
        <v>0</v>
      </c>
      <c r="C107" t="n">
        <v>0</v>
      </c>
      <c r="D107" t="n">
        <v>0.193</v>
      </c>
      <c r="E107" t="n">
        <v>0.44</v>
      </c>
      <c r="F107" t="n">
        <v>0.715</v>
      </c>
      <c r="G107" t="n">
        <v>1.084</v>
      </c>
      <c r="H107" t="n">
        <v>1.57</v>
      </c>
      <c r="I107" t="n">
        <v>2.431</v>
      </c>
      <c r="J107" t="n">
        <v>3.283</v>
      </c>
      <c r="K107" t="n">
        <v>4.907</v>
      </c>
      <c r="L107" t="n">
        <v>6.86</v>
      </c>
      <c r="M107" t="n">
        <v>7.456</v>
      </c>
      <c r="N107" t="n">
        <v>21.719</v>
      </c>
    </row>
    <row r="108">
      <c r="A108" t="n">
        <v>8.75</v>
      </c>
      <c r="B108" t="n">
        <v>0</v>
      </c>
      <c r="C108" t="n">
        <v>0</v>
      </c>
      <c r="D108" t="n">
        <v>0.207</v>
      </c>
      <c r="E108" t="n">
        <v>0.462</v>
      </c>
      <c r="F108" t="n">
        <v>0.744</v>
      </c>
      <c r="G108" t="n">
        <v>1.123</v>
      </c>
      <c r="H108" t="n">
        <v>1.621</v>
      </c>
      <c r="I108" t="n">
        <v>2.501</v>
      </c>
      <c r="J108" t="n">
        <v>3.371</v>
      </c>
      <c r="K108" t="n">
        <v>5.01</v>
      </c>
      <c r="L108" t="n">
        <v>6.994</v>
      </c>
      <c r="M108" t="n">
        <v>7.599</v>
      </c>
      <c r="N108" t="n">
        <v>22.964</v>
      </c>
    </row>
    <row r="109">
      <c r="A109" t="n">
        <v>8.833299999999999</v>
      </c>
      <c r="B109" t="n">
        <v>0</v>
      </c>
      <c r="C109" t="n">
        <v>0</v>
      </c>
      <c r="D109" t="n">
        <v>0.221</v>
      </c>
      <c r="E109" t="n">
        <v>0.484</v>
      </c>
      <c r="F109" t="n">
        <v>0.774</v>
      </c>
      <c r="G109" t="n">
        <v>1.163</v>
      </c>
      <c r="H109" t="n">
        <v>1.673</v>
      </c>
      <c r="I109" t="n">
        <v>2.574</v>
      </c>
      <c r="J109" t="n">
        <v>3.461</v>
      </c>
      <c r="K109" t="n">
        <v>5.115</v>
      </c>
      <c r="L109" t="n">
        <v>7.131</v>
      </c>
      <c r="M109" t="n">
        <v>7.745</v>
      </c>
      <c r="N109" t="n">
        <v>24.211</v>
      </c>
    </row>
    <row r="110">
      <c r="A110" t="n">
        <v>8.916700000000001</v>
      </c>
      <c r="B110" t="n">
        <v>0</v>
      </c>
      <c r="C110" t="n">
        <v>0</v>
      </c>
      <c r="D110" t="n">
        <v>0.235</v>
      </c>
      <c r="E110" t="n">
        <v>0.507</v>
      </c>
      <c r="F110" t="n">
        <v>0.806</v>
      </c>
      <c r="G110" t="n">
        <v>1.205</v>
      </c>
      <c r="H110" t="n">
        <v>1.728</v>
      </c>
      <c r="I110" t="n">
        <v>2.649</v>
      </c>
      <c r="J110" t="n">
        <v>3.555</v>
      </c>
      <c r="K110" t="n">
        <v>5.226</v>
      </c>
      <c r="L110" t="n">
        <v>7.274</v>
      </c>
      <c r="M110" t="n">
        <v>7.899</v>
      </c>
      <c r="N110" t="n">
        <v>25.515</v>
      </c>
    </row>
    <row r="111">
      <c r="A111" t="n">
        <v>9</v>
      </c>
      <c r="B111" t="n">
        <v>0</v>
      </c>
      <c r="C111" t="n">
        <v>0</v>
      </c>
      <c r="D111" t="n">
        <v>0.25</v>
      </c>
      <c r="E111" t="n">
        <v>0.531</v>
      </c>
      <c r="F111" t="n">
        <v>0.838</v>
      </c>
      <c r="G111" t="n">
        <v>1.249</v>
      </c>
      <c r="H111" t="n">
        <v>1.784</v>
      </c>
      <c r="I111" t="n">
        <v>2.726</v>
      </c>
      <c r="J111" t="n">
        <v>3.652</v>
      </c>
      <c r="K111" t="n">
        <v>5.341</v>
      </c>
      <c r="L111" t="n">
        <v>7.424</v>
      </c>
      <c r="M111" t="n">
        <v>8.058999999999999</v>
      </c>
      <c r="N111" t="n">
        <v>26.867</v>
      </c>
    </row>
    <row r="112">
      <c r="A112" t="n">
        <v>9.083299999999999</v>
      </c>
      <c r="B112" t="n">
        <v>0</v>
      </c>
      <c r="C112" t="n">
        <v>0</v>
      </c>
      <c r="D112" t="n">
        <v>0.266</v>
      </c>
      <c r="E112" t="n">
        <v>0.556</v>
      </c>
      <c r="F112" t="n">
        <v>0.872</v>
      </c>
      <c r="G112" t="n">
        <v>1.294</v>
      </c>
      <c r="H112" t="n">
        <v>1.843</v>
      </c>
      <c r="I112" t="n">
        <v>2.807</v>
      </c>
      <c r="J112" t="n">
        <v>3.753</v>
      </c>
      <c r="K112" t="n">
        <v>5.461</v>
      </c>
      <c r="L112" t="n">
        <v>7.581</v>
      </c>
      <c r="M112" t="n">
        <v>8.226000000000001</v>
      </c>
      <c r="N112" t="n">
        <v>28.233</v>
      </c>
    </row>
    <row r="113">
      <c r="A113" t="n">
        <v>9.166700000000001</v>
      </c>
      <c r="B113" t="n">
        <v>0</v>
      </c>
      <c r="C113" t="n">
        <v>0</v>
      </c>
      <c r="D113" t="n">
        <v>0.282</v>
      </c>
      <c r="E113" t="n">
        <v>0.582</v>
      </c>
      <c r="F113" t="n">
        <v>0.908</v>
      </c>
      <c r="G113" t="n">
        <v>1.341</v>
      </c>
      <c r="H113" t="n">
        <v>1.904</v>
      </c>
      <c r="I113" t="n">
        <v>2.891</v>
      </c>
      <c r="J113" t="n">
        <v>3.858</v>
      </c>
      <c r="K113" t="n">
        <v>5.585</v>
      </c>
      <c r="L113" t="n">
        <v>7.744</v>
      </c>
      <c r="M113" t="n">
        <v>8.401</v>
      </c>
      <c r="N113" t="n">
        <v>29.608</v>
      </c>
    </row>
    <row r="114">
      <c r="A114" t="n">
        <v>9.25</v>
      </c>
      <c r="B114" t="n">
        <v>0</v>
      </c>
      <c r="C114" t="n">
        <v>0</v>
      </c>
      <c r="D114" t="n">
        <v>0.3</v>
      </c>
      <c r="E114" t="n">
        <v>0.609</v>
      </c>
      <c r="F114" t="n">
        <v>0.946</v>
      </c>
      <c r="G114" t="n">
        <v>1.391</v>
      </c>
      <c r="H114" t="n">
        <v>1.969</v>
      </c>
      <c r="I114" t="n">
        <v>2.98</v>
      </c>
      <c r="J114" t="n">
        <v>3.97</v>
      </c>
      <c r="K114" t="n">
        <v>5.717</v>
      </c>
      <c r="L114" t="n">
        <v>7.915</v>
      </c>
      <c r="M114" t="n">
        <v>8.585000000000001</v>
      </c>
      <c r="N114" t="n">
        <v>31.048</v>
      </c>
    </row>
    <row r="115">
      <c r="A115" t="n">
        <v>9.333299999999999</v>
      </c>
      <c r="B115" t="n">
        <v>0</v>
      </c>
      <c r="C115" t="n">
        <v>0</v>
      </c>
      <c r="D115" t="n">
        <v>0.318</v>
      </c>
      <c r="E115" t="n">
        <v>0.639</v>
      </c>
      <c r="F115" t="n">
        <v>0.986</v>
      </c>
      <c r="G115" t="n">
        <v>1.444</v>
      </c>
      <c r="H115" t="n">
        <v>2.038</v>
      </c>
      <c r="I115" t="n">
        <v>3.075</v>
      </c>
      <c r="J115" t="n">
        <v>4.088</v>
      </c>
      <c r="K115" t="n">
        <v>5.853</v>
      </c>
      <c r="L115" t="n">
        <v>8.093</v>
      </c>
      <c r="M115" t="n">
        <v>8.775</v>
      </c>
      <c r="N115" t="n">
        <v>32.57</v>
      </c>
    </row>
    <row r="116">
      <c r="A116" t="n">
        <v>9.416700000000001</v>
      </c>
      <c r="B116" t="n">
        <v>0</v>
      </c>
      <c r="C116" t="n">
        <v>0</v>
      </c>
      <c r="D116" t="n">
        <v>0.338</v>
      </c>
      <c r="E116" t="n">
        <v>0.669</v>
      </c>
      <c r="F116" t="n">
        <v>1.028</v>
      </c>
      <c r="G116" t="n">
        <v>1.5</v>
      </c>
      <c r="H116" t="n">
        <v>2.11</v>
      </c>
      <c r="I116" t="n">
        <v>3.174</v>
      </c>
      <c r="J116" t="n">
        <v>4.212</v>
      </c>
      <c r="K116" t="n">
        <v>5.995</v>
      </c>
      <c r="L116" t="n">
        <v>8.279999999999999</v>
      </c>
      <c r="M116" t="n">
        <v>8.975</v>
      </c>
      <c r="N116" t="n">
        <v>34.215</v>
      </c>
    </row>
    <row r="117">
      <c r="A117" t="n">
        <v>9.5</v>
      </c>
      <c r="B117" t="n">
        <v>0</v>
      </c>
      <c r="C117" t="n">
        <v>0</v>
      </c>
      <c r="D117" t="n">
        <v>0.359</v>
      </c>
      <c r="E117" t="n">
        <v>0.702</v>
      </c>
      <c r="F117" t="n">
        <v>1.072</v>
      </c>
      <c r="G117" t="n">
        <v>1.558</v>
      </c>
      <c r="H117" t="n">
        <v>2.186</v>
      </c>
      <c r="I117" t="n">
        <v>3.278</v>
      </c>
      <c r="J117" t="n">
        <v>4.343</v>
      </c>
      <c r="K117" t="n">
        <v>6.144</v>
      </c>
      <c r="L117" t="n">
        <v>8.474</v>
      </c>
      <c r="M117" t="n">
        <v>9.183</v>
      </c>
      <c r="N117" t="n">
        <v>36.002</v>
      </c>
    </row>
    <row r="118">
      <c r="A118" t="n">
        <v>9.583299999999999</v>
      </c>
      <c r="B118" t="n">
        <v>0</v>
      </c>
      <c r="C118" t="n">
        <v>0</v>
      </c>
      <c r="D118" t="n">
        <v>0.38</v>
      </c>
      <c r="E118" t="n">
        <v>0.736</v>
      </c>
      <c r="F118" t="n">
        <v>1.118</v>
      </c>
      <c r="G118" t="n">
        <v>1.619</v>
      </c>
      <c r="H118" t="n">
        <v>2.265</v>
      </c>
      <c r="I118" t="n">
        <v>3.387</v>
      </c>
      <c r="J118" t="n">
        <v>4.479</v>
      </c>
      <c r="K118" t="n">
        <v>6.299</v>
      </c>
      <c r="L118" t="n">
        <v>8.678000000000001</v>
      </c>
      <c r="M118" t="n">
        <v>9.401</v>
      </c>
      <c r="N118" t="n">
        <v>37.969</v>
      </c>
    </row>
    <row r="119">
      <c r="A119" t="n">
        <v>9.666700000000001</v>
      </c>
      <c r="B119" t="n">
        <v>0</v>
      </c>
      <c r="C119" t="n">
        <v>0</v>
      </c>
      <c r="D119" t="n">
        <v>0.403</v>
      </c>
      <c r="E119" t="n">
        <v>0.772</v>
      </c>
      <c r="F119" t="n">
        <v>1.167</v>
      </c>
      <c r="G119" t="n">
        <v>1.684</v>
      </c>
      <c r="H119" t="n">
        <v>2.348</v>
      </c>
      <c r="I119" t="n">
        <v>3.501</v>
      </c>
      <c r="J119" t="n">
        <v>4.622</v>
      </c>
      <c r="K119" t="n">
        <v>6.461</v>
      </c>
      <c r="L119" t="n">
        <v>8.890000000000001</v>
      </c>
      <c r="M119" t="n">
        <v>9.629</v>
      </c>
      <c r="N119" t="n">
        <v>40.095</v>
      </c>
    </row>
    <row r="120">
      <c r="A120" t="n">
        <v>9.75</v>
      </c>
      <c r="B120" t="n">
        <v>0</v>
      </c>
      <c r="C120" t="n">
        <v>0</v>
      </c>
      <c r="D120" t="n">
        <v>0.428</v>
      </c>
      <c r="E120" t="n">
        <v>0.8100000000000001</v>
      </c>
      <c r="F120" t="n">
        <v>1.218</v>
      </c>
      <c r="G120" t="n">
        <v>1.752</v>
      </c>
      <c r="H120" t="n">
        <v>2.437</v>
      </c>
      <c r="I120" t="n">
        <v>3.622</v>
      </c>
      <c r="J120" t="n">
        <v>4.774</v>
      </c>
      <c r="K120" t="n">
        <v>6.631</v>
      </c>
      <c r="L120" t="n">
        <v>9.113</v>
      </c>
      <c r="M120" t="n">
        <v>9.869</v>
      </c>
      <c r="N120" t="n">
        <v>42.368</v>
      </c>
    </row>
    <row r="121">
      <c r="A121" t="n">
        <v>9.833299999999999</v>
      </c>
      <c r="B121" t="n">
        <v>0</v>
      </c>
      <c r="C121" t="n">
        <v>0</v>
      </c>
      <c r="D121" t="n">
        <v>0.453</v>
      </c>
      <c r="E121" t="n">
        <v>0.85</v>
      </c>
      <c r="F121" t="n">
        <v>1.273</v>
      </c>
      <c r="G121" t="n">
        <v>1.824</v>
      </c>
      <c r="H121" t="n">
        <v>2.53</v>
      </c>
      <c r="I121" t="n">
        <v>3.75</v>
      </c>
      <c r="J121" t="n">
        <v>4.934</v>
      </c>
      <c r="K121" t="n">
        <v>6.809</v>
      </c>
      <c r="L121" t="n">
        <v>9.346</v>
      </c>
      <c r="M121" t="n">
        <v>10.118</v>
      </c>
      <c r="N121" t="n">
        <v>44.764</v>
      </c>
    </row>
    <row r="122">
      <c r="A122" t="n">
        <v>9.916700000000001</v>
      </c>
      <c r="B122" t="n">
        <v>0</v>
      </c>
      <c r="C122" t="n">
        <v>0</v>
      </c>
      <c r="D122" t="n">
        <v>0.481</v>
      </c>
      <c r="E122" t="n">
        <v>0.893</v>
      </c>
      <c r="F122" t="n">
        <v>1.33</v>
      </c>
      <c r="G122" t="n">
        <v>1.9</v>
      </c>
      <c r="H122" t="n">
        <v>2.628</v>
      </c>
      <c r="I122" t="n">
        <v>3.885</v>
      </c>
      <c r="J122" t="n">
        <v>5.103</v>
      </c>
      <c r="K122" t="n">
        <v>6.993</v>
      </c>
      <c r="L122" t="n">
        <v>9.587999999999999</v>
      </c>
      <c r="M122" t="n">
        <v>10.378</v>
      </c>
      <c r="N122" t="n">
        <v>47.315</v>
      </c>
    </row>
    <row r="123">
      <c r="A123" t="n">
        <v>10</v>
      </c>
      <c r="B123" t="n">
        <v>0</v>
      </c>
      <c r="C123" t="n">
        <v>0.001</v>
      </c>
      <c r="D123" t="n">
        <v>0.51</v>
      </c>
      <c r="E123" t="n">
        <v>0.9379999999999999</v>
      </c>
      <c r="F123" t="n">
        <v>1.392</v>
      </c>
      <c r="G123" t="n">
        <v>1.98</v>
      </c>
      <c r="H123" t="n">
        <v>2.732</v>
      </c>
      <c r="I123" t="n">
        <v>4.027</v>
      </c>
      <c r="J123" t="n">
        <v>5.281</v>
      </c>
      <c r="K123" t="n">
        <v>7.185</v>
      </c>
      <c r="L123" t="n">
        <v>9.84</v>
      </c>
      <c r="M123" t="n">
        <v>10.647</v>
      </c>
      <c r="N123" t="n">
        <v>49.989</v>
      </c>
    </row>
    <row r="124">
      <c r="A124" t="n">
        <v>10.0833</v>
      </c>
      <c r="B124" t="n">
        <v>0</v>
      </c>
      <c r="C124" t="n">
        <v>0.001</v>
      </c>
      <c r="D124" t="n">
        <v>0.541</v>
      </c>
      <c r="E124" t="n">
        <v>0.987</v>
      </c>
      <c r="F124" t="n">
        <v>1.457</v>
      </c>
      <c r="G124" t="n">
        <v>2.066</v>
      </c>
      <c r="H124" t="n">
        <v>2.843</v>
      </c>
      <c r="I124" t="n">
        <v>4.179</v>
      </c>
      <c r="J124" t="n">
        <v>5.47</v>
      </c>
      <c r="K124" t="n">
        <v>7.389</v>
      </c>
      <c r="L124" t="n">
        <v>10.108</v>
      </c>
      <c r="M124" t="n">
        <v>10.935</v>
      </c>
      <c r="N124" t="n">
        <v>52.8</v>
      </c>
    </row>
    <row r="125">
      <c r="A125" t="n">
        <v>10.1667</v>
      </c>
      <c r="B125" t="n">
        <v>0</v>
      </c>
      <c r="C125" t="n">
        <v>0.003</v>
      </c>
      <c r="D125" t="n">
        <v>0.575</v>
      </c>
      <c r="E125" t="n">
        <v>1.038</v>
      </c>
      <c r="F125" t="n">
        <v>1.526</v>
      </c>
      <c r="G125" t="n">
        <v>2.157</v>
      </c>
      <c r="H125" t="n">
        <v>2.961</v>
      </c>
      <c r="I125" t="n">
        <v>4.34</v>
      </c>
      <c r="J125" t="n">
        <v>5.672</v>
      </c>
      <c r="K125" t="n">
        <v>7.605</v>
      </c>
      <c r="L125" t="n">
        <v>10.392</v>
      </c>
      <c r="M125" t="n">
        <v>11.24</v>
      </c>
      <c r="N125" t="n">
        <v>55.715</v>
      </c>
    </row>
    <row r="126">
      <c r="A126" t="n">
        <v>10.25</v>
      </c>
      <c r="B126" t="n">
        <v>0</v>
      </c>
      <c r="C126" t="n">
        <v>0.005</v>
      </c>
      <c r="D126" t="n">
        <v>0.611</v>
      </c>
      <c r="E126" t="n">
        <v>1.094</v>
      </c>
      <c r="F126" t="n">
        <v>1.601</v>
      </c>
      <c r="G126" t="n">
        <v>2.255</v>
      </c>
      <c r="H126" t="n">
        <v>3.087</v>
      </c>
      <c r="I126" t="n">
        <v>4.512</v>
      </c>
      <c r="J126" t="n">
        <v>5.888</v>
      </c>
      <c r="K126" t="n">
        <v>7.838</v>
      </c>
      <c r="L126" t="n">
        <v>10.698</v>
      </c>
      <c r="M126" t="n">
        <v>11.567</v>
      </c>
      <c r="N126" t="n">
        <v>58.725</v>
      </c>
    </row>
    <row r="127">
      <c r="A127" t="n">
        <v>10.3333</v>
      </c>
      <c r="B127" t="n">
        <v>0</v>
      </c>
      <c r="C127" t="n">
        <v>0.008</v>
      </c>
      <c r="D127" t="n">
        <v>0.649</v>
      </c>
      <c r="E127" t="n">
        <v>1.153</v>
      </c>
      <c r="F127" t="n">
        <v>1.681</v>
      </c>
      <c r="G127" t="n">
        <v>2.36</v>
      </c>
      <c r="H127" t="n">
        <v>3.222</v>
      </c>
      <c r="I127" t="n">
        <v>4.698</v>
      </c>
      <c r="J127" t="n">
        <v>6.119</v>
      </c>
      <c r="K127" t="n">
        <v>8.085000000000001</v>
      </c>
      <c r="L127" t="n">
        <v>11.024</v>
      </c>
      <c r="M127" t="n">
        <v>11.917</v>
      </c>
      <c r="N127" t="n">
        <v>61.807</v>
      </c>
    </row>
    <row r="128">
      <c r="A128" t="n">
        <v>10.4167</v>
      </c>
      <c r="B128" t="n">
        <v>0</v>
      </c>
      <c r="C128" t="n">
        <v>0.012</v>
      </c>
      <c r="D128" t="n">
        <v>0.6919999999999999</v>
      </c>
      <c r="E128" t="n">
        <v>1.218</v>
      </c>
      <c r="F128" t="n">
        <v>1.768</v>
      </c>
      <c r="G128" t="n">
        <v>2.475</v>
      </c>
      <c r="H128" t="n">
        <v>3.37</v>
      </c>
      <c r="I128" t="n">
        <v>4.9</v>
      </c>
      <c r="J128" t="n">
        <v>6.372</v>
      </c>
      <c r="K128" t="n">
        <v>8.352</v>
      </c>
      <c r="L128" t="n">
        <v>11.375</v>
      </c>
      <c r="M128" t="n">
        <v>12.294</v>
      </c>
      <c r="N128" t="n">
        <v>64.97499999999999</v>
      </c>
    </row>
    <row r="129">
      <c r="A129" t="n">
        <v>10.5</v>
      </c>
      <c r="B129" t="n">
        <v>0</v>
      </c>
      <c r="C129" t="n">
        <v>0.017</v>
      </c>
      <c r="D129" t="n">
        <v>0.738</v>
      </c>
      <c r="E129" t="n">
        <v>1.289</v>
      </c>
      <c r="F129" t="n">
        <v>1.863</v>
      </c>
      <c r="G129" t="n">
        <v>2.6</v>
      </c>
      <c r="H129" t="n">
        <v>3.53</v>
      </c>
      <c r="I129" t="n">
        <v>5.119</v>
      </c>
      <c r="J129" t="n">
        <v>6.646</v>
      </c>
      <c r="K129" t="n">
        <v>8.635999999999999</v>
      </c>
      <c r="L129" t="n">
        <v>11.75</v>
      </c>
      <c r="M129" t="n">
        <v>12.696</v>
      </c>
      <c r="N129" t="n">
        <v>68.166</v>
      </c>
    </row>
    <row r="130">
      <c r="A130" t="n">
        <v>10.5833</v>
      </c>
      <c r="B130" t="n">
        <v>0</v>
      </c>
      <c r="C130" t="n">
        <v>0.024</v>
      </c>
      <c r="D130" t="n">
        <v>0.789</v>
      </c>
      <c r="E130" t="n">
        <v>1.367</v>
      </c>
      <c r="F130" t="n">
        <v>1.968</v>
      </c>
      <c r="G130" t="n">
        <v>2.737</v>
      </c>
      <c r="H130" t="n">
        <v>3.707</v>
      </c>
      <c r="I130" t="n">
        <v>5.36</v>
      </c>
      <c r="J130" t="n">
        <v>6.948</v>
      </c>
      <c r="K130" t="n">
        <v>8.944000000000001</v>
      </c>
      <c r="L130" t="n">
        <v>12.155</v>
      </c>
      <c r="M130" t="n">
        <v>13.131</v>
      </c>
      <c r="N130" t="n">
        <v>71.417</v>
      </c>
    </row>
    <row r="131">
      <c r="A131" t="n">
        <v>10.6667</v>
      </c>
      <c r="B131" t="n">
        <v>0</v>
      </c>
      <c r="C131" t="n">
        <v>0.031</v>
      </c>
      <c r="D131" t="n">
        <v>0.845</v>
      </c>
      <c r="E131" t="n">
        <v>1.453</v>
      </c>
      <c r="F131" t="n">
        <v>2.082</v>
      </c>
      <c r="G131" t="n">
        <v>2.886</v>
      </c>
      <c r="H131" t="n">
        <v>3.9</v>
      </c>
      <c r="I131" t="n">
        <v>5.624</v>
      </c>
      <c r="J131" t="n">
        <v>7.278</v>
      </c>
      <c r="K131" t="n">
        <v>9.273999999999999</v>
      </c>
      <c r="L131" t="n">
        <v>12.591</v>
      </c>
      <c r="M131" t="n">
        <v>13.599</v>
      </c>
      <c r="N131" t="n">
        <v>74.724</v>
      </c>
    </row>
    <row r="132">
      <c r="A132" t="n">
        <v>10.75</v>
      </c>
      <c r="B132" t="n">
        <v>0</v>
      </c>
      <c r="C132" t="n">
        <v>0.04</v>
      </c>
      <c r="D132" t="n">
        <v>0.907</v>
      </c>
      <c r="E132" t="n">
        <v>1.547</v>
      </c>
      <c r="F132" t="n">
        <v>2.209</v>
      </c>
      <c r="G132" t="n">
        <v>3.052</v>
      </c>
      <c r="H132" t="n">
        <v>4.113</v>
      </c>
      <c r="I132" t="n">
        <v>5.915</v>
      </c>
      <c r="J132" t="n">
        <v>7.643</v>
      </c>
      <c r="K132" t="n">
        <v>9.635</v>
      </c>
      <c r="L132" t="n">
        <v>13.067</v>
      </c>
      <c r="M132" t="n">
        <v>14.11</v>
      </c>
      <c r="N132" t="n">
        <v>78.117</v>
      </c>
    </row>
    <row r="133">
      <c r="A133" t="n">
        <v>10.8333</v>
      </c>
      <c r="B133" t="n">
        <v>0</v>
      </c>
      <c r="C133" t="n">
        <v>0.051</v>
      </c>
      <c r="D133" t="n">
        <v>0.975</v>
      </c>
      <c r="E133" t="n">
        <v>1.652</v>
      </c>
      <c r="F133" t="n">
        <v>2.349</v>
      </c>
      <c r="G133" t="n">
        <v>3.235</v>
      </c>
      <c r="H133" t="n">
        <v>4.347</v>
      </c>
      <c r="I133" t="n">
        <v>6.235</v>
      </c>
      <c r="J133" t="n">
        <v>8.042999999999999</v>
      </c>
      <c r="K133" t="n">
        <v>10.025</v>
      </c>
      <c r="L133" t="n">
        <v>13.582</v>
      </c>
      <c r="M133" t="n">
        <v>14.663</v>
      </c>
      <c r="N133" t="n">
        <v>81.648</v>
      </c>
    </row>
    <row r="134">
      <c r="A134" t="n">
        <v>10.9167</v>
      </c>
      <c r="B134" t="n">
        <v>0</v>
      </c>
      <c r="C134" t="n">
        <v>0.064</v>
      </c>
      <c r="D134" t="n">
        <v>1.052</v>
      </c>
      <c r="E134" t="n">
        <v>1.769</v>
      </c>
      <c r="F134" t="n">
        <v>2.505</v>
      </c>
      <c r="G134" t="n">
        <v>3.439</v>
      </c>
      <c r="H134" t="n">
        <v>4.609</v>
      </c>
      <c r="I134" t="n">
        <v>6.593</v>
      </c>
      <c r="J134" t="n">
        <v>8.491</v>
      </c>
      <c r="K134" t="n">
        <v>10.453</v>
      </c>
      <c r="L134" t="n">
        <v>14.147</v>
      </c>
      <c r="M134" t="n">
        <v>15.27</v>
      </c>
      <c r="N134" t="n">
        <v>85.438</v>
      </c>
    </row>
    <row r="135">
      <c r="A135" t="n">
        <v>11</v>
      </c>
      <c r="B135" t="n">
        <v>0</v>
      </c>
      <c r="C135" t="n">
        <v>0.078</v>
      </c>
      <c r="D135" t="n">
        <v>1.139</v>
      </c>
      <c r="E135" t="n">
        <v>1.9</v>
      </c>
      <c r="F135" t="n">
        <v>2.679</v>
      </c>
      <c r="G135" t="n">
        <v>3.666</v>
      </c>
      <c r="H135" t="n">
        <v>4.901</v>
      </c>
      <c r="I135" t="n">
        <v>6.991</v>
      </c>
      <c r="J135" t="n">
        <v>8.989000000000001</v>
      </c>
      <c r="K135" t="n">
        <v>10.921</v>
      </c>
      <c r="L135" t="n">
        <v>14.764</v>
      </c>
      <c r="M135" t="n">
        <v>15.933</v>
      </c>
      <c r="N135" t="n">
        <v>89.465</v>
      </c>
    </row>
    <row r="136">
      <c r="A136" t="n">
        <v>11.0833</v>
      </c>
      <c r="B136" t="n">
        <v>0</v>
      </c>
      <c r="C136" t="n">
        <v>0.095</v>
      </c>
      <c r="D136" t="n">
        <v>1.237</v>
      </c>
      <c r="E136" t="n">
        <v>2.049</v>
      </c>
      <c r="F136" t="n">
        <v>2.877</v>
      </c>
      <c r="G136" t="n">
        <v>3.924</v>
      </c>
      <c r="H136" t="n">
        <v>5.231</v>
      </c>
      <c r="I136" t="n">
        <v>7.441</v>
      </c>
      <c r="J136" t="n">
        <v>9.552</v>
      </c>
      <c r="K136" t="n">
        <v>11.437</v>
      </c>
      <c r="L136" t="n">
        <v>15.446</v>
      </c>
      <c r="M136" t="n">
        <v>16.665</v>
      </c>
      <c r="N136" t="n">
        <v>93.67100000000001</v>
      </c>
    </row>
    <row r="137">
      <c r="A137" t="n">
        <v>11.1667</v>
      </c>
      <c r="B137" t="n">
        <v>0</v>
      </c>
      <c r="C137" t="n">
        <v>0.115</v>
      </c>
      <c r="D137" t="n">
        <v>1.349</v>
      </c>
      <c r="E137" t="n">
        <v>2.218</v>
      </c>
      <c r="F137" t="n">
        <v>3.101</v>
      </c>
      <c r="G137" t="n">
        <v>4.216</v>
      </c>
      <c r="H137" t="n">
        <v>5.605</v>
      </c>
      <c r="I137" t="n">
        <v>7.95</v>
      </c>
      <c r="J137" t="n">
        <v>10.188</v>
      </c>
      <c r="K137" t="n">
        <v>12.006</v>
      </c>
      <c r="L137" t="n">
        <v>16.198</v>
      </c>
      <c r="M137" t="n">
        <v>17.473</v>
      </c>
      <c r="N137" t="n">
        <v>97.946</v>
      </c>
    </row>
    <row r="138">
      <c r="A138" t="n">
        <v>11.25</v>
      </c>
      <c r="B138" t="n">
        <v>0</v>
      </c>
      <c r="C138" t="n">
        <v>0.138</v>
      </c>
      <c r="D138" t="n">
        <v>1.481</v>
      </c>
      <c r="E138" t="n">
        <v>2.415</v>
      </c>
      <c r="F138" t="n">
        <v>3.363</v>
      </c>
      <c r="G138" t="n">
        <v>4.556</v>
      </c>
      <c r="H138" t="n">
        <v>6.041</v>
      </c>
      <c r="I138" t="n">
        <v>8.542999999999999</v>
      </c>
      <c r="J138" t="n">
        <v>10.929</v>
      </c>
      <c r="K138" t="n">
        <v>12.65</v>
      </c>
      <c r="L138" t="n">
        <v>17.049</v>
      </c>
      <c r="M138" t="n">
        <v>18.386</v>
      </c>
      <c r="N138" t="n">
        <v>102.275</v>
      </c>
    </row>
    <row r="139">
      <c r="A139" t="n">
        <v>11.3333</v>
      </c>
      <c r="B139" t="n">
        <v>0</v>
      </c>
      <c r="C139" t="n">
        <v>0.166</v>
      </c>
      <c r="D139" t="n">
        <v>1.635</v>
      </c>
      <c r="E139" t="n">
        <v>2.647</v>
      </c>
      <c r="F139" t="n">
        <v>3.669</v>
      </c>
      <c r="G139" t="n">
        <v>4.953</v>
      </c>
      <c r="H139" t="n">
        <v>6.549</v>
      </c>
      <c r="I139" t="n">
        <v>9.234</v>
      </c>
      <c r="J139" t="n">
        <v>11.792</v>
      </c>
      <c r="K139" t="n">
        <v>13.376</v>
      </c>
      <c r="L139" t="n">
        <v>18.008</v>
      </c>
      <c r="M139" t="n">
        <v>19.416</v>
      </c>
      <c r="N139" t="n">
        <v>106.523</v>
      </c>
    </row>
    <row r="140">
      <c r="A140" t="n">
        <v>11.4167</v>
      </c>
      <c r="B140" t="n">
        <v>0</v>
      </c>
      <c r="C140" t="n">
        <v>0.201</v>
      </c>
      <c r="D140" t="n">
        <v>1.823</v>
      </c>
      <c r="E140" t="n">
        <v>2.926</v>
      </c>
      <c r="F140" t="n">
        <v>4.038</v>
      </c>
      <c r="G140" t="n">
        <v>5.432</v>
      </c>
      <c r="H140" t="n">
        <v>7.16</v>
      </c>
      <c r="I140" t="n">
        <v>10.064</v>
      </c>
      <c r="J140" t="n">
        <v>12.829</v>
      </c>
      <c r="K140" t="n">
        <v>14.211</v>
      </c>
      <c r="L140" t="n">
        <v>19.112</v>
      </c>
      <c r="M140" t="n">
        <v>20.602</v>
      </c>
      <c r="N140" t="n">
        <v>110.741</v>
      </c>
    </row>
    <row r="141">
      <c r="A141" t="n">
        <v>11.5</v>
      </c>
      <c r="B141" t="n">
        <v>0</v>
      </c>
      <c r="C141" t="n">
        <v>0.244</v>
      </c>
      <c r="D141" t="n">
        <v>2.051</v>
      </c>
      <c r="E141" t="n">
        <v>3.266</v>
      </c>
      <c r="F141" t="n">
        <v>4.486</v>
      </c>
      <c r="G141" t="n">
        <v>6.01</v>
      </c>
      <c r="H141" t="n">
        <v>7.898</v>
      </c>
      <c r="I141" t="n">
        <v>11.066</v>
      </c>
      <c r="J141" t="n">
        <v>14.079</v>
      </c>
      <c r="K141" t="n">
        <v>15.174</v>
      </c>
      <c r="L141" t="n">
        <v>20.385</v>
      </c>
      <c r="M141" t="n">
        <v>21.97</v>
      </c>
      <c r="N141" t="n">
        <v>114.985</v>
      </c>
    </row>
    <row r="142">
      <c r="A142" t="n">
        <v>11.5833</v>
      </c>
      <c r="B142" t="n">
        <v>0</v>
      </c>
      <c r="C142" t="n">
        <v>0.302</v>
      </c>
      <c r="D142" t="n">
        <v>2.346</v>
      </c>
      <c r="E142" t="n">
        <v>3.703</v>
      </c>
      <c r="F142" t="n">
        <v>5.06</v>
      </c>
      <c r="G142" t="n">
        <v>6.752</v>
      </c>
      <c r="H142" t="n">
        <v>8.843</v>
      </c>
      <c r="I142" t="n">
        <v>12.346</v>
      </c>
      <c r="J142" t="n">
        <v>15.675</v>
      </c>
      <c r="K142" t="n">
        <v>16.321</v>
      </c>
      <c r="L142" t="n">
        <v>21.902</v>
      </c>
      <c r="M142" t="n">
        <v>23.599</v>
      </c>
      <c r="N142" t="n">
        <v>119.312</v>
      </c>
    </row>
    <row r="143">
      <c r="A143" t="n">
        <v>11.6667</v>
      </c>
      <c r="B143" t="n">
        <v>0</v>
      </c>
      <c r="C143" t="n">
        <v>0.383</v>
      </c>
      <c r="D143" t="n">
        <v>2.735</v>
      </c>
      <c r="E143" t="n">
        <v>4.275</v>
      </c>
      <c r="F143" t="n">
        <v>5.809</v>
      </c>
      <c r="G143" t="n">
        <v>7.716</v>
      </c>
      <c r="H143" t="n">
        <v>10.069</v>
      </c>
      <c r="I143" t="n">
        <v>14.006</v>
      </c>
      <c r="J143" t="n">
        <v>17.743</v>
      </c>
      <c r="K143" t="n">
        <v>17.695</v>
      </c>
      <c r="L143" t="n">
        <v>23.72</v>
      </c>
      <c r="M143" t="n">
        <v>25.551</v>
      </c>
      <c r="N143" t="n">
        <v>123.789</v>
      </c>
    </row>
    <row r="144">
      <c r="A144" t="n">
        <v>11.75</v>
      </c>
      <c r="B144" t="n">
        <v>0.011</v>
      </c>
      <c r="C144" t="n">
        <v>0.556</v>
      </c>
      <c r="D144" t="n">
        <v>3.33</v>
      </c>
      <c r="E144" t="n">
        <v>5.143</v>
      </c>
      <c r="F144" t="n">
        <v>6.94</v>
      </c>
      <c r="G144" t="n">
        <v>9.167</v>
      </c>
      <c r="H144" t="n">
        <v>11.909</v>
      </c>
      <c r="I144" t="n">
        <v>16.487</v>
      </c>
      <c r="J144" t="n">
        <v>20.83</v>
      </c>
      <c r="K144" t="n">
        <v>19.428</v>
      </c>
      <c r="L144" t="n">
        <v>26.01</v>
      </c>
      <c r="M144" t="n">
        <v>28.012</v>
      </c>
      <c r="N144" t="n">
        <v>128.682</v>
      </c>
    </row>
    <row r="145">
      <c r="A145" t="n">
        <v>11.8333</v>
      </c>
      <c r="B145" t="n">
        <v>0.065</v>
      </c>
      <c r="C145" t="n">
        <v>0.931</v>
      </c>
      <c r="D145" t="n">
        <v>4.271</v>
      </c>
      <c r="E145" t="n">
        <v>6.501</v>
      </c>
      <c r="F145" t="n">
        <v>8.698</v>
      </c>
      <c r="G145" t="n">
        <v>11.412</v>
      </c>
      <c r="H145" t="n">
        <v>14.743</v>
      </c>
      <c r="I145" t="n">
        <v>20.297</v>
      </c>
      <c r="J145" t="n">
        <v>25.563</v>
      </c>
      <c r="K145" t="n">
        <v>21.639</v>
      </c>
      <c r="L145" t="n">
        <v>28.934</v>
      </c>
      <c r="M145" t="n">
        <v>31.152</v>
      </c>
      <c r="N145" t="n">
        <v>134.059</v>
      </c>
    </row>
    <row r="146">
      <c r="A146" t="n">
        <v>11.9167</v>
      </c>
      <c r="B146" t="n">
        <v>0.177</v>
      </c>
      <c r="C146" t="n">
        <v>1.527</v>
      </c>
      <c r="D146" t="n">
        <v>5.583</v>
      </c>
      <c r="E146" t="n">
        <v>8.379</v>
      </c>
      <c r="F146" t="n">
        <v>11.119</v>
      </c>
      <c r="G146" t="n">
        <v>14.49</v>
      </c>
      <c r="H146" t="n">
        <v>18.619</v>
      </c>
      <c r="I146" t="n">
        <v>25.491</v>
      </c>
      <c r="J146" t="n">
        <v>32.003</v>
      </c>
      <c r="K146" t="n">
        <v>24.935</v>
      </c>
      <c r="L146" t="n">
        <v>33.288</v>
      </c>
      <c r="M146" t="n">
        <v>35.829</v>
      </c>
      <c r="N146" t="n">
        <v>139.836</v>
      </c>
    </row>
    <row r="147">
      <c r="A147" t="n">
        <v>12</v>
      </c>
      <c r="B147" t="n">
        <v>0.353</v>
      </c>
      <c r="C147" t="n">
        <v>2.36</v>
      </c>
      <c r="D147" t="n">
        <v>7.277</v>
      </c>
      <c r="E147" t="n">
        <v>10.786</v>
      </c>
      <c r="F147" t="n">
        <v>14.205</v>
      </c>
      <c r="G147" t="n">
        <v>18.401</v>
      </c>
      <c r="H147" t="n">
        <v>23.529</v>
      </c>
      <c r="I147" t="n">
        <v>32.055</v>
      </c>
      <c r="J147" t="n">
        <v>40.129</v>
      </c>
      <c r="K147" t="n">
        <v>30.007</v>
      </c>
      <c r="L147" t="n">
        <v>39.985</v>
      </c>
      <c r="M147" t="n">
        <v>43.021</v>
      </c>
      <c r="N147" t="n">
        <v>146.035</v>
      </c>
    </row>
    <row r="148">
      <c r="A148" t="n">
        <v>12.0833</v>
      </c>
      <c r="B148" t="n">
        <v>0.609</v>
      </c>
      <c r="C148" t="n">
        <v>3.446</v>
      </c>
      <c r="D148" t="n">
        <v>9.323</v>
      </c>
      <c r="E148" t="n">
        <v>13.673</v>
      </c>
      <c r="F148" t="n">
        <v>17.894</v>
      </c>
      <c r="G148" t="n">
        <v>23.059</v>
      </c>
      <c r="H148" t="n">
        <v>29.362</v>
      </c>
      <c r="I148" t="n">
        <v>39.831</v>
      </c>
      <c r="J148" t="n">
        <v>49.743</v>
      </c>
      <c r="K148" t="n">
        <v>36.901</v>
      </c>
      <c r="L148" t="n">
        <v>49.08</v>
      </c>
      <c r="M148" t="n">
        <v>52.787</v>
      </c>
      <c r="N148" t="n">
        <v>152.707</v>
      </c>
    </row>
    <row r="149">
      <c r="A149" t="n">
        <v>12.1667</v>
      </c>
      <c r="B149" t="n">
        <v>0.919</v>
      </c>
      <c r="C149" t="n">
        <v>4.607</v>
      </c>
      <c r="D149" t="n">
        <v>11.422</v>
      </c>
      <c r="E149" t="n">
        <v>16.609</v>
      </c>
      <c r="F149" t="n">
        <v>21.625</v>
      </c>
      <c r="G149" t="n">
        <v>27.749</v>
      </c>
      <c r="H149" t="n">
        <v>35.215</v>
      </c>
      <c r="I149" t="n">
        <v>47.607</v>
      </c>
      <c r="J149" t="n">
        <v>59.338</v>
      </c>
      <c r="K149" t="n">
        <v>45.591</v>
      </c>
      <c r="L149" t="n">
        <v>60.535</v>
      </c>
      <c r="M149" t="n">
        <v>65.086</v>
      </c>
      <c r="N149" t="n">
        <v>159.322</v>
      </c>
    </row>
    <row r="150">
      <c r="A150" t="n">
        <v>12.25</v>
      </c>
      <c r="B150" t="n">
        <v>1.214</v>
      </c>
      <c r="C150" t="n">
        <v>5.605</v>
      </c>
      <c r="D150" t="n">
        <v>13.249</v>
      </c>
      <c r="E150" t="n">
        <v>19.133</v>
      </c>
      <c r="F150" t="n">
        <v>24.81</v>
      </c>
      <c r="G150" t="n">
        <v>31.731</v>
      </c>
      <c r="H150" t="n">
        <v>40.159</v>
      </c>
      <c r="I150" t="n">
        <v>54.143</v>
      </c>
      <c r="J150" t="n">
        <v>67.38</v>
      </c>
      <c r="K150" t="n">
        <v>55.895</v>
      </c>
      <c r="L150" t="n">
        <v>74.108</v>
      </c>
      <c r="M150" t="n">
        <v>79.655</v>
      </c>
      <c r="N150" t="n">
        <v>165.356</v>
      </c>
    </row>
    <row r="151">
      <c r="A151" t="n">
        <v>12.3333</v>
      </c>
      <c r="B151" t="n">
        <v>1.451</v>
      </c>
      <c r="C151" t="n">
        <v>6.311</v>
      </c>
      <c r="D151" t="n">
        <v>14.575</v>
      </c>
      <c r="E151" t="n">
        <v>20.933</v>
      </c>
      <c r="F151" t="n">
        <v>27.053</v>
      </c>
      <c r="G151" t="n">
        <v>34.505</v>
      </c>
      <c r="H151" t="n">
        <v>43.576</v>
      </c>
      <c r="I151" t="n">
        <v>58.621</v>
      </c>
      <c r="J151" t="n">
        <v>72.86199999999999</v>
      </c>
      <c r="K151" t="n">
        <v>66.157</v>
      </c>
      <c r="L151" t="n">
        <v>87.60899999999999</v>
      </c>
      <c r="M151" t="n">
        <v>94.14400000000001</v>
      </c>
      <c r="N151" t="n">
        <v>170.33</v>
      </c>
    </row>
    <row r="152">
      <c r="A152" t="n">
        <v>12.4167</v>
      </c>
      <c r="B152" t="n">
        <v>1.608</v>
      </c>
      <c r="C152" t="n">
        <v>6.707</v>
      </c>
      <c r="D152" t="n">
        <v>15.337</v>
      </c>
      <c r="E152" t="n">
        <v>21.927</v>
      </c>
      <c r="F152" t="n">
        <v>28.26</v>
      </c>
      <c r="G152" t="n">
        <v>35.965</v>
      </c>
      <c r="H152" t="n">
        <v>45.339</v>
      </c>
      <c r="I152" t="n">
        <v>60.882</v>
      </c>
      <c r="J152" t="n">
        <v>75.598</v>
      </c>
      <c r="K152" t="n">
        <v>74.681</v>
      </c>
      <c r="L152" t="n">
        <v>98.803</v>
      </c>
      <c r="M152" t="n">
        <v>106.153</v>
      </c>
      <c r="N152" t="n">
        <v>173.887</v>
      </c>
    </row>
    <row r="153">
      <c r="A153" t="n">
        <v>12.5</v>
      </c>
      <c r="B153" t="n">
        <v>1.69</v>
      </c>
      <c r="C153" t="n">
        <v>6.8</v>
      </c>
      <c r="D153" t="n">
        <v>15.518</v>
      </c>
      <c r="E153" t="n">
        <v>22.099</v>
      </c>
      <c r="F153" t="n">
        <v>28.414</v>
      </c>
      <c r="G153" t="n">
        <v>36.093</v>
      </c>
      <c r="H153" t="n">
        <v>45.429</v>
      </c>
      <c r="I153" t="n">
        <v>60.91</v>
      </c>
      <c r="J153" t="n">
        <v>75.56699999999999</v>
      </c>
      <c r="K153" t="n">
        <v>80.40600000000001</v>
      </c>
      <c r="L153" t="n">
        <v>106.296</v>
      </c>
      <c r="M153" t="n">
        <v>114.186</v>
      </c>
      <c r="N153" t="n">
        <v>175.827</v>
      </c>
    </row>
    <row r="154">
      <c r="A154" t="n">
        <v>12.5833</v>
      </c>
      <c r="B154" t="n">
        <v>1.69</v>
      </c>
      <c r="C154" t="n">
        <v>6.62</v>
      </c>
      <c r="D154" t="n">
        <v>15.182</v>
      </c>
      <c r="E154" t="n">
        <v>21.546</v>
      </c>
      <c r="F154" t="n">
        <v>27.646</v>
      </c>
      <c r="G154" t="n">
        <v>35.058</v>
      </c>
      <c r="H154" t="n">
        <v>44.068</v>
      </c>
      <c r="I154" t="n">
        <v>59.006</v>
      </c>
      <c r="J154" t="n">
        <v>73.149</v>
      </c>
      <c r="K154" t="n">
        <v>83.18000000000001</v>
      </c>
      <c r="L154" t="n">
        <v>109.895</v>
      </c>
      <c r="M154" t="n">
        <v>118.037</v>
      </c>
      <c r="N154" t="n">
        <v>176.298</v>
      </c>
    </row>
    <row r="155">
      <c r="A155" t="n">
        <v>12.6667</v>
      </c>
      <c r="B155" t="n">
        <v>1.639</v>
      </c>
      <c r="C155" t="n">
        <v>6.266</v>
      </c>
      <c r="D155" t="n">
        <v>14.477</v>
      </c>
      <c r="E155" t="n">
        <v>20.48</v>
      </c>
      <c r="F155" t="n">
        <v>26.228</v>
      </c>
      <c r="G155" t="n">
        <v>33.208</v>
      </c>
      <c r="H155" t="n">
        <v>41.692</v>
      </c>
      <c r="I155" t="n">
        <v>55.757</v>
      </c>
      <c r="J155" t="n">
        <v>69.07599999999999</v>
      </c>
      <c r="K155" t="n">
        <v>83.006</v>
      </c>
      <c r="L155" t="n">
        <v>109.607</v>
      </c>
      <c r="M155" t="n">
        <v>117.716</v>
      </c>
      <c r="N155" t="n">
        <v>175.391</v>
      </c>
    </row>
    <row r="156">
      <c r="A156" t="n">
        <v>12.75</v>
      </c>
      <c r="B156" t="n">
        <v>1.53</v>
      </c>
      <c r="C156" t="n">
        <v>5.722</v>
      </c>
      <c r="D156" t="n">
        <v>13.417</v>
      </c>
      <c r="E156" t="n">
        <v>18.924</v>
      </c>
      <c r="F156" t="n">
        <v>24.192</v>
      </c>
      <c r="G156" t="n">
        <v>30.588</v>
      </c>
      <c r="H156" t="n">
        <v>38.359</v>
      </c>
      <c r="I156" t="n">
        <v>51.243</v>
      </c>
      <c r="J156" t="n">
        <v>63.444</v>
      </c>
      <c r="K156" t="n">
        <v>80.312</v>
      </c>
      <c r="L156" t="n">
        <v>106.001</v>
      </c>
      <c r="M156" t="n">
        <v>113.832</v>
      </c>
      <c r="N156" t="n">
        <v>173.021</v>
      </c>
    </row>
    <row r="157">
      <c r="A157" t="n">
        <v>12.8333</v>
      </c>
      <c r="B157" t="n">
        <v>1.381</v>
      </c>
      <c r="C157" t="n">
        <v>5.087</v>
      </c>
      <c r="D157" t="n">
        <v>12.195</v>
      </c>
      <c r="E157" t="n">
        <v>17.153</v>
      </c>
      <c r="F157" t="n">
        <v>21.893</v>
      </c>
      <c r="G157" t="n">
        <v>27.646</v>
      </c>
      <c r="H157" t="n">
        <v>34.635</v>
      </c>
      <c r="I157" t="n">
        <v>46.222</v>
      </c>
      <c r="J157" t="n">
        <v>57.196</v>
      </c>
      <c r="K157" t="n">
        <v>75.89700000000001</v>
      </c>
      <c r="L157" t="n">
        <v>100.131</v>
      </c>
      <c r="M157" t="n">
        <v>107.52</v>
      </c>
      <c r="N157" t="n">
        <v>169.641</v>
      </c>
    </row>
    <row r="158">
      <c r="A158" t="n">
        <v>12.9167</v>
      </c>
      <c r="B158" t="n">
        <v>1.229</v>
      </c>
      <c r="C158" t="n">
        <v>4.5</v>
      </c>
      <c r="D158" t="n">
        <v>10.993</v>
      </c>
      <c r="E158" t="n">
        <v>15.427</v>
      </c>
      <c r="F158" t="n">
        <v>19.663</v>
      </c>
      <c r="G158" t="n">
        <v>24.802</v>
      </c>
      <c r="H158" t="n">
        <v>31.045</v>
      </c>
      <c r="I158" t="n">
        <v>41.396</v>
      </c>
      <c r="J158" t="n">
        <v>51.2</v>
      </c>
      <c r="K158" t="n">
        <v>69.822</v>
      </c>
      <c r="L158" t="n">
        <v>92.07899999999999</v>
      </c>
      <c r="M158" t="n">
        <v>98.867</v>
      </c>
      <c r="N158" t="n">
        <v>165.67</v>
      </c>
    </row>
    <row r="159">
      <c r="A159" t="n">
        <v>13</v>
      </c>
      <c r="B159" t="n">
        <v>1.094</v>
      </c>
      <c r="C159" t="n">
        <v>3.985</v>
      </c>
      <c r="D159" t="n">
        <v>9.877000000000001</v>
      </c>
      <c r="E159" t="n">
        <v>13.832</v>
      </c>
      <c r="F159" t="n">
        <v>17.608</v>
      </c>
      <c r="G159" t="n">
        <v>22.188</v>
      </c>
      <c r="H159" t="n">
        <v>27.751</v>
      </c>
      <c r="I159" t="n">
        <v>36.974</v>
      </c>
      <c r="J159" t="n">
        <v>45.712</v>
      </c>
      <c r="K159" t="n">
        <v>63.102</v>
      </c>
      <c r="L159" t="n">
        <v>83.188</v>
      </c>
      <c r="M159" t="n">
        <v>89.31399999999999</v>
      </c>
      <c r="N159" t="n">
        <v>161.412</v>
      </c>
    </row>
    <row r="160">
      <c r="A160" t="n">
        <v>13.0833</v>
      </c>
      <c r="B160" t="n">
        <v>0.974</v>
      </c>
      <c r="C160" t="n">
        <v>3.538</v>
      </c>
      <c r="D160" t="n">
        <v>8.877000000000001</v>
      </c>
      <c r="E160" t="n">
        <v>12.406</v>
      </c>
      <c r="F160" t="n">
        <v>15.774</v>
      </c>
      <c r="G160" t="n">
        <v>19.859</v>
      </c>
      <c r="H160" t="n">
        <v>24.819</v>
      </c>
      <c r="I160" t="n">
        <v>33.045</v>
      </c>
      <c r="J160" t="n">
        <v>40.838</v>
      </c>
      <c r="K160" t="n">
        <v>56.711</v>
      </c>
      <c r="L160" t="n">
        <v>74.73999999999999</v>
      </c>
      <c r="M160" t="n">
        <v>80.239</v>
      </c>
      <c r="N160" t="n">
        <v>156.977</v>
      </c>
    </row>
    <row r="161">
      <c r="A161" t="n">
        <v>13.1667</v>
      </c>
      <c r="B161" t="n">
        <v>0.872</v>
      </c>
      <c r="C161" t="n">
        <v>3.16</v>
      </c>
      <c r="D161" t="n">
        <v>8.000999999999999</v>
      </c>
      <c r="E161" t="n">
        <v>11.161</v>
      </c>
      <c r="F161" t="n">
        <v>14.176</v>
      </c>
      <c r="G161" t="n">
        <v>17.83</v>
      </c>
      <c r="H161" t="n">
        <v>22.269</v>
      </c>
      <c r="I161" t="n">
        <v>29.629</v>
      </c>
      <c r="J161" t="n">
        <v>36.603</v>
      </c>
      <c r="K161" t="n">
        <v>50.893</v>
      </c>
      <c r="L161" t="n">
        <v>67.054</v>
      </c>
      <c r="M161" t="n">
        <v>71.98399999999999</v>
      </c>
      <c r="N161" t="n">
        <v>152.49</v>
      </c>
    </row>
    <row r="162">
      <c r="A162" t="n">
        <v>13.25</v>
      </c>
      <c r="B162" t="n">
        <v>0.782</v>
      </c>
      <c r="C162" t="n">
        <v>2.827</v>
      </c>
      <c r="D162" t="n">
        <v>7.216</v>
      </c>
      <c r="E162" t="n">
        <v>10.049</v>
      </c>
      <c r="F162" t="n">
        <v>12.749</v>
      </c>
      <c r="G162" t="n">
        <v>16.021</v>
      </c>
      <c r="H162" t="n">
        <v>19.996</v>
      </c>
      <c r="I162" t="n">
        <v>26.587</v>
      </c>
      <c r="J162" t="n">
        <v>32.833</v>
      </c>
      <c r="K162" t="n">
        <v>45.73</v>
      </c>
      <c r="L162" t="n">
        <v>60.235</v>
      </c>
      <c r="M162" t="n">
        <v>64.66</v>
      </c>
      <c r="N162" t="n">
        <v>147.929</v>
      </c>
    </row>
    <row r="163">
      <c r="A163" t="n">
        <v>13.3333</v>
      </c>
      <c r="B163" t="n">
        <v>0.702</v>
      </c>
      <c r="C163" t="n">
        <v>2.531</v>
      </c>
      <c r="D163" t="n">
        <v>6.52</v>
      </c>
      <c r="E163" t="n">
        <v>9.063000000000001</v>
      </c>
      <c r="F163" t="n">
        <v>11.485</v>
      </c>
      <c r="G163" t="n">
        <v>14.422</v>
      </c>
      <c r="H163" t="n">
        <v>17.987</v>
      </c>
      <c r="I163" t="n">
        <v>23.901</v>
      </c>
      <c r="J163" t="n">
        <v>29.505</v>
      </c>
      <c r="K163" t="n">
        <v>41.241</v>
      </c>
      <c r="L163" t="n">
        <v>54.31</v>
      </c>
      <c r="M163" t="n">
        <v>58.296</v>
      </c>
      <c r="N163" t="n">
        <v>143.292</v>
      </c>
    </row>
    <row r="164">
      <c r="A164" t="n">
        <v>13.4167</v>
      </c>
      <c r="B164" t="n">
        <v>0.632</v>
      </c>
      <c r="C164" t="n">
        <v>2.277</v>
      </c>
      <c r="D164" t="n">
        <v>5.908</v>
      </c>
      <c r="E164" t="n">
        <v>8.198</v>
      </c>
      <c r="F164" t="n">
        <v>10.379</v>
      </c>
      <c r="G164" t="n">
        <v>13.022</v>
      </c>
      <c r="H164" t="n">
        <v>16.232</v>
      </c>
      <c r="I164" t="n">
        <v>21.554</v>
      </c>
      <c r="J164" t="n">
        <v>26.599</v>
      </c>
      <c r="K164" t="n">
        <v>37.236</v>
      </c>
      <c r="L164" t="n">
        <v>49.023</v>
      </c>
      <c r="M164" t="n">
        <v>52.619</v>
      </c>
      <c r="N164" t="n">
        <v>138.557</v>
      </c>
    </row>
    <row r="165">
      <c r="A165" t="n">
        <v>13.5</v>
      </c>
      <c r="B165" t="n">
        <v>0.571</v>
      </c>
      <c r="C165" t="n">
        <v>2.058</v>
      </c>
      <c r="D165" t="n">
        <v>5.372</v>
      </c>
      <c r="E165" t="n">
        <v>7.442</v>
      </c>
      <c r="F165" t="n">
        <v>9.413</v>
      </c>
      <c r="G165" t="n">
        <v>11.801</v>
      </c>
      <c r="H165" t="n">
        <v>14.7</v>
      </c>
      <c r="I165" t="n">
        <v>19.509</v>
      </c>
      <c r="J165" t="n">
        <v>24.067</v>
      </c>
      <c r="K165" t="n">
        <v>33.69</v>
      </c>
      <c r="L165" t="n">
        <v>44.344</v>
      </c>
      <c r="M165" t="n">
        <v>47.595</v>
      </c>
      <c r="N165" t="n">
        <v>133.787</v>
      </c>
    </row>
    <row r="166">
      <c r="A166" t="n">
        <v>13.5833</v>
      </c>
      <c r="B166" t="n">
        <v>0.518</v>
      </c>
      <c r="C166" t="n">
        <v>1.867</v>
      </c>
      <c r="D166" t="n">
        <v>4.899</v>
      </c>
      <c r="E166" t="n">
        <v>6.776</v>
      </c>
      <c r="F166" t="n">
        <v>8.561999999999999</v>
      </c>
      <c r="G166" t="n">
        <v>10.726</v>
      </c>
      <c r="H166" t="n">
        <v>13.354</v>
      </c>
      <c r="I166" t="n">
        <v>17.712</v>
      </c>
      <c r="J166" t="n">
        <v>21.844</v>
      </c>
      <c r="K166" t="n">
        <v>30.591</v>
      </c>
      <c r="L166" t="n">
        <v>40.256</v>
      </c>
      <c r="M166" t="n">
        <v>43.205</v>
      </c>
      <c r="N166" t="n">
        <v>128.976</v>
      </c>
    </row>
    <row r="167">
      <c r="A167" t="n">
        <v>13.6667</v>
      </c>
      <c r="B167" t="n">
        <v>0.472</v>
      </c>
      <c r="C167" t="n">
        <v>1.7</v>
      </c>
      <c r="D167" t="n">
        <v>4.484</v>
      </c>
      <c r="E167" t="n">
        <v>6.193</v>
      </c>
      <c r="F167" t="n">
        <v>7.818</v>
      </c>
      <c r="G167" t="n">
        <v>9.787000000000001</v>
      </c>
      <c r="H167" t="n">
        <v>12.178</v>
      </c>
      <c r="I167" t="n">
        <v>16.143</v>
      </c>
      <c r="J167" t="n">
        <v>19.903</v>
      </c>
      <c r="K167" t="n">
        <v>27.889</v>
      </c>
      <c r="L167" t="n">
        <v>36.692</v>
      </c>
      <c r="M167" t="n">
        <v>39.378</v>
      </c>
      <c r="N167" t="n">
        <v>124.239</v>
      </c>
    </row>
    <row r="168">
      <c r="A168" t="n">
        <v>13.75</v>
      </c>
      <c r="B168" t="n">
        <v>0.431</v>
      </c>
      <c r="C168" t="n">
        <v>1.556</v>
      </c>
      <c r="D168" t="n">
        <v>4.119</v>
      </c>
      <c r="E168" t="n">
        <v>5.681</v>
      </c>
      <c r="F168" t="n">
        <v>7.166</v>
      </c>
      <c r="G168" t="n">
        <v>8.965</v>
      </c>
      <c r="H168" t="n">
        <v>11.148</v>
      </c>
      <c r="I168" t="n">
        <v>14.771</v>
      </c>
      <c r="J168" t="n">
        <v>18.205</v>
      </c>
      <c r="K168" t="n">
        <v>25.51</v>
      </c>
      <c r="L168" t="n">
        <v>33.555</v>
      </c>
      <c r="M168" t="n">
        <v>36.01</v>
      </c>
      <c r="N168" t="n">
        <v>119.634</v>
      </c>
    </row>
    <row r="169">
      <c r="A169" t="n">
        <v>13.8333</v>
      </c>
      <c r="B169" t="n">
        <v>0.396</v>
      </c>
      <c r="C169" t="n">
        <v>1.431</v>
      </c>
      <c r="D169" t="n">
        <v>3.8</v>
      </c>
      <c r="E169" t="n">
        <v>5.234</v>
      </c>
      <c r="F169" t="n">
        <v>6.597</v>
      </c>
      <c r="G169" t="n">
        <v>8.247999999999999</v>
      </c>
      <c r="H169" t="n">
        <v>10.252</v>
      </c>
      <c r="I169" t="n">
        <v>13.576</v>
      </c>
      <c r="J169" t="n">
        <v>16.728</v>
      </c>
      <c r="K169" t="n">
        <v>23.425</v>
      </c>
      <c r="L169" t="n">
        <v>30.807</v>
      </c>
      <c r="M169" t="n">
        <v>33.06</v>
      </c>
      <c r="N169" t="n">
        <v>115.24</v>
      </c>
    </row>
    <row r="170">
      <c r="A170" t="n">
        <v>13.9167</v>
      </c>
      <c r="B170" t="n">
        <v>0.366</v>
      </c>
      <c r="C170" t="n">
        <v>1.323</v>
      </c>
      <c r="D170" t="n">
        <v>3.52</v>
      </c>
      <c r="E170" t="n">
        <v>4.842</v>
      </c>
      <c r="F170" t="n">
        <v>6.098</v>
      </c>
      <c r="G170" t="n">
        <v>7.619</v>
      </c>
      <c r="H170" t="n">
        <v>9.465999999999999</v>
      </c>
      <c r="I170" t="n">
        <v>12.529</v>
      </c>
      <c r="J170" t="n">
        <v>15.435</v>
      </c>
      <c r="K170" t="n">
        <v>21.597</v>
      </c>
      <c r="L170" t="n">
        <v>28.397</v>
      </c>
      <c r="M170" t="n">
        <v>30.473</v>
      </c>
      <c r="N170" t="n">
        <v>110.959</v>
      </c>
    </row>
    <row r="171">
      <c r="A171" t="n">
        <v>14</v>
      </c>
      <c r="B171" t="n">
        <v>0.339</v>
      </c>
      <c r="C171" t="n">
        <v>1.228</v>
      </c>
      <c r="D171" t="n">
        <v>3.273</v>
      </c>
      <c r="E171" t="n">
        <v>4.497</v>
      </c>
      <c r="F171" t="n">
        <v>5.66</v>
      </c>
      <c r="G171" t="n">
        <v>7.067</v>
      </c>
      <c r="H171" t="n">
        <v>8.776</v>
      </c>
      <c r="I171" t="n">
        <v>11.611</v>
      </c>
      <c r="J171" t="n">
        <v>14.3</v>
      </c>
      <c r="K171" t="n">
        <v>20</v>
      </c>
      <c r="L171" t="n">
        <v>26.293</v>
      </c>
      <c r="M171" t="n">
        <v>28.214</v>
      </c>
      <c r="N171" t="n">
        <v>106.806</v>
      </c>
    </row>
    <row r="172">
      <c r="A172" t="n">
        <v>14.0833</v>
      </c>
      <c r="B172" t="n">
        <v>0.315</v>
      </c>
      <c r="C172" t="n">
        <v>1.145</v>
      </c>
      <c r="D172" t="n">
        <v>3.054</v>
      </c>
      <c r="E172" t="n">
        <v>4.191</v>
      </c>
      <c r="F172" t="n">
        <v>5.271</v>
      </c>
      <c r="G172" t="n">
        <v>6.579</v>
      </c>
      <c r="H172" t="n">
        <v>8.166</v>
      </c>
      <c r="I172" t="n">
        <v>10.799</v>
      </c>
      <c r="J172" t="n">
        <v>13.297</v>
      </c>
      <c r="K172" t="n">
        <v>18.593</v>
      </c>
      <c r="L172" t="n">
        <v>24.439</v>
      </c>
      <c r="M172" t="n">
        <v>26.224</v>
      </c>
      <c r="N172" t="n">
        <v>102.818</v>
      </c>
    </row>
    <row r="173">
      <c r="A173" t="n">
        <v>14.1667</v>
      </c>
      <c r="B173" t="n">
        <v>0.295</v>
      </c>
      <c r="C173" t="n">
        <v>1.072</v>
      </c>
      <c r="D173" t="n">
        <v>2.859</v>
      </c>
      <c r="E173" t="n">
        <v>3.92</v>
      </c>
      <c r="F173" t="n">
        <v>4.927</v>
      </c>
      <c r="G173" t="n">
        <v>6.146</v>
      </c>
      <c r="H173" t="n">
        <v>7.626</v>
      </c>
      <c r="I173" t="n">
        <v>10.081</v>
      </c>
      <c r="J173" t="n">
        <v>12.411</v>
      </c>
      <c r="K173" t="n">
        <v>17.351</v>
      </c>
      <c r="L173" t="n">
        <v>22.803</v>
      </c>
      <c r="M173" t="n">
        <v>24.467</v>
      </c>
      <c r="N173" t="n">
        <v>98.929</v>
      </c>
    </row>
    <row r="174">
      <c r="A174" t="n">
        <v>14.25</v>
      </c>
      <c r="B174" t="n">
        <v>0.276</v>
      </c>
      <c r="C174" t="n">
        <v>1.006</v>
      </c>
      <c r="D174" t="n">
        <v>2.686</v>
      </c>
      <c r="E174" t="n">
        <v>3.679</v>
      </c>
      <c r="F174" t="n">
        <v>4.621</v>
      </c>
      <c r="G174" t="n">
        <v>5.762</v>
      </c>
      <c r="H174" t="n">
        <v>7.147</v>
      </c>
      <c r="I174" t="n">
        <v>9.445</v>
      </c>
      <c r="J174" t="n">
        <v>11.624</v>
      </c>
      <c r="K174" t="n">
        <v>16.252</v>
      </c>
      <c r="L174" t="n">
        <v>21.355</v>
      </c>
      <c r="M174" t="n">
        <v>22.913</v>
      </c>
      <c r="N174" t="n">
        <v>94.997</v>
      </c>
    </row>
    <row r="175">
      <c r="A175" t="n">
        <v>14.3333</v>
      </c>
      <c r="B175" t="n">
        <v>0.26</v>
      </c>
      <c r="C175" t="n">
        <v>0.949</v>
      </c>
      <c r="D175" t="n">
        <v>2.533</v>
      </c>
      <c r="E175" t="n">
        <v>3.466</v>
      </c>
      <c r="F175" t="n">
        <v>4.351</v>
      </c>
      <c r="G175" t="n">
        <v>5.423</v>
      </c>
      <c r="H175" t="n">
        <v>6.724</v>
      </c>
      <c r="I175" t="n">
        <v>8.882999999999999</v>
      </c>
      <c r="J175" t="n">
        <v>10.931</v>
      </c>
      <c r="K175" t="n">
        <v>15.278</v>
      </c>
      <c r="L175" t="n">
        <v>20.073</v>
      </c>
      <c r="M175" t="n">
        <v>21.537</v>
      </c>
      <c r="N175" t="n">
        <v>91.06999999999999</v>
      </c>
    </row>
    <row r="176">
      <c r="A176" t="n">
        <v>14.4167</v>
      </c>
      <c r="B176" t="n">
        <v>0.245</v>
      </c>
      <c r="C176" t="n">
        <v>0.898</v>
      </c>
      <c r="D176" t="n">
        <v>2.396</v>
      </c>
      <c r="E176" t="n">
        <v>3.276</v>
      </c>
      <c r="F176" t="n">
        <v>4.11</v>
      </c>
      <c r="G176" t="n">
        <v>5.121</v>
      </c>
      <c r="H176" t="n">
        <v>6.347</v>
      </c>
      <c r="I176" t="n">
        <v>8.382</v>
      </c>
      <c r="J176" t="n">
        <v>10.313</v>
      </c>
      <c r="K176" t="n">
        <v>14.408</v>
      </c>
      <c r="L176" t="n">
        <v>18.928</v>
      </c>
      <c r="M176" t="n">
        <v>20.307</v>
      </c>
      <c r="N176" t="n">
        <v>87.188</v>
      </c>
    </row>
    <row r="177">
      <c r="A177" t="n">
        <v>14.5</v>
      </c>
      <c r="B177" t="n">
        <v>0.233</v>
      </c>
      <c r="C177" t="n">
        <v>0.853</v>
      </c>
      <c r="D177" t="n">
        <v>2.274</v>
      </c>
      <c r="E177" t="n">
        <v>3.106</v>
      </c>
      <c r="F177" t="n">
        <v>3.896</v>
      </c>
      <c r="G177" t="n">
        <v>4.851</v>
      </c>
      <c r="H177" t="n">
        <v>6.011</v>
      </c>
      <c r="I177" t="n">
        <v>7.937</v>
      </c>
      <c r="J177" t="n">
        <v>9.763999999999999</v>
      </c>
      <c r="K177" t="n">
        <v>13.636</v>
      </c>
      <c r="L177" t="n">
        <v>17.911</v>
      </c>
      <c r="M177" t="n">
        <v>19.217</v>
      </c>
      <c r="N177" t="n">
        <v>83.414</v>
      </c>
    </row>
    <row r="178">
      <c r="A178" t="n">
        <v>14.5833</v>
      </c>
      <c r="B178" t="n">
        <v>0.221</v>
      </c>
      <c r="C178" t="n">
        <v>0.8129999999999999</v>
      </c>
      <c r="D178" t="n">
        <v>2.164</v>
      </c>
      <c r="E178" t="n">
        <v>2.953</v>
      </c>
      <c r="F178" t="n">
        <v>3.703</v>
      </c>
      <c r="G178" t="n">
        <v>4.609</v>
      </c>
      <c r="H178" t="n">
        <v>5.71</v>
      </c>
      <c r="I178" t="n">
        <v>7.537</v>
      </c>
      <c r="J178" t="n">
        <v>9.27</v>
      </c>
      <c r="K178" t="n">
        <v>12.949</v>
      </c>
      <c r="L178" t="n">
        <v>17.007</v>
      </c>
      <c r="M178" t="n">
        <v>18.246</v>
      </c>
      <c r="N178" t="n">
        <v>79.72199999999999</v>
      </c>
    </row>
    <row r="179">
      <c r="A179" t="n">
        <v>14.6667</v>
      </c>
      <c r="B179" t="n">
        <v>0.211</v>
      </c>
      <c r="C179" t="n">
        <v>0.777</v>
      </c>
      <c r="D179" t="n">
        <v>2.064</v>
      </c>
      <c r="E179" t="n">
        <v>2.815</v>
      </c>
      <c r="F179" t="n">
        <v>3.528</v>
      </c>
      <c r="G179" t="n">
        <v>4.391</v>
      </c>
      <c r="H179" t="n">
        <v>5.438</v>
      </c>
      <c r="I179" t="n">
        <v>7.176</v>
      </c>
      <c r="J179" t="n">
        <v>8.824999999999999</v>
      </c>
      <c r="K179" t="n">
        <v>12.337</v>
      </c>
      <c r="L179" t="n">
        <v>16.202</v>
      </c>
      <c r="M179" t="n">
        <v>17.382</v>
      </c>
      <c r="N179" t="n">
        <v>76.142</v>
      </c>
    </row>
    <row r="180">
      <c r="A180" t="n">
        <v>14.75</v>
      </c>
      <c r="B180" t="n">
        <v>0.202</v>
      </c>
      <c r="C180" t="n">
        <v>0.743</v>
      </c>
      <c r="D180" t="n">
        <v>1.973</v>
      </c>
      <c r="E180" t="n">
        <v>2.689</v>
      </c>
      <c r="F180" t="n">
        <v>3.368</v>
      </c>
      <c r="G180" t="n">
        <v>4.19</v>
      </c>
      <c r="H180" t="n">
        <v>5.189</v>
      </c>
      <c r="I180" t="n">
        <v>6.845</v>
      </c>
      <c r="J180" t="n">
        <v>8.417</v>
      </c>
      <c r="K180" t="n">
        <v>11.786</v>
      </c>
      <c r="L180" t="n">
        <v>15.477</v>
      </c>
      <c r="M180" t="n">
        <v>16.604</v>
      </c>
      <c r="N180" t="n">
        <v>72.64700000000001</v>
      </c>
    </row>
    <row r="181">
      <c r="A181" t="n">
        <v>14.8333</v>
      </c>
      <c r="B181" t="n">
        <v>0.193</v>
      </c>
      <c r="C181" t="n">
        <v>0.712</v>
      </c>
      <c r="D181" t="n">
        <v>1.888</v>
      </c>
      <c r="E181" t="n">
        <v>2.572</v>
      </c>
      <c r="F181" t="n">
        <v>3.221</v>
      </c>
      <c r="G181" t="n">
        <v>4.006</v>
      </c>
      <c r="H181" t="n">
        <v>4.959</v>
      </c>
      <c r="I181" t="n">
        <v>6.541</v>
      </c>
      <c r="J181" t="n">
        <v>8.042</v>
      </c>
      <c r="K181" t="n">
        <v>11.287</v>
      </c>
      <c r="L181" t="n">
        <v>14.82</v>
      </c>
      <c r="M181" t="n">
        <v>15.899</v>
      </c>
      <c r="N181" t="n">
        <v>69.23999999999999</v>
      </c>
    </row>
    <row r="182">
      <c r="A182" t="n">
        <v>14.9167</v>
      </c>
      <c r="B182" t="n">
        <v>0.185</v>
      </c>
      <c r="C182" t="n">
        <v>0.6830000000000001</v>
      </c>
      <c r="D182" t="n">
        <v>1.81</v>
      </c>
      <c r="E182" t="n">
        <v>2.464</v>
      </c>
      <c r="F182" t="n">
        <v>3.084</v>
      </c>
      <c r="G182" t="n">
        <v>3.834</v>
      </c>
      <c r="H182" t="n">
        <v>4.746</v>
      </c>
      <c r="I182" t="n">
        <v>6.258</v>
      </c>
      <c r="J182" t="n">
        <v>7.693</v>
      </c>
      <c r="K182" t="n">
        <v>10.826</v>
      </c>
      <c r="L182" t="n">
        <v>14.214</v>
      </c>
      <c r="M182" t="n">
        <v>15.248</v>
      </c>
      <c r="N182" t="n">
        <v>65.922</v>
      </c>
    </row>
    <row r="183">
      <c r="A183" t="n">
        <v>15</v>
      </c>
      <c r="B183" t="n">
        <v>0.177</v>
      </c>
      <c r="C183" t="n">
        <v>0.655</v>
      </c>
      <c r="D183" t="n">
        <v>1.737</v>
      </c>
      <c r="E183" t="n">
        <v>2.363</v>
      </c>
      <c r="F183" t="n">
        <v>2.957</v>
      </c>
      <c r="G183" t="n">
        <v>3.676</v>
      </c>
      <c r="H183" t="n">
        <v>4.548</v>
      </c>
      <c r="I183" t="n">
        <v>5.996</v>
      </c>
      <c r="J183" t="n">
        <v>7.371</v>
      </c>
      <c r="K183" t="n">
        <v>10.399</v>
      </c>
      <c r="L183" t="n">
        <v>13.652</v>
      </c>
      <c r="M183" t="n">
        <v>14.645</v>
      </c>
      <c r="N183" t="n">
        <v>62.746</v>
      </c>
    </row>
    <row r="184">
      <c r="A184" t="n">
        <v>15.0833</v>
      </c>
      <c r="B184" t="n">
        <v>0.17</v>
      </c>
      <c r="C184" t="n">
        <v>0.63</v>
      </c>
      <c r="D184" t="n">
        <v>1.67</v>
      </c>
      <c r="E184" t="n">
        <v>2.271</v>
      </c>
      <c r="F184" t="n">
        <v>2.841</v>
      </c>
      <c r="G184" t="n">
        <v>3.53</v>
      </c>
      <c r="H184" t="n">
        <v>4.368</v>
      </c>
      <c r="I184" t="n">
        <v>5.757</v>
      </c>
      <c r="J184" t="n">
        <v>7.076</v>
      </c>
      <c r="K184" t="n">
        <v>9.999000000000001</v>
      </c>
      <c r="L184" t="n">
        <v>13.126</v>
      </c>
      <c r="M184" t="n">
        <v>14.081</v>
      </c>
      <c r="N184" t="n">
        <v>59.702</v>
      </c>
    </row>
    <row r="185">
      <c r="A185" t="n">
        <v>15.1667</v>
      </c>
      <c r="B185" t="n">
        <v>0.163</v>
      </c>
      <c r="C185" t="n">
        <v>0.608</v>
      </c>
      <c r="D185" t="n">
        <v>1.611</v>
      </c>
      <c r="E185" t="n">
        <v>2.19</v>
      </c>
      <c r="F185" t="n">
        <v>2.739</v>
      </c>
      <c r="G185" t="n">
        <v>3.403</v>
      </c>
      <c r="H185" t="n">
        <v>4.209</v>
      </c>
      <c r="I185" t="n">
        <v>5.548</v>
      </c>
      <c r="J185" t="n">
        <v>6.819</v>
      </c>
      <c r="K185" t="n">
        <v>9.627000000000001</v>
      </c>
      <c r="L185" t="n">
        <v>12.637</v>
      </c>
      <c r="M185" t="n">
        <v>13.556</v>
      </c>
      <c r="N185" t="n">
        <v>56.834</v>
      </c>
    </row>
    <row r="186">
      <c r="A186" t="n">
        <v>15.25</v>
      </c>
      <c r="B186" t="n">
        <v>0.158</v>
      </c>
      <c r="C186" t="n">
        <v>0.589</v>
      </c>
      <c r="D186" t="n">
        <v>1.559</v>
      </c>
      <c r="E186" t="n">
        <v>2.118</v>
      </c>
      <c r="F186" t="n">
        <v>2.649</v>
      </c>
      <c r="G186" t="n">
        <v>3.29</v>
      </c>
      <c r="H186" t="n">
        <v>4.07</v>
      </c>
      <c r="I186" t="n">
        <v>5.363</v>
      </c>
      <c r="J186" t="n">
        <v>6.591</v>
      </c>
      <c r="K186" t="n">
        <v>9.282999999999999</v>
      </c>
      <c r="L186" t="n">
        <v>12.184</v>
      </c>
      <c r="M186" t="n">
        <v>13.071</v>
      </c>
      <c r="N186" t="n">
        <v>54.147</v>
      </c>
    </row>
    <row r="187">
      <c r="A187" t="n">
        <v>15.3333</v>
      </c>
      <c r="B187" t="n">
        <v>0.153</v>
      </c>
      <c r="C187" t="n">
        <v>0.572</v>
      </c>
      <c r="D187" t="n">
        <v>1.511</v>
      </c>
      <c r="E187" t="n">
        <v>2.053</v>
      </c>
      <c r="F187" t="n">
        <v>2.567</v>
      </c>
      <c r="G187" t="n">
        <v>3.189</v>
      </c>
      <c r="H187" t="n">
        <v>3.944</v>
      </c>
      <c r="I187" t="n">
        <v>5.197</v>
      </c>
      <c r="J187" t="n">
        <v>6.386</v>
      </c>
      <c r="K187" t="n">
        <v>8.978</v>
      </c>
      <c r="L187" t="n">
        <v>11.784</v>
      </c>
      <c r="M187" t="n">
        <v>12.64</v>
      </c>
      <c r="N187" t="n">
        <v>51.625</v>
      </c>
    </row>
    <row r="188">
      <c r="A188" t="n">
        <v>15.4167</v>
      </c>
      <c r="B188" t="n">
        <v>0.148</v>
      </c>
      <c r="C188" t="n">
        <v>0.556</v>
      </c>
      <c r="D188" t="n">
        <v>1.469</v>
      </c>
      <c r="E188" t="n">
        <v>1.995</v>
      </c>
      <c r="F188" t="n">
        <v>2.494</v>
      </c>
      <c r="G188" t="n">
        <v>3.097</v>
      </c>
      <c r="H188" t="n">
        <v>3.83</v>
      </c>
      <c r="I188" t="n">
        <v>5.046</v>
      </c>
      <c r="J188" t="n">
        <v>6.201</v>
      </c>
      <c r="K188" t="n">
        <v>8.707000000000001</v>
      </c>
      <c r="L188" t="n">
        <v>11.427</v>
      </c>
      <c r="M188" t="n">
        <v>12.258</v>
      </c>
      <c r="N188" t="n">
        <v>49.2</v>
      </c>
    </row>
    <row r="189">
      <c r="A189" t="n">
        <v>15.5</v>
      </c>
      <c r="B189" t="n">
        <v>0.144</v>
      </c>
      <c r="C189" t="n">
        <v>0.542</v>
      </c>
      <c r="D189" t="n">
        <v>1.429</v>
      </c>
      <c r="E189" t="n">
        <v>1.941</v>
      </c>
      <c r="F189" t="n">
        <v>2.425</v>
      </c>
      <c r="G189" t="n">
        <v>3.012</v>
      </c>
      <c r="H189" t="n">
        <v>3.725</v>
      </c>
      <c r="I189" t="n">
        <v>4.907</v>
      </c>
      <c r="J189" t="n">
        <v>6.03</v>
      </c>
      <c r="K189" t="n">
        <v>8.461</v>
      </c>
      <c r="L189" t="n">
        <v>11.105</v>
      </c>
      <c r="M189" t="n">
        <v>11.912</v>
      </c>
      <c r="N189" t="n">
        <v>46.91</v>
      </c>
    </row>
    <row r="190">
      <c r="A190" t="n">
        <v>15.5833</v>
      </c>
      <c r="B190" t="n">
        <v>0.14</v>
      </c>
      <c r="C190" t="n">
        <v>0.528</v>
      </c>
      <c r="D190" t="n">
        <v>1.391</v>
      </c>
      <c r="E190" t="n">
        <v>1.889</v>
      </c>
      <c r="F190" t="n">
        <v>2.361</v>
      </c>
      <c r="G190" t="n">
        <v>2.932</v>
      </c>
      <c r="H190" t="n">
        <v>3.625</v>
      </c>
      <c r="I190" t="n">
        <v>4.776</v>
      </c>
      <c r="J190" t="n">
        <v>5.868</v>
      </c>
      <c r="K190" t="n">
        <v>8.237</v>
      </c>
      <c r="L190" t="n">
        <v>10.81</v>
      </c>
      <c r="M190" t="n">
        <v>11.596</v>
      </c>
      <c r="N190" t="n">
        <v>44.783</v>
      </c>
    </row>
    <row r="191">
      <c r="A191" t="n">
        <v>15.6667</v>
      </c>
      <c r="B191" t="n">
        <v>0.137</v>
      </c>
      <c r="C191" t="n">
        <v>0.516</v>
      </c>
      <c r="D191" t="n">
        <v>1.356</v>
      </c>
      <c r="E191" t="n">
        <v>1.84</v>
      </c>
      <c r="F191" t="n">
        <v>2.3</v>
      </c>
      <c r="G191" t="n">
        <v>2.856</v>
      </c>
      <c r="H191" t="n">
        <v>3.531</v>
      </c>
      <c r="I191" t="n">
        <v>4.651</v>
      </c>
      <c r="J191" t="n">
        <v>5.715</v>
      </c>
      <c r="K191" t="n">
        <v>8.029999999999999</v>
      </c>
      <c r="L191" t="n">
        <v>10.538</v>
      </c>
      <c r="M191" t="n">
        <v>11.304</v>
      </c>
      <c r="N191" t="n">
        <v>42.791</v>
      </c>
    </row>
    <row r="192">
      <c r="A192" t="n">
        <v>15.75</v>
      </c>
      <c r="B192" t="n">
        <v>0.133</v>
      </c>
      <c r="C192" t="n">
        <v>0.504</v>
      </c>
      <c r="D192" t="n">
        <v>1.322</v>
      </c>
      <c r="E192" t="n">
        <v>1.794</v>
      </c>
      <c r="F192" t="n">
        <v>2.242</v>
      </c>
      <c r="G192" t="n">
        <v>2.784</v>
      </c>
      <c r="H192" t="n">
        <v>3.441</v>
      </c>
      <c r="I192" t="n">
        <v>4.533</v>
      </c>
      <c r="J192" t="n">
        <v>5.57</v>
      </c>
      <c r="K192" t="n">
        <v>7.839</v>
      </c>
      <c r="L192" t="n">
        <v>10.287</v>
      </c>
      <c r="M192" t="n">
        <v>11.034</v>
      </c>
      <c r="N192" t="n">
        <v>40.903</v>
      </c>
    </row>
    <row r="193">
      <c r="A193" t="n">
        <v>15.8333</v>
      </c>
      <c r="B193" t="n">
        <v>0.13</v>
      </c>
      <c r="C193" t="n">
        <v>0.493</v>
      </c>
      <c r="D193" t="n">
        <v>1.291</v>
      </c>
      <c r="E193" t="n">
        <v>1.751</v>
      </c>
      <c r="F193" t="n">
        <v>2.188</v>
      </c>
      <c r="G193" t="n">
        <v>2.716</v>
      </c>
      <c r="H193" t="n">
        <v>3.357</v>
      </c>
      <c r="I193" t="n">
        <v>4.423</v>
      </c>
      <c r="J193" t="n">
        <v>5.434</v>
      </c>
      <c r="K193" t="n">
        <v>7.66</v>
      </c>
      <c r="L193" t="n">
        <v>10.053</v>
      </c>
      <c r="M193" t="n">
        <v>10.783</v>
      </c>
      <c r="N193" t="n">
        <v>39.115</v>
      </c>
    </row>
    <row r="194">
      <c r="A194" t="n">
        <v>15.9167</v>
      </c>
      <c r="B194" t="n">
        <v>0.127</v>
      </c>
      <c r="C194" t="n">
        <v>0.482</v>
      </c>
      <c r="D194" t="n">
        <v>1.261</v>
      </c>
      <c r="E194" t="n">
        <v>1.71</v>
      </c>
      <c r="F194" t="n">
        <v>2.136</v>
      </c>
      <c r="G194" t="n">
        <v>2.652</v>
      </c>
      <c r="H194" t="n">
        <v>3.278</v>
      </c>
      <c r="I194" t="n">
        <v>4.318</v>
      </c>
      <c r="J194" t="n">
        <v>5.305</v>
      </c>
      <c r="K194" t="n">
        <v>7.49</v>
      </c>
      <c r="L194" t="n">
        <v>9.829000000000001</v>
      </c>
      <c r="M194" t="n">
        <v>10.543</v>
      </c>
      <c r="N194" t="n">
        <v>37.354</v>
      </c>
    </row>
    <row r="195">
      <c r="A195" t="n">
        <v>16</v>
      </c>
      <c r="B195" t="n">
        <v>0.124</v>
      </c>
      <c r="C195" t="n">
        <v>0.472</v>
      </c>
      <c r="D195" t="n">
        <v>1.233</v>
      </c>
      <c r="E195" t="n">
        <v>1.672</v>
      </c>
      <c r="F195" t="n">
        <v>2.088</v>
      </c>
      <c r="G195" t="n">
        <v>2.592</v>
      </c>
      <c r="H195" t="n">
        <v>3.204</v>
      </c>
      <c r="I195" t="n">
        <v>4.22</v>
      </c>
      <c r="J195" t="n">
        <v>5.185</v>
      </c>
      <c r="K195" t="n">
        <v>7.328</v>
      </c>
      <c r="L195" t="n">
        <v>9.616</v>
      </c>
      <c r="M195" t="n">
        <v>10.315</v>
      </c>
      <c r="N195" t="n">
        <v>35.667</v>
      </c>
    </row>
    <row r="196">
      <c r="A196" t="n">
        <v>16.0833</v>
      </c>
      <c r="B196" t="n">
        <v>0.122</v>
      </c>
      <c r="C196" t="n">
        <v>0.462</v>
      </c>
      <c r="D196" t="n">
        <v>1.206</v>
      </c>
      <c r="E196" t="n">
        <v>1.636</v>
      </c>
      <c r="F196" t="n">
        <v>2.043</v>
      </c>
      <c r="G196" t="n">
        <v>2.536</v>
      </c>
      <c r="H196" t="n">
        <v>3.135</v>
      </c>
      <c r="I196" t="n">
        <v>4.128</v>
      </c>
      <c r="J196" t="n">
        <v>5.072</v>
      </c>
      <c r="K196" t="n">
        <v>7.174</v>
      </c>
      <c r="L196" t="n">
        <v>9.414</v>
      </c>
      <c r="M196" t="n">
        <v>10.098</v>
      </c>
      <c r="N196" t="n">
        <v>34.127</v>
      </c>
    </row>
    <row r="197">
      <c r="A197" t="n">
        <v>16.1667</v>
      </c>
      <c r="B197" t="n">
        <v>0.119</v>
      </c>
      <c r="C197" t="n">
        <v>0.453</v>
      </c>
      <c r="D197" t="n">
        <v>1.181</v>
      </c>
      <c r="E197" t="n">
        <v>1.602</v>
      </c>
      <c r="F197" t="n">
        <v>2.001</v>
      </c>
      <c r="G197" t="n">
        <v>2.483</v>
      </c>
      <c r="H197" t="n">
        <v>3.069</v>
      </c>
      <c r="I197" t="n">
        <v>4.042</v>
      </c>
      <c r="J197" t="n">
        <v>4.965</v>
      </c>
      <c r="K197" t="n">
        <v>7.028</v>
      </c>
      <c r="L197" t="n">
        <v>9.222</v>
      </c>
      <c r="M197" t="n">
        <v>9.891999999999999</v>
      </c>
      <c r="N197" t="n">
        <v>32.693</v>
      </c>
    </row>
    <row r="198">
      <c r="A198" t="n">
        <v>16.25</v>
      </c>
      <c r="B198" t="n">
        <v>0.117</v>
      </c>
      <c r="C198" t="n">
        <v>0.444</v>
      </c>
      <c r="D198" t="n">
        <v>1.158</v>
      </c>
      <c r="E198" t="n">
        <v>1.57</v>
      </c>
      <c r="F198" t="n">
        <v>1.96</v>
      </c>
      <c r="G198" t="n">
        <v>2.433</v>
      </c>
      <c r="H198" t="n">
        <v>3.007</v>
      </c>
      <c r="I198" t="n">
        <v>3.96</v>
      </c>
      <c r="J198" t="n">
        <v>4.864</v>
      </c>
      <c r="K198" t="n">
        <v>6.888</v>
      </c>
      <c r="L198" t="n">
        <v>9.038</v>
      </c>
      <c r="M198" t="n">
        <v>9.694000000000001</v>
      </c>
      <c r="N198" t="n">
        <v>31.284</v>
      </c>
    </row>
    <row r="199">
      <c r="A199" t="n">
        <v>16.3333</v>
      </c>
      <c r="B199" t="n">
        <v>0.114</v>
      </c>
      <c r="C199" t="n">
        <v>0.436</v>
      </c>
      <c r="D199" t="n">
        <v>1.136</v>
      </c>
      <c r="E199" t="n">
        <v>1.539</v>
      </c>
      <c r="F199" t="n">
        <v>1.922</v>
      </c>
      <c r="G199" t="n">
        <v>2.385</v>
      </c>
      <c r="H199" t="n">
        <v>2.948</v>
      </c>
      <c r="I199" t="n">
        <v>3.882</v>
      </c>
      <c r="J199" t="n">
        <v>4.769</v>
      </c>
      <c r="K199" t="n">
        <v>6.755</v>
      </c>
      <c r="L199" t="n">
        <v>8.863</v>
      </c>
      <c r="M199" t="n">
        <v>9.507</v>
      </c>
      <c r="N199" t="n">
        <v>29.901</v>
      </c>
    </row>
    <row r="200">
      <c r="A200" t="n">
        <v>16.4167</v>
      </c>
      <c r="B200" t="n">
        <v>0.112</v>
      </c>
      <c r="C200" t="n">
        <v>0.428</v>
      </c>
      <c r="D200" t="n">
        <v>1.114</v>
      </c>
      <c r="E200" t="n">
        <v>1.51</v>
      </c>
      <c r="F200" t="n">
        <v>1.886</v>
      </c>
      <c r="G200" t="n">
        <v>2.34</v>
      </c>
      <c r="H200" t="n">
        <v>2.892</v>
      </c>
      <c r="I200" t="n">
        <v>3.808</v>
      </c>
      <c r="J200" t="n">
        <v>4.677</v>
      </c>
      <c r="K200" t="n">
        <v>6.628</v>
      </c>
      <c r="L200" t="n">
        <v>8.696</v>
      </c>
      <c r="M200" t="n">
        <v>9.327999999999999</v>
      </c>
      <c r="N200" t="n">
        <v>28.526</v>
      </c>
    </row>
    <row r="201">
      <c r="A201" t="n">
        <v>16.5</v>
      </c>
      <c r="B201" t="n">
        <v>0.11</v>
      </c>
      <c r="C201" t="n">
        <v>0.42</v>
      </c>
      <c r="D201" t="n">
        <v>1.094</v>
      </c>
      <c r="E201" t="n">
        <v>1.483</v>
      </c>
      <c r="F201" t="n">
        <v>1.851</v>
      </c>
      <c r="G201" t="n">
        <v>2.297</v>
      </c>
      <c r="H201" t="n">
        <v>2.838</v>
      </c>
      <c r="I201" t="n">
        <v>3.738</v>
      </c>
      <c r="J201" t="n">
        <v>4.591</v>
      </c>
      <c r="K201" t="n">
        <v>6.507</v>
      </c>
      <c r="L201" t="n">
        <v>8.537000000000001</v>
      </c>
      <c r="M201" t="n">
        <v>9.157999999999999</v>
      </c>
      <c r="N201" t="n">
        <v>27.191</v>
      </c>
    </row>
    <row r="202">
      <c r="A202" t="n">
        <v>16.5833</v>
      </c>
      <c r="B202" t="n">
        <v>0.108</v>
      </c>
      <c r="C202" t="n">
        <v>0.413</v>
      </c>
      <c r="D202" t="n">
        <v>1.075</v>
      </c>
      <c r="E202" t="n">
        <v>1.456</v>
      </c>
      <c r="F202" t="n">
        <v>1.818</v>
      </c>
      <c r="G202" t="n">
        <v>2.256</v>
      </c>
      <c r="H202" t="n">
        <v>2.787</v>
      </c>
      <c r="I202" t="n">
        <v>3.67</v>
      </c>
      <c r="J202" t="n">
        <v>4.508</v>
      </c>
      <c r="K202" t="n">
        <v>6.392</v>
      </c>
      <c r="L202" t="n">
        <v>8.387</v>
      </c>
      <c r="M202" t="n">
        <v>8.996</v>
      </c>
      <c r="N202" t="n">
        <v>25.942</v>
      </c>
    </row>
    <row r="203">
      <c r="A203" t="n">
        <v>16.6667</v>
      </c>
      <c r="B203" t="n">
        <v>0.106</v>
      </c>
      <c r="C203" t="n">
        <v>0.406</v>
      </c>
      <c r="D203" t="n">
        <v>1.056</v>
      </c>
      <c r="E203" t="n">
        <v>1.431</v>
      </c>
      <c r="F203" t="n">
        <v>1.786</v>
      </c>
      <c r="G203" t="n">
        <v>2.216</v>
      </c>
      <c r="H203" t="n">
        <v>2.738</v>
      </c>
      <c r="I203" t="n">
        <v>3.605</v>
      </c>
      <c r="J203" t="n">
        <v>4.429</v>
      </c>
      <c r="K203" t="n">
        <v>6.283</v>
      </c>
      <c r="L203" t="n">
        <v>8.243</v>
      </c>
      <c r="M203" t="n">
        <v>8.842000000000001</v>
      </c>
      <c r="N203" t="n">
        <v>24.776</v>
      </c>
    </row>
    <row r="204">
      <c r="A204" t="n">
        <v>16.75</v>
      </c>
      <c r="B204" t="n">
        <v>0.105</v>
      </c>
      <c r="C204" t="n">
        <v>0.4</v>
      </c>
      <c r="D204" t="n">
        <v>1.038</v>
      </c>
      <c r="E204" t="n">
        <v>1.407</v>
      </c>
      <c r="F204" t="n">
        <v>1.756</v>
      </c>
      <c r="G204" t="n">
        <v>2.178</v>
      </c>
      <c r="H204" t="n">
        <v>2.691</v>
      </c>
      <c r="I204" t="n">
        <v>3.543</v>
      </c>
      <c r="J204" t="n">
        <v>4.352</v>
      </c>
      <c r="K204" t="n">
        <v>6.177</v>
      </c>
      <c r="L204" t="n">
        <v>8.103999999999999</v>
      </c>
      <c r="M204" t="n">
        <v>8.692</v>
      </c>
      <c r="N204" t="n">
        <v>23.643</v>
      </c>
    </row>
    <row r="205">
      <c r="A205" t="n">
        <v>16.8333</v>
      </c>
      <c r="B205" t="n">
        <v>0.103</v>
      </c>
      <c r="C205" t="n">
        <v>0.393</v>
      </c>
      <c r="D205" t="n">
        <v>1.021</v>
      </c>
      <c r="E205" t="n">
        <v>1.383</v>
      </c>
      <c r="F205" t="n">
        <v>1.726</v>
      </c>
      <c r="G205" t="n">
        <v>2.141</v>
      </c>
      <c r="H205" t="n">
        <v>2.645</v>
      </c>
      <c r="I205" t="n">
        <v>3.483</v>
      </c>
      <c r="J205" t="n">
        <v>4.278</v>
      </c>
      <c r="K205" t="n">
        <v>6.075</v>
      </c>
      <c r="L205" t="n">
        <v>7.971</v>
      </c>
      <c r="M205" t="n">
        <v>8.550000000000001</v>
      </c>
      <c r="N205" t="n">
        <v>22.55</v>
      </c>
    </row>
    <row r="206">
      <c r="A206" t="n">
        <v>16.9167</v>
      </c>
      <c r="B206" t="n">
        <v>0.101</v>
      </c>
      <c r="C206" t="n">
        <v>0.387</v>
      </c>
      <c r="D206" t="n">
        <v>1.004</v>
      </c>
      <c r="E206" t="n">
        <v>1.36</v>
      </c>
      <c r="F206" t="n">
        <v>1.697</v>
      </c>
      <c r="G206" t="n">
        <v>2.105</v>
      </c>
      <c r="H206" t="n">
        <v>2.601</v>
      </c>
      <c r="I206" t="n">
        <v>3.424</v>
      </c>
      <c r="J206" t="n">
        <v>4.205</v>
      </c>
      <c r="K206" t="n">
        <v>5.978</v>
      </c>
      <c r="L206" t="n">
        <v>7.843</v>
      </c>
      <c r="M206" t="n">
        <v>8.413</v>
      </c>
      <c r="N206" t="n">
        <v>21.493</v>
      </c>
    </row>
    <row r="207">
      <c r="A207" t="n">
        <v>17</v>
      </c>
      <c r="B207" t="n">
        <v>0.099</v>
      </c>
      <c r="C207" t="n">
        <v>0.381</v>
      </c>
      <c r="D207" t="n">
        <v>0.988</v>
      </c>
      <c r="E207" t="n">
        <v>1.338</v>
      </c>
      <c r="F207" t="n">
        <v>1.669</v>
      </c>
      <c r="G207" t="n">
        <v>2.07</v>
      </c>
      <c r="H207" t="n">
        <v>2.558</v>
      </c>
      <c r="I207" t="n">
        <v>3.367</v>
      </c>
      <c r="J207" t="n">
        <v>4.136</v>
      </c>
      <c r="K207" t="n">
        <v>5.886</v>
      </c>
      <c r="L207" t="n">
        <v>7.722</v>
      </c>
      <c r="M207" t="n">
        <v>8.282999999999999</v>
      </c>
      <c r="N207" t="n">
        <v>20.486</v>
      </c>
    </row>
    <row r="208">
      <c r="A208" t="n">
        <v>17.0833</v>
      </c>
      <c r="B208" t="n">
        <v>0.098</v>
      </c>
      <c r="C208" t="n">
        <v>0.376</v>
      </c>
      <c r="D208" t="n">
        <v>0.972</v>
      </c>
      <c r="E208" t="n">
        <v>1.316</v>
      </c>
      <c r="F208" t="n">
        <v>1.642</v>
      </c>
      <c r="G208" t="n">
        <v>2.037</v>
      </c>
      <c r="H208" t="n">
        <v>2.516</v>
      </c>
      <c r="I208" t="n">
        <v>3.313</v>
      </c>
      <c r="J208" t="n">
        <v>4.069</v>
      </c>
      <c r="K208" t="n">
        <v>5.797</v>
      </c>
      <c r="L208" t="n">
        <v>7.606</v>
      </c>
      <c r="M208" t="n">
        <v>8.157999999999999</v>
      </c>
      <c r="N208" t="n">
        <v>19.556</v>
      </c>
    </row>
    <row r="209">
      <c r="A209" t="n">
        <v>17.1667</v>
      </c>
      <c r="B209" t="n">
        <v>0.096</v>
      </c>
      <c r="C209" t="n">
        <v>0.37</v>
      </c>
      <c r="D209" t="n">
        <v>0.957</v>
      </c>
      <c r="E209" t="n">
        <v>1.295</v>
      </c>
      <c r="F209" t="n">
        <v>1.616</v>
      </c>
      <c r="G209" t="n">
        <v>2.005</v>
      </c>
      <c r="H209" t="n">
        <v>2.477</v>
      </c>
      <c r="I209" t="n">
        <v>3.26</v>
      </c>
      <c r="J209" t="n">
        <v>4.004</v>
      </c>
      <c r="K209" t="n">
        <v>5.711</v>
      </c>
      <c r="L209" t="n">
        <v>7.492</v>
      </c>
      <c r="M209" t="n">
        <v>8.036</v>
      </c>
      <c r="N209" t="n">
        <v>18.715</v>
      </c>
    </row>
    <row r="210">
      <c r="A210" t="n">
        <v>17.25</v>
      </c>
      <c r="B210" t="n">
        <v>0.095</v>
      </c>
      <c r="C210" t="n">
        <v>0.365</v>
      </c>
      <c r="D210" t="n">
        <v>0.9419999999999999</v>
      </c>
      <c r="E210" t="n">
        <v>1.276</v>
      </c>
      <c r="F210" t="n">
        <v>1.592</v>
      </c>
      <c r="G210" t="n">
        <v>1.974</v>
      </c>
      <c r="H210" t="n">
        <v>2.438</v>
      </c>
      <c r="I210" t="n">
        <v>3.21</v>
      </c>
      <c r="J210" t="n">
        <v>3.942</v>
      </c>
      <c r="K210" t="n">
        <v>5.627</v>
      </c>
      <c r="L210" t="n">
        <v>7.382</v>
      </c>
      <c r="M210" t="n">
        <v>7.918</v>
      </c>
      <c r="N210" t="n">
        <v>17.952</v>
      </c>
    </row>
    <row r="211">
      <c r="A211" t="n">
        <v>17.3333</v>
      </c>
      <c r="B211" t="n">
        <v>0.093</v>
      </c>
      <c r="C211" t="n">
        <v>0.36</v>
      </c>
      <c r="D211" t="n">
        <v>0.928</v>
      </c>
      <c r="E211" t="n">
        <v>1.257</v>
      </c>
      <c r="F211" t="n">
        <v>1.568</v>
      </c>
      <c r="G211" t="n">
        <v>1.944</v>
      </c>
      <c r="H211" t="n">
        <v>2.402</v>
      </c>
      <c r="I211" t="n">
        <v>3.161</v>
      </c>
      <c r="J211" t="n">
        <v>3.882</v>
      </c>
      <c r="K211" t="n">
        <v>5.545</v>
      </c>
      <c r="L211" t="n">
        <v>7.275</v>
      </c>
      <c r="M211" t="n">
        <v>7.803</v>
      </c>
      <c r="N211" t="n">
        <v>17.283</v>
      </c>
    </row>
    <row r="212">
      <c r="A212" t="n">
        <v>17.4167</v>
      </c>
      <c r="B212" t="n">
        <v>0.092</v>
      </c>
      <c r="C212" t="n">
        <v>0.355</v>
      </c>
      <c r="D212" t="n">
        <v>0.915</v>
      </c>
      <c r="E212" t="n">
        <v>1.238</v>
      </c>
      <c r="F212" t="n">
        <v>1.544</v>
      </c>
      <c r="G212" t="n">
        <v>1.915</v>
      </c>
      <c r="H212" t="n">
        <v>2.365</v>
      </c>
      <c r="I212" t="n">
        <v>3.113</v>
      </c>
      <c r="J212" t="n">
        <v>3.824</v>
      </c>
      <c r="K212" t="n">
        <v>5.466</v>
      </c>
      <c r="L212" t="n">
        <v>7.17</v>
      </c>
      <c r="M212" t="n">
        <v>7.691</v>
      </c>
      <c r="N212" t="n">
        <v>16.682</v>
      </c>
    </row>
    <row r="213">
      <c r="A213" t="n">
        <v>17.5</v>
      </c>
      <c r="B213" t="n">
        <v>0.09</v>
      </c>
      <c r="C213" t="n">
        <v>0.35</v>
      </c>
      <c r="D213" t="n">
        <v>0.901</v>
      </c>
      <c r="E213" t="n">
        <v>1.219</v>
      </c>
      <c r="F213" t="n">
        <v>1.521</v>
      </c>
      <c r="G213" t="n">
        <v>1.886</v>
      </c>
      <c r="H213" t="n">
        <v>2.33</v>
      </c>
      <c r="I213" t="n">
        <v>3.066</v>
      </c>
      <c r="J213" t="n">
        <v>3.766</v>
      </c>
      <c r="K213" t="n">
        <v>5.388</v>
      </c>
      <c r="L213" t="n">
        <v>7.069</v>
      </c>
      <c r="M213" t="n">
        <v>7.582</v>
      </c>
      <c r="N213" t="n">
        <v>16.128</v>
      </c>
    </row>
    <row r="214">
      <c r="A214" t="n">
        <v>17.5833</v>
      </c>
      <c r="B214" t="n">
        <v>0.089</v>
      </c>
      <c r="C214" t="n">
        <v>0.345</v>
      </c>
      <c r="D214" t="n">
        <v>0.888</v>
      </c>
      <c r="E214" t="n">
        <v>1.201</v>
      </c>
      <c r="F214" t="n">
        <v>1.499</v>
      </c>
      <c r="G214" t="n">
        <v>1.858</v>
      </c>
      <c r="H214" t="n">
        <v>2.295</v>
      </c>
      <c r="I214" t="n">
        <v>3.021</v>
      </c>
      <c r="J214" t="n">
        <v>3.71</v>
      </c>
      <c r="K214" t="n">
        <v>5.314</v>
      </c>
      <c r="L214" t="n">
        <v>6.971</v>
      </c>
      <c r="M214" t="n">
        <v>7.477</v>
      </c>
      <c r="N214" t="n">
        <v>15.635</v>
      </c>
    </row>
    <row r="215">
      <c r="A215" t="n">
        <v>17.6667</v>
      </c>
      <c r="B215" t="n">
        <v>0.08799999999999999</v>
      </c>
      <c r="C215" t="n">
        <v>0.341</v>
      </c>
      <c r="D215" t="n">
        <v>0.875</v>
      </c>
      <c r="E215" t="n">
        <v>1.184</v>
      </c>
      <c r="F215" t="n">
        <v>1.477</v>
      </c>
      <c r="G215" t="n">
        <v>1.831</v>
      </c>
      <c r="H215" t="n">
        <v>2.262</v>
      </c>
      <c r="I215" t="n">
        <v>2.977</v>
      </c>
      <c r="J215" t="n">
        <v>3.655</v>
      </c>
      <c r="K215" t="n">
        <v>5.242</v>
      </c>
      <c r="L215" t="n">
        <v>6.877</v>
      </c>
      <c r="M215" t="n">
        <v>7.376</v>
      </c>
      <c r="N215" t="n">
        <v>15.183</v>
      </c>
    </row>
    <row r="216">
      <c r="A216" t="n">
        <v>17.75</v>
      </c>
      <c r="B216" t="n">
        <v>0.08599999999999999</v>
      </c>
      <c r="C216" t="n">
        <v>0.336</v>
      </c>
      <c r="D216" t="n">
        <v>0.863</v>
      </c>
      <c r="E216" t="n">
        <v>1.167</v>
      </c>
      <c r="F216" t="n">
        <v>1.455</v>
      </c>
      <c r="G216" t="n">
        <v>1.805</v>
      </c>
      <c r="H216" t="n">
        <v>2.229</v>
      </c>
      <c r="I216" t="n">
        <v>2.933</v>
      </c>
      <c r="J216" t="n">
        <v>3.602</v>
      </c>
      <c r="K216" t="n">
        <v>5.171</v>
      </c>
      <c r="L216" t="n">
        <v>6.783</v>
      </c>
      <c r="M216" t="n">
        <v>7.276</v>
      </c>
      <c r="N216" t="n">
        <v>14.726</v>
      </c>
    </row>
    <row r="217">
      <c r="A217" t="n">
        <v>17.8333</v>
      </c>
      <c r="B217" t="n">
        <v>0.08500000000000001</v>
      </c>
      <c r="C217" t="n">
        <v>0.332</v>
      </c>
      <c r="D217" t="n">
        <v>0.85</v>
      </c>
      <c r="E217" t="n">
        <v>1.151</v>
      </c>
      <c r="F217" t="n">
        <v>1.435</v>
      </c>
      <c r="G217" t="n">
        <v>1.779</v>
      </c>
      <c r="H217" t="n">
        <v>2.197</v>
      </c>
      <c r="I217" t="n">
        <v>2.891</v>
      </c>
      <c r="J217" t="n">
        <v>3.551</v>
      </c>
      <c r="K217" t="n">
        <v>5.101</v>
      </c>
      <c r="L217" t="n">
        <v>6.692</v>
      </c>
      <c r="M217" t="n">
        <v>7.178</v>
      </c>
      <c r="N217" t="n">
        <v>14.278</v>
      </c>
    </row>
    <row r="218">
      <c r="A218" t="n">
        <v>17.9167</v>
      </c>
      <c r="B218" t="n">
        <v>0.08400000000000001</v>
      </c>
      <c r="C218" t="n">
        <v>0.328</v>
      </c>
      <c r="D218" t="n">
        <v>0.839</v>
      </c>
      <c r="E218" t="n">
        <v>1.135</v>
      </c>
      <c r="F218" t="n">
        <v>1.415</v>
      </c>
      <c r="G218" t="n">
        <v>1.755</v>
      </c>
      <c r="H218" t="n">
        <v>2.167</v>
      </c>
      <c r="I218" t="n">
        <v>2.852</v>
      </c>
      <c r="J218" t="n">
        <v>3.502</v>
      </c>
      <c r="K218" t="n">
        <v>5.035</v>
      </c>
      <c r="L218" t="n">
        <v>6.605</v>
      </c>
      <c r="M218" t="n">
        <v>7.085</v>
      </c>
      <c r="N218" t="n">
        <v>13.867</v>
      </c>
    </row>
    <row r="219">
      <c r="A219" t="n">
        <v>18</v>
      </c>
      <c r="B219" t="n">
        <v>0.083</v>
      </c>
      <c r="C219" t="n">
        <v>0.324</v>
      </c>
      <c r="D219" t="n">
        <v>0.828</v>
      </c>
      <c r="E219" t="n">
        <v>1.12</v>
      </c>
      <c r="F219" t="n">
        <v>1.397</v>
      </c>
      <c r="G219" t="n">
        <v>1.732</v>
      </c>
      <c r="H219" t="n">
        <v>2.139</v>
      </c>
      <c r="I219" t="n">
        <v>2.815</v>
      </c>
      <c r="J219" t="n">
        <v>3.457</v>
      </c>
      <c r="K219" t="n">
        <v>4.973</v>
      </c>
      <c r="L219" t="n">
        <v>6.524</v>
      </c>
      <c r="M219" t="n">
        <v>6.997</v>
      </c>
      <c r="N219" t="n">
        <v>13.471</v>
      </c>
    </row>
    <row r="220">
      <c r="A220" t="n">
        <v>18.0833</v>
      </c>
      <c r="B220" t="n">
        <v>0.082</v>
      </c>
      <c r="C220" t="n">
        <v>0.32</v>
      </c>
      <c r="D220" t="n">
        <v>0.8179999999999999</v>
      </c>
      <c r="E220" t="n">
        <v>1.107</v>
      </c>
      <c r="F220" t="n">
        <v>1.38</v>
      </c>
      <c r="G220" t="n">
        <v>1.711</v>
      </c>
      <c r="H220" t="n">
        <v>2.112</v>
      </c>
      <c r="I220" t="n">
        <v>2.78</v>
      </c>
      <c r="J220" t="n">
        <v>3.414</v>
      </c>
      <c r="K220" t="n">
        <v>4.914</v>
      </c>
      <c r="L220" t="n">
        <v>6.445</v>
      </c>
      <c r="M220" t="n">
        <v>6.913</v>
      </c>
      <c r="N220" t="n">
        <v>13.053</v>
      </c>
    </row>
    <row r="221">
      <c r="A221" t="n">
        <v>18.1667</v>
      </c>
      <c r="B221" t="n">
        <v>0.081</v>
      </c>
      <c r="C221" t="n">
        <v>0.316</v>
      </c>
      <c r="D221" t="n">
        <v>0.8090000000000001</v>
      </c>
      <c r="E221" t="n">
        <v>1.094</v>
      </c>
      <c r="F221" t="n">
        <v>1.364</v>
      </c>
      <c r="G221" t="n">
        <v>1.69</v>
      </c>
      <c r="H221" t="n">
        <v>2.087</v>
      </c>
      <c r="I221" t="n">
        <v>2.747</v>
      </c>
      <c r="J221" t="n">
        <v>3.373</v>
      </c>
      <c r="K221" t="n">
        <v>4.857</v>
      </c>
      <c r="L221" t="n">
        <v>6.37</v>
      </c>
      <c r="M221" t="n">
        <v>6.833</v>
      </c>
      <c r="N221" t="n">
        <v>12.625</v>
      </c>
    </row>
    <row r="222">
      <c r="A222" t="n">
        <v>18.25</v>
      </c>
      <c r="B222" t="n">
        <v>0.08</v>
      </c>
      <c r="C222" t="n">
        <v>0.312</v>
      </c>
      <c r="D222" t="n">
        <v>0.8</v>
      </c>
      <c r="E222" t="n">
        <v>1.081</v>
      </c>
      <c r="F222" t="n">
        <v>1.348</v>
      </c>
      <c r="G222" t="n">
        <v>1.672</v>
      </c>
      <c r="H222" t="n">
        <v>2.064</v>
      </c>
      <c r="I222" t="n">
        <v>2.716</v>
      </c>
      <c r="J222" t="n">
        <v>3.335</v>
      </c>
      <c r="K222" t="n">
        <v>4.801</v>
      </c>
      <c r="L222" t="n">
        <v>6.298</v>
      </c>
      <c r="M222" t="n">
        <v>6.755</v>
      </c>
      <c r="N222" t="n">
        <v>12.183</v>
      </c>
    </row>
    <row r="223">
      <c r="A223" t="n">
        <v>18.3333</v>
      </c>
      <c r="B223" t="n">
        <v>0.079</v>
      </c>
      <c r="C223" t="n">
        <v>0.308</v>
      </c>
      <c r="D223" t="n">
        <v>0.791</v>
      </c>
      <c r="E223" t="n">
        <v>1.07</v>
      </c>
      <c r="F223" t="n">
        <v>1.334</v>
      </c>
      <c r="G223" t="n">
        <v>1.653</v>
      </c>
      <c r="H223" t="n">
        <v>2.041</v>
      </c>
      <c r="I223" t="n">
        <v>2.686</v>
      </c>
      <c r="J223" t="n">
        <v>3.298</v>
      </c>
      <c r="K223" t="n">
        <v>4.747</v>
      </c>
      <c r="L223" t="n">
        <v>6.226</v>
      </c>
      <c r="M223" t="n">
        <v>6.678</v>
      </c>
      <c r="N223" t="n">
        <v>11.717</v>
      </c>
    </row>
    <row r="224">
      <c r="A224" t="n">
        <v>18.4167</v>
      </c>
      <c r="B224" t="n">
        <v>0.079</v>
      </c>
      <c r="C224" t="n">
        <v>0.305</v>
      </c>
      <c r="D224" t="n">
        <v>0.783</v>
      </c>
      <c r="E224" t="n">
        <v>1.058</v>
      </c>
      <c r="F224" t="n">
        <v>1.319</v>
      </c>
      <c r="G224" t="n">
        <v>1.635</v>
      </c>
      <c r="H224" t="n">
        <v>2.019</v>
      </c>
      <c r="I224" t="n">
        <v>2.656</v>
      </c>
      <c r="J224" t="n">
        <v>3.262</v>
      </c>
      <c r="K224" t="n">
        <v>4.693</v>
      </c>
      <c r="L224" t="n">
        <v>6.155</v>
      </c>
      <c r="M224" t="n">
        <v>6.602</v>
      </c>
      <c r="N224" t="n">
        <v>11.255</v>
      </c>
    </row>
    <row r="225">
      <c r="A225" t="n">
        <v>18.5</v>
      </c>
      <c r="B225" t="n">
        <v>0.078</v>
      </c>
      <c r="C225" t="n">
        <v>0.301</v>
      </c>
      <c r="D225" t="n">
        <v>0.774</v>
      </c>
      <c r="E225" t="n">
        <v>1.047</v>
      </c>
      <c r="F225" t="n">
        <v>1.305</v>
      </c>
      <c r="G225" t="n">
        <v>1.617</v>
      </c>
      <c r="H225" t="n">
        <v>1.997</v>
      </c>
      <c r="I225" t="n">
        <v>2.627</v>
      </c>
      <c r="J225" t="n">
        <v>3.226</v>
      </c>
      <c r="K225" t="n">
        <v>4.64</v>
      </c>
      <c r="L225" t="n">
        <v>6.086</v>
      </c>
      <c r="M225" t="n">
        <v>6.528</v>
      </c>
      <c r="N225" t="n">
        <v>10.8</v>
      </c>
    </row>
    <row r="226">
      <c r="A226" t="n">
        <v>18.5833</v>
      </c>
      <c r="B226" t="n">
        <v>0.077</v>
      </c>
      <c r="C226" t="n">
        <v>0.298</v>
      </c>
      <c r="D226" t="n">
        <v>0.765</v>
      </c>
      <c r="E226" t="n">
        <v>1.035</v>
      </c>
      <c r="F226" t="n">
        <v>1.29</v>
      </c>
      <c r="G226" t="n">
        <v>1.599</v>
      </c>
      <c r="H226" t="n">
        <v>1.974</v>
      </c>
      <c r="I226" t="n">
        <v>2.597</v>
      </c>
      <c r="J226" t="n">
        <v>3.189</v>
      </c>
      <c r="K226" t="n">
        <v>4.588</v>
      </c>
      <c r="L226" t="n">
        <v>6.018</v>
      </c>
      <c r="M226" t="n">
        <v>6.455</v>
      </c>
      <c r="N226" t="n">
        <v>10.299</v>
      </c>
    </row>
    <row r="227">
      <c r="A227" t="n">
        <v>18.6667</v>
      </c>
      <c r="B227" t="n">
        <v>0.076</v>
      </c>
      <c r="C227" t="n">
        <v>0.295</v>
      </c>
      <c r="D227" t="n">
        <v>0.757</v>
      </c>
      <c r="E227" t="n">
        <v>1.023</v>
      </c>
      <c r="F227" t="n">
        <v>1.275</v>
      </c>
      <c r="G227" t="n">
        <v>1.58</v>
      </c>
      <c r="H227" t="n">
        <v>1.951</v>
      </c>
      <c r="I227" t="n">
        <v>2.566</v>
      </c>
      <c r="J227" t="n">
        <v>3.151</v>
      </c>
      <c r="K227" t="n">
        <v>4.538</v>
      </c>
      <c r="L227" t="n">
        <v>5.952</v>
      </c>
      <c r="M227" t="n">
        <v>6.384</v>
      </c>
      <c r="N227" t="n">
        <v>9.789999999999999</v>
      </c>
    </row>
    <row r="228">
      <c r="A228" t="n">
        <v>18.75</v>
      </c>
      <c r="B228" t="n">
        <v>0.075</v>
      </c>
      <c r="C228" t="n">
        <v>0.291</v>
      </c>
      <c r="D228" t="n">
        <v>0.748</v>
      </c>
      <c r="E228" t="n">
        <v>1.011</v>
      </c>
      <c r="F228" t="n">
        <v>1.26</v>
      </c>
      <c r="G228" t="n">
        <v>1.561</v>
      </c>
      <c r="H228" t="n">
        <v>1.928</v>
      </c>
      <c r="I228" t="n">
        <v>2.536</v>
      </c>
      <c r="J228" t="n">
        <v>3.114</v>
      </c>
      <c r="K228" t="n">
        <v>4.491</v>
      </c>
      <c r="L228" t="n">
        <v>5.89</v>
      </c>
      <c r="M228" t="n">
        <v>6.317</v>
      </c>
      <c r="N228" t="n">
        <v>9.335000000000001</v>
      </c>
    </row>
    <row r="229">
      <c r="A229" t="n">
        <v>18.8333</v>
      </c>
      <c r="B229" t="n">
        <v>0.074</v>
      </c>
      <c r="C229" t="n">
        <v>0.288</v>
      </c>
      <c r="D229" t="n">
        <v>0.739</v>
      </c>
      <c r="E229" t="n">
        <v>0.999</v>
      </c>
      <c r="F229" t="n">
        <v>1.245</v>
      </c>
      <c r="G229" t="n">
        <v>1.543</v>
      </c>
      <c r="H229" t="n">
        <v>1.905</v>
      </c>
      <c r="I229" t="n">
        <v>2.506</v>
      </c>
      <c r="J229" t="n">
        <v>3.078</v>
      </c>
      <c r="K229" t="n">
        <v>4.445</v>
      </c>
      <c r="L229" t="n">
        <v>5.83</v>
      </c>
      <c r="M229" t="n">
        <v>6.253</v>
      </c>
      <c r="N229" t="n">
        <v>8.91</v>
      </c>
    </row>
    <row r="230">
      <c r="A230" t="n">
        <v>18.9167</v>
      </c>
      <c r="B230" t="n">
        <v>0.073</v>
      </c>
      <c r="C230" t="n">
        <v>0.285</v>
      </c>
      <c r="D230" t="n">
        <v>0.73</v>
      </c>
      <c r="E230" t="n">
        <v>0.987</v>
      </c>
      <c r="F230" t="n">
        <v>1.23</v>
      </c>
      <c r="G230" t="n">
        <v>1.525</v>
      </c>
      <c r="H230" t="n">
        <v>1.882</v>
      </c>
      <c r="I230" t="n">
        <v>2.476</v>
      </c>
      <c r="J230" t="n">
        <v>3.04</v>
      </c>
      <c r="K230" t="n">
        <v>4.4</v>
      </c>
      <c r="L230" t="n">
        <v>5.77</v>
      </c>
      <c r="M230" t="n">
        <v>6.189</v>
      </c>
      <c r="N230" t="n">
        <v>8.468</v>
      </c>
    </row>
    <row r="231">
      <c r="A231" t="n">
        <v>19</v>
      </c>
      <c r="B231" t="n">
        <v>0.07199999999999999</v>
      </c>
      <c r="C231" t="n">
        <v>0.282</v>
      </c>
      <c r="D231" t="n">
        <v>0.722</v>
      </c>
      <c r="E231" t="n">
        <v>0.975</v>
      </c>
      <c r="F231" t="n">
        <v>1.215</v>
      </c>
      <c r="G231" t="n">
        <v>1.506</v>
      </c>
      <c r="H231" t="n">
        <v>1.859</v>
      </c>
      <c r="I231" t="n">
        <v>2.446</v>
      </c>
      <c r="J231" t="n">
        <v>3.003</v>
      </c>
      <c r="K231" t="n">
        <v>4.354</v>
      </c>
      <c r="L231" t="n">
        <v>5.711</v>
      </c>
      <c r="M231" t="n">
        <v>6.125</v>
      </c>
      <c r="N231" t="n">
        <v>8.02</v>
      </c>
    </row>
    <row r="232">
      <c r="A232" t="n">
        <v>19.0833</v>
      </c>
      <c r="B232" t="n">
        <v>0.07199999999999999</v>
      </c>
      <c r="C232" t="n">
        <v>0.279</v>
      </c>
      <c r="D232" t="n">
        <v>0.713</v>
      </c>
      <c r="E232" t="n">
        <v>0.964</v>
      </c>
      <c r="F232" t="n">
        <v>1.201</v>
      </c>
      <c r="G232" t="n">
        <v>1.488</v>
      </c>
      <c r="H232" t="n">
        <v>1.837</v>
      </c>
      <c r="I232" t="n">
        <v>2.417</v>
      </c>
      <c r="J232" t="n">
        <v>2.968</v>
      </c>
      <c r="K232" t="n">
        <v>4.309</v>
      </c>
      <c r="L232" t="n">
        <v>5.652</v>
      </c>
      <c r="M232" t="n">
        <v>6.062</v>
      </c>
      <c r="N232" t="n">
        <v>7.578</v>
      </c>
    </row>
    <row r="233">
      <c r="A233" t="n">
        <v>19.1667</v>
      </c>
      <c r="B233" t="n">
        <v>0.07099999999999999</v>
      </c>
      <c r="C233" t="n">
        <v>0.276</v>
      </c>
      <c r="D233" t="n">
        <v>0.706</v>
      </c>
      <c r="E233" t="n">
        <v>0.953</v>
      </c>
      <c r="F233" t="n">
        <v>1.188</v>
      </c>
      <c r="G233" t="n">
        <v>1.472</v>
      </c>
      <c r="H233" t="n">
        <v>1.817</v>
      </c>
      <c r="I233" t="n">
        <v>2.39</v>
      </c>
      <c r="J233" t="n">
        <v>2.935</v>
      </c>
      <c r="K233" t="n">
        <v>4.266</v>
      </c>
      <c r="L233" t="n">
        <v>5.595</v>
      </c>
      <c r="M233" t="n">
        <v>6.001</v>
      </c>
      <c r="N233" t="n">
        <v>7.155</v>
      </c>
    </row>
    <row r="234">
      <c r="A234" t="n">
        <v>19.25</v>
      </c>
      <c r="B234" t="n">
        <v>0.07000000000000001</v>
      </c>
      <c r="C234" t="n">
        <v>0.274</v>
      </c>
      <c r="D234" t="n">
        <v>0.698</v>
      </c>
      <c r="E234" t="n">
        <v>0.9429999999999999</v>
      </c>
      <c r="F234" t="n">
        <v>1.176</v>
      </c>
      <c r="G234" t="n">
        <v>1.457</v>
      </c>
      <c r="H234" t="n">
        <v>1.798</v>
      </c>
      <c r="I234" t="n">
        <v>2.366</v>
      </c>
      <c r="J234" t="n">
        <v>2.905</v>
      </c>
      <c r="K234" t="n">
        <v>4.223</v>
      </c>
      <c r="L234" t="n">
        <v>5.538</v>
      </c>
      <c r="M234" t="n">
        <v>5.94</v>
      </c>
      <c r="N234" t="n">
        <v>6.777</v>
      </c>
    </row>
    <row r="235">
      <c r="A235" t="n">
        <v>19.3333</v>
      </c>
      <c r="B235" t="n">
        <v>0.06900000000000001</v>
      </c>
      <c r="C235" t="n">
        <v>0.271</v>
      </c>
      <c r="D235" t="n">
        <v>0.6919999999999999</v>
      </c>
      <c r="E235" t="n">
        <v>0.9350000000000001</v>
      </c>
      <c r="F235" t="n">
        <v>1.165</v>
      </c>
      <c r="G235" t="n">
        <v>1.443</v>
      </c>
      <c r="H235" t="n">
        <v>1.781</v>
      </c>
      <c r="I235" t="n">
        <v>2.343</v>
      </c>
      <c r="J235" t="n">
        <v>2.877</v>
      </c>
      <c r="K235" t="n">
        <v>4.18</v>
      </c>
      <c r="L235" t="n">
        <v>5.483</v>
      </c>
      <c r="M235" t="n">
        <v>5.881</v>
      </c>
      <c r="N235" t="n">
        <v>6.448</v>
      </c>
    </row>
    <row r="236">
      <c r="A236" t="n">
        <v>19.4167</v>
      </c>
      <c r="B236" t="n">
        <v>0.06900000000000001</v>
      </c>
      <c r="C236" t="n">
        <v>0.269</v>
      </c>
      <c r="D236" t="n">
        <v>0.6850000000000001</v>
      </c>
      <c r="E236" t="n">
        <v>0.926</v>
      </c>
      <c r="F236" t="n">
        <v>1.153</v>
      </c>
      <c r="G236" t="n">
        <v>1.429</v>
      </c>
      <c r="H236" t="n">
        <v>1.764</v>
      </c>
      <c r="I236" t="n">
        <v>2.321</v>
      </c>
      <c r="J236" t="n">
        <v>2.849</v>
      </c>
      <c r="K236" t="n">
        <v>4.138</v>
      </c>
      <c r="L236" t="n">
        <v>5.427</v>
      </c>
      <c r="M236" t="n">
        <v>5.821</v>
      </c>
      <c r="N236" t="n">
        <v>6.138</v>
      </c>
    </row>
    <row r="237">
      <c r="A237" t="n">
        <v>19.5</v>
      </c>
      <c r="B237" t="n">
        <v>0.068</v>
      </c>
      <c r="C237" t="n">
        <v>0.266</v>
      </c>
      <c r="D237" t="n">
        <v>0.679</v>
      </c>
      <c r="E237" t="n">
        <v>0.917</v>
      </c>
      <c r="F237" t="n">
        <v>1.143</v>
      </c>
      <c r="G237" t="n">
        <v>1.416</v>
      </c>
      <c r="H237" t="n">
        <v>1.747</v>
      </c>
      <c r="I237" t="n">
        <v>2.298</v>
      </c>
      <c r="J237" t="n">
        <v>2.822</v>
      </c>
      <c r="K237" t="n">
        <v>4.097</v>
      </c>
      <c r="L237" t="n">
        <v>5.373</v>
      </c>
      <c r="M237" t="n">
        <v>5.763</v>
      </c>
      <c r="N237" t="n">
        <v>5.862</v>
      </c>
    </row>
    <row r="238">
      <c r="A238" t="n">
        <v>19.5833</v>
      </c>
      <c r="B238" t="n">
        <v>0.067</v>
      </c>
      <c r="C238" t="n">
        <v>0.263</v>
      </c>
      <c r="D238" t="n">
        <v>0.672</v>
      </c>
      <c r="E238" t="n">
        <v>0.908</v>
      </c>
      <c r="F238" t="n">
        <v>1.131</v>
      </c>
      <c r="G238" t="n">
        <v>1.402</v>
      </c>
      <c r="H238" t="n">
        <v>1.73</v>
      </c>
      <c r="I238" t="n">
        <v>2.276</v>
      </c>
      <c r="J238" t="n">
        <v>2.794</v>
      </c>
      <c r="K238" t="n">
        <v>4.057</v>
      </c>
      <c r="L238" t="n">
        <v>5.321</v>
      </c>
      <c r="M238" t="n">
        <v>5.707</v>
      </c>
      <c r="N238" t="n">
        <v>5.642</v>
      </c>
    </row>
    <row r="239">
      <c r="A239" t="n">
        <v>19.6667</v>
      </c>
      <c r="B239" t="n">
        <v>0.066</v>
      </c>
      <c r="C239" t="n">
        <v>0.261</v>
      </c>
      <c r="D239" t="n">
        <v>0.666</v>
      </c>
      <c r="E239" t="n">
        <v>0.899</v>
      </c>
      <c r="F239" t="n">
        <v>1.12</v>
      </c>
      <c r="G239" t="n">
        <v>1.388</v>
      </c>
      <c r="H239" t="n">
        <v>1.713</v>
      </c>
      <c r="I239" t="n">
        <v>2.253</v>
      </c>
      <c r="J239" t="n">
        <v>2.766</v>
      </c>
      <c r="K239" t="n">
        <v>4.019</v>
      </c>
      <c r="L239" t="n">
        <v>5.271</v>
      </c>
      <c r="M239" t="n">
        <v>5.654</v>
      </c>
      <c r="N239" t="n">
        <v>5.468</v>
      </c>
    </row>
    <row r="240">
      <c r="A240" t="n">
        <v>19.75</v>
      </c>
      <c r="B240" t="n">
        <v>0.066</v>
      </c>
      <c r="C240" t="n">
        <v>0.259</v>
      </c>
      <c r="D240" t="n">
        <v>0.659</v>
      </c>
      <c r="E240" t="n">
        <v>0.89</v>
      </c>
      <c r="F240" t="n">
        <v>1.109</v>
      </c>
      <c r="G240" t="n">
        <v>1.374</v>
      </c>
      <c r="H240" t="n">
        <v>1.696</v>
      </c>
      <c r="I240" t="n">
        <v>2.231</v>
      </c>
      <c r="J240" t="n">
        <v>2.739</v>
      </c>
      <c r="K240" t="n">
        <v>3.983</v>
      </c>
      <c r="L240" t="n">
        <v>5.223</v>
      </c>
      <c r="M240" t="n">
        <v>5.602</v>
      </c>
      <c r="N240" t="n">
        <v>5.329</v>
      </c>
    </row>
    <row r="241">
      <c r="A241" t="n">
        <v>19.8333</v>
      </c>
      <c r="B241" t="n">
        <v>0.065</v>
      </c>
      <c r="C241" t="n">
        <v>0.256</v>
      </c>
      <c r="D241" t="n">
        <v>0.653</v>
      </c>
      <c r="E241" t="n">
        <v>0.882</v>
      </c>
      <c r="F241" t="n">
        <v>1.099</v>
      </c>
      <c r="G241" t="n">
        <v>1.361</v>
      </c>
      <c r="H241" t="n">
        <v>1.68</v>
      </c>
      <c r="I241" t="n">
        <v>2.21</v>
      </c>
      <c r="J241" t="n">
        <v>2.713</v>
      </c>
      <c r="K241" t="n">
        <v>3.948</v>
      </c>
      <c r="L241" t="n">
        <v>5.178</v>
      </c>
      <c r="M241" t="n">
        <v>5.554</v>
      </c>
      <c r="N241" t="n">
        <v>5.218</v>
      </c>
    </row>
    <row r="242">
      <c r="A242" t="n">
        <v>19.9167</v>
      </c>
      <c r="B242" t="n">
        <v>0.065</v>
      </c>
      <c r="C242" t="n">
        <v>0.254</v>
      </c>
      <c r="D242" t="n">
        <v>0.647</v>
      </c>
      <c r="E242" t="n">
        <v>0.874</v>
      </c>
      <c r="F242" t="n">
        <v>1.088</v>
      </c>
      <c r="G242" t="n">
        <v>1.348</v>
      </c>
      <c r="H242" t="n">
        <v>1.664</v>
      </c>
      <c r="I242" t="n">
        <v>2.189</v>
      </c>
      <c r="J242" t="n">
        <v>2.687</v>
      </c>
      <c r="K242" t="n">
        <v>3.916</v>
      </c>
      <c r="L242" t="n">
        <v>5.135</v>
      </c>
      <c r="M242" t="n">
        <v>5.508</v>
      </c>
      <c r="N242" t="n">
        <v>5.126</v>
      </c>
    </row>
    <row r="243">
      <c r="A243" t="n">
        <v>20</v>
      </c>
      <c r="B243" t="n">
        <v>0.064</v>
      </c>
      <c r="C243" t="n">
        <v>0.252</v>
      </c>
      <c r="D243" t="n">
        <v>0.641</v>
      </c>
      <c r="E243" t="n">
        <v>0.865</v>
      </c>
      <c r="F243" t="n">
        <v>1.078</v>
      </c>
      <c r="G243" t="n">
        <v>1.335</v>
      </c>
      <c r="H243" t="n">
        <v>1.648</v>
      </c>
      <c r="I243" t="n">
        <v>2.168</v>
      </c>
      <c r="J243" t="n">
        <v>2.661</v>
      </c>
      <c r="K243" t="n">
        <v>3.884</v>
      </c>
      <c r="L243" t="n">
        <v>5.094</v>
      </c>
      <c r="M243" t="n">
        <v>5.464</v>
      </c>
      <c r="N243" t="n">
        <v>5.048</v>
      </c>
    </row>
    <row r="244">
      <c r="A244" t="n">
        <v>20.0833</v>
      </c>
      <c r="B244" t="n">
        <v>0.064</v>
      </c>
      <c r="C244" t="n">
        <v>0.25</v>
      </c>
      <c r="D244" t="n">
        <v>0.635</v>
      </c>
      <c r="E244" t="n">
        <v>0.857</v>
      </c>
      <c r="F244" t="n">
        <v>1.068</v>
      </c>
      <c r="G244" t="n">
        <v>1.323</v>
      </c>
      <c r="H244" t="n">
        <v>1.633</v>
      </c>
      <c r="I244" t="n">
        <v>2.148</v>
      </c>
      <c r="J244" t="n">
        <v>2.637</v>
      </c>
      <c r="K244" t="n">
        <v>3.854</v>
      </c>
      <c r="L244" t="n">
        <v>5.054</v>
      </c>
      <c r="M244" t="n">
        <v>5.421</v>
      </c>
      <c r="N244" t="n">
        <v>4.985</v>
      </c>
    </row>
    <row r="245">
      <c r="A245" t="n">
        <v>20.1667</v>
      </c>
      <c r="B245" t="n">
        <v>0.063</v>
      </c>
      <c r="C245" t="n">
        <v>0.248</v>
      </c>
      <c r="D245" t="n">
        <v>0.63</v>
      </c>
      <c r="E245" t="n">
        <v>0.85</v>
      </c>
      <c r="F245" t="n">
        <v>1.059</v>
      </c>
      <c r="G245" t="n">
        <v>1.312</v>
      </c>
      <c r="H245" t="n">
        <v>1.619</v>
      </c>
      <c r="I245" t="n">
        <v>2.129</v>
      </c>
      <c r="J245" t="n">
        <v>2.613</v>
      </c>
      <c r="K245" t="n">
        <v>3.823</v>
      </c>
      <c r="L245" t="n">
        <v>5.014</v>
      </c>
      <c r="M245" t="n">
        <v>5.377</v>
      </c>
      <c r="N245" t="n">
        <v>4.934</v>
      </c>
    </row>
    <row r="246">
      <c r="A246" t="n">
        <v>20.25</v>
      </c>
      <c r="B246" t="n">
        <v>0.062</v>
      </c>
      <c r="C246" t="n">
        <v>0.246</v>
      </c>
      <c r="D246" t="n">
        <v>0.624</v>
      </c>
      <c r="E246" t="n">
        <v>0.843</v>
      </c>
      <c r="F246" t="n">
        <v>1.049</v>
      </c>
      <c r="G246" t="n">
        <v>1.3</v>
      </c>
      <c r="H246" t="n">
        <v>1.604</v>
      </c>
      <c r="I246" t="n">
        <v>2.11</v>
      </c>
      <c r="J246" t="n">
        <v>2.59</v>
      </c>
      <c r="K246" t="n">
        <v>3.791</v>
      </c>
      <c r="L246" t="n">
        <v>4.972</v>
      </c>
      <c r="M246" t="n">
        <v>5.332</v>
      </c>
      <c r="N246" t="n">
        <v>4.891</v>
      </c>
    </row>
    <row r="247">
      <c r="A247" t="n">
        <v>20.3333</v>
      </c>
      <c r="B247" t="n">
        <v>0.062</v>
      </c>
      <c r="C247" t="n">
        <v>0.244</v>
      </c>
      <c r="D247" t="n">
        <v>0.619</v>
      </c>
      <c r="E247" t="n">
        <v>0.835</v>
      </c>
      <c r="F247" t="n">
        <v>1.04</v>
      </c>
      <c r="G247" t="n">
        <v>1.289</v>
      </c>
      <c r="H247" t="n">
        <v>1.59</v>
      </c>
      <c r="I247" t="n">
        <v>2.091</v>
      </c>
      <c r="J247" t="n">
        <v>2.568</v>
      </c>
      <c r="K247" t="n">
        <v>3.758</v>
      </c>
      <c r="L247" t="n">
        <v>4.928</v>
      </c>
      <c r="M247" t="n">
        <v>5.285</v>
      </c>
      <c r="N247" t="n">
        <v>4.856</v>
      </c>
    </row>
    <row r="248">
      <c r="A248" t="n">
        <v>20.4167</v>
      </c>
      <c r="B248" t="n">
        <v>0.061</v>
      </c>
      <c r="C248" t="n">
        <v>0.242</v>
      </c>
      <c r="D248" t="n">
        <v>0.614</v>
      </c>
      <c r="E248" t="n">
        <v>0.828</v>
      </c>
      <c r="F248" t="n">
        <v>1.032</v>
      </c>
      <c r="G248" t="n">
        <v>1.278</v>
      </c>
      <c r="H248" t="n">
        <v>1.577</v>
      </c>
      <c r="I248" t="n">
        <v>2.074</v>
      </c>
      <c r="J248" t="n">
        <v>2.546</v>
      </c>
      <c r="K248" t="n">
        <v>3.723</v>
      </c>
      <c r="L248" t="n">
        <v>4.882</v>
      </c>
      <c r="M248" t="n">
        <v>5.236</v>
      </c>
      <c r="N248" t="n">
        <v>4.808</v>
      </c>
    </row>
    <row r="249">
      <c r="A249" t="n">
        <v>20.5</v>
      </c>
      <c r="B249" t="n">
        <v>0.061</v>
      </c>
      <c r="C249" t="n">
        <v>0.24</v>
      </c>
      <c r="D249" t="n">
        <v>0.609</v>
      </c>
      <c r="E249" t="n">
        <v>0.822</v>
      </c>
      <c r="F249" t="n">
        <v>1.023</v>
      </c>
      <c r="G249" t="n">
        <v>1.267</v>
      </c>
      <c r="H249" t="n">
        <v>1.564</v>
      </c>
      <c r="I249" t="n">
        <v>2.057</v>
      </c>
      <c r="J249" t="n">
        <v>2.525</v>
      </c>
      <c r="K249" t="n">
        <v>3.687</v>
      </c>
      <c r="L249" t="n">
        <v>4.835</v>
      </c>
      <c r="M249" t="n">
        <v>5.186</v>
      </c>
      <c r="N249" t="n">
        <v>4.724</v>
      </c>
    </row>
    <row r="250">
      <c r="A250" t="n">
        <v>20.5833</v>
      </c>
      <c r="B250" t="n">
        <v>0.06</v>
      </c>
      <c r="C250" t="n">
        <v>0.237</v>
      </c>
      <c r="D250" t="n">
        <v>0.604</v>
      </c>
      <c r="E250" t="n">
        <v>0.8149999999999999</v>
      </c>
      <c r="F250" t="n">
        <v>1.015</v>
      </c>
      <c r="G250" t="n">
        <v>1.257</v>
      </c>
      <c r="H250" t="n">
        <v>1.551</v>
      </c>
      <c r="I250" t="n">
        <v>2.04</v>
      </c>
      <c r="J250" t="n">
        <v>2.504</v>
      </c>
      <c r="K250" t="n">
        <v>3.653</v>
      </c>
      <c r="L250" t="n">
        <v>4.79</v>
      </c>
      <c r="M250" t="n">
        <v>5.138</v>
      </c>
      <c r="N250" t="n">
        <v>4.607</v>
      </c>
    </row>
    <row r="251">
      <c r="A251" t="n">
        <v>20.6667</v>
      </c>
      <c r="B251" t="n">
        <v>0.06</v>
      </c>
      <c r="C251" t="n">
        <v>0.235</v>
      </c>
      <c r="D251" t="n">
        <v>0.599</v>
      </c>
      <c r="E251" t="n">
        <v>0.8080000000000001</v>
      </c>
      <c r="F251" t="n">
        <v>1.007</v>
      </c>
      <c r="G251" t="n">
        <v>1.247</v>
      </c>
      <c r="H251" t="n">
        <v>1.539</v>
      </c>
      <c r="I251" t="n">
        <v>2.024</v>
      </c>
      <c r="J251" t="n">
        <v>2.484</v>
      </c>
      <c r="K251" t="n">
        <v>3.621</v>
      </c>
      <c r="L251" t="n">
        <v>4.749</v>
      </c>
      <c r="M251" t="n">
        <v>5.093</v>
      </c>
      <c r="N251" t="n">
        <v>4.455</v>
      </c>
    </row>
    <row r="252">
      <c r="A252" t="n">
        <v>20.75</v>
      </c>
      <c r="B252" t="n">
        <v>0.059</v>
      </c>
      <c r="C252" t="n">
        <v>0.233</v>
      </c>
      <c r="D252" t="n">
        <v>0.594</v>
      </c>
      <c r="E252" t="n">
        <v>0.802</v>
      </c>
      <c r="F252" t="n">
        <v>0.998</v>
      </c>
      <c r="G252" t="n">
        <v>1.236</v>
      </c>
      <c r="H252" t="n">
        <v>1.526</v>
      </c>
      <c r="I252" t="n">
        <v>2.006</v>
      </c>
      <c r="J252" t="n">
        <v>2.463</v>
      </c>
      <c r="K252" t="n">
        <v>3.592</v>
      </c>
      <c r="L252" t="n">
        <v>4.71</v>
      </c>
      <c r="M252" t="n">
        <v>5.051</v>
      </c>
      <c r="N252" t="n">
        <v>4.262</v>
      </c>
    </row>
    <row r="253">
      <c r="A253" t="n">
        <v>20.8333</v>
      </c>
      <c r="B253" t="n">
        <v>0.059</v>
      </c>
      <c r="C253" t="n">
        <v>0.23</v>
      </c>
      <c r="D253" t="n">
        <v>0.589</v>
      </c>
      <c r="E253" t="n">
        <v>0.795</v>
      </c>
      <c r="F253" t="n">
        <v>0.99</v>
      </c>
      <c r="G253" t="n">
        <v>1.226</v>
      </c>
      <c r="H253" t="n">
        <v>1.512</v>
      </c>
      <c r="I253" t="n">
        <v>1.989</v>
      </c>
      <c r="J253" t="n">
        <v>2.441</v>
      </c>
      <c r="K253" t="n">
        <v>3.564</v>
      </c>
      <c r="L253" t="n">
        <v>4.674</v>
      </c>
      <c r="M253" t="n">
        <v>5.013</v>
      </c>
      <c r="N253" t="n">
        <v>4.073</v>
      </c>
    </row>
    <row r="254">
      <c r="A254" t="n">
        <v>20.9167</v>
      </c>
      <c r="B254" t="n">
        <v>0.058</v>
      </c>
      <c r="C254" t="n">
        <v>0.228</v>
      </c>
      <c r="D254" t="n">
        <v>0.584</v>
      </c>
      <c r="E254" t="n">
        <v>0.788</v>
      </c>
      <c r="F254" t="n">
        <v>0.981</v>
      </c>
      <c r="G254" t="n">
        <v>1.215</v>
      </c>
      <c r="H254" t="n">
        <v>1.499</v>
      </c>
      <c r="I254" t="n">
        <v>1.971</v>
      </c>
      <c r="J254" t="n">
        <v>2.42</v>
      </c>
      <c r="K254" t="n">
        <v>3.539</v>
      </c>
      <c r="L254" t="n">
        <v>4.641</v>
      </c>
      <c r="M254" t="n">
        <v>4.977</v>
      </c>
      <c r="N254" t="n">
        <v>3.939</v>
      </c>
    </row>
    <row r="255">
      <c r="A255" t="n">
        <v>21</v>
      </c>
      <c r="B255" t="n">
        <v>0.058</v>
      </c>
      <c r="C255" t="n">
        <v>0.227</v>
      </c>
      <c r="D255" t="n">
        <v>0.579</v>
      </c>
      <c r="E255" t="n">
        <v>0.781</v>
      </c>
      <c r="F255" t="n">
        <v>0.973</v>
      </c>
      <c r="G255" t="n">
        <v>1.204</v>
      </c>
      <c r="H255" t="n">
        <v>1.486</v>
      </c>
      <c r="I255" t="n">
        <v>1.954</v>
      </c>
      <c r="J255" t="n">
        <v>2.399</v>
      </c>
      <c r="K255" t="n">
        <v>3.515</v>
      </c>
      <c r="L255" t="n">
        <v>4.61</v>
      </c>
      <c r="M255" t="n">
        <v>4.944</v>
      </c>
      <c r="N255" t="n">
        <v>3.874</v>
      </c>
    </row>
    <row r="256">
      <c r="A256" t="n">
        <v>21.0833</v>
      </c>
      <c r="B256" t="n">
        <v>0.057</v>
      </c>
      <c r="C256" t="n">
        <v>0.225</v>
      </c>
      <c r="D256" t="n">
        <v>0.574</v>
      </c>
      <c r="E256" t="n">
        <v>0.774</v>
      </c>
      <c r="F256" t="n">
        <v>0.964</v>
      </c>
      <c r="G256" t="n">
        <v>1.194</v>
      </c>
      <c r="H256" t="n">
        <v>1.473</v>
      </c>
      <c r="I256" t="n">
        <v>1.937</v>
      </c>
      <c r="J256" t="n">
        <v>2.378</v>
      </c>
      <c r="K256" t="n">
        <v>3.492</v>
      </c>
      <c r="L256" t="n">
        <v>4.579</v>
      </c>
      <c r="M256" t="n">
        <v>4.911</v>
      </c>
      <c r="N256" t="n">
        <v>3.844</v>
      </c>
    </row>
    <row r="257">
      <c r="A257" t="n">
        <v>21.1667</v>
      </c>
      <c r="B257" t="n">
        <v>0.057</v>
      </c>
      <c r="C257" t="n">
        <v>0.224</v>
      </c>
      <c r="D257" t="n">
        <v>0.569</v>
      </c>
      <c r="E257" t="n">
        <v>0.767</v>
      </c>
      <c r="F257" t="n">
        <v>0.956</v>
      </c>
      <c r="G257" t="n">
        <v>1.183</v>
      </c>
      <c r="H257" t="n">
        <v>1.46</v>
      </c>
      <c r="I257" t="n">
        <v>1.92</v>
      </c>
      <c r="J257" t="n">
        <v>2.357</v>
      </c>
      <c r="K257" t="n">
        <v>3.468</v>
      </c>
      <c r="L257" t="n">
        <v>4.548</v>
      </c>
      <c r="M257" t="n">
        <v>4.877</v>
      </c>
      <c r="N257" t="n">
        <v>3.819</v>
      </c>
    </row>
    <row r="258">
      <c r="A258" t="n">
        <v>21.25</v>
      </c>
      <c r="B258" t="n">
        <v>0.056</v>
      </c>
      <c r="C258" t="n">
        <v>0.223</v>
      </c>
      <c r="D258" t="n">
        <v>0.5639999999999999</v>
      </c>
      <c r="E258" t="n">
        <v>0.761</v>
      </c>
      <c r="F258" t="n">
        <v>0.948</v>
      </c>
      <c r="G258" t="n">
        <v>1.174</v>
      </c>
      <c r="H258" t="n">
        <v>1.448</v>
      </c>
      <c r="I258" t="n">
        <v>1.904</v>
      </c>
      <c r="J258" t="n">
        <v>2.337</v>
      </c>
      <c r="K258" t="n">
        <v>3.443</v>
      </c>
      <c r="L258" t="n">
        <v>4.515</v>
      </c>
      <c r="M258" t="n">
        <v>4.843</v>
      </c>
      <c r="N258" t="n">
        <v>3.772</v>
      </c>
    </row>
    <row r="259">
      <c r="A259" t="n">
        <v>21.3333</v>
      </c>
      <c r="B259" t="n">
        <v>0.056</v>
      </c>
      <c r="C259" t="n">
        <v>0.222</v>
      </c>
      <c r="D259" t="n">
        <v>0.5600000000000001</v>
      </c>
      <c r="E259" t="n">
        <v>0.755</v>
      </c>
      <c r="F259" t="n">
        <v>0.9399999999999999</v>
      </c>
      <c r="G259" t="n">
        <v>1.164</v>
      </c>
      <c r="H259" t="n">
        <v>1.437</v>
      </c>
      <c r="I259" t="n">
        <v>1.889</v>
      </c>
      <c r="J259" t="n">
        <v>2.319</v>
      </c>
      <c r="K259" t="n">
        <v>3.418</v>
      </c>
      <c r="L259" t="n">
        <v>4.482</v>
      </c>
      <c r="M259" t="n">
        <v>4.807</v>
      </c>
      <c r="N259" t="n">
        <v>3.66</v>
      </c>
    </row>
    <row r="260">
      <c r="A260" t="n">
        <v>21.4167</v>
      </c>
      <c r="B260" t="n">
        <v>0.055</v>
      </c>
      <c r="C260" t="n">
        <v>0.22</v>
      </c>
      <c r="D260" t="n">
        <v>0.556</v>
      </c>
      <c r="E260" t="n">
        <v>0.75</v>
      </c>
      <c r="F260" t="n">
        <v>0.9330000000000001</v>
      </c>
      <c r="G260" t="n">
        <v>1.156</v>
      </c>
      <c r="H260" t="n">
        <v>1.426</v>
      </c>
      <c r="I260" t="n">
        <v>1.875</v>
      </c>
      <c r="J260" t="n">
        <v>2.301</v>
      </c>
      <c r="K260" t="n">
        <v>3.392</v>
      </c>
      <c r="L260" t="n">
        <v>4.447</v>
      </c>
      <c r="M260" t="n">
        <v>4.77</v>
      </c>
      <c r="N260" t="n">
        <v>3.473</v>
      </c>
    </row>
    <row r="261">
      <c r="A261" t="n">
        <v>21.5</v>
      </c>
      <c r="B261" t="n">
        <v>0.055</v>
      </c>
      <c r="C261" t="n">
        <v>0.219</v>
      </c>
      <c r="D261" t="n">
        <v>0.552</v>
      </c>
      <c r="E261" t="n">
        <v>0.744</v>
      </c>
      <c r="F261" t="n">
        <v>0.927</v>
      </c>
      <c r="G261" t="n">
        <v>1.148</v>
      </c>
      <c r="H261" t="n">
        <v>1.416</v>
      </c>
      <c r="I261" t="n">
        <v>1.862</v>
      </c>
      <c r="J261" t="n">
        <v>2.285</v>
      </c>
      <c r="K261" t="n">
        <v>3.365</v>
      </c>
      <c r="L261" t="n">
        <v>4.412</v>
      </c>
      <c r="M261" t="n">
        <v>4.732</v>
      </c>
      <c r="N261" t="n">
        <v>3.211</v>
      </c>
    </row>
    <row r="262">
      <c r="A262" t="n">
        <v>21.5833</v>
      </c>
      <c r="B262" t="n">
        <v>0.054</v>
      </c>
      <c r="C262" t="n">
        <v>0.217</v>
      </c>
      <c r="D262" t="n">
        <v>0.548</v>
      </c>
      <c r="E262" t="n">
        <v>0.74</v>
      </c>
      <c r="F262" t="n">
        <v>0.921</v>
      </c>
      <c r="G262" t="n">
        <v>1.14</v>
      </c>
      <c r="H262" t="n">
        <v>1.407</v>
      </c>
      <c r="I262" t="n">
        <v>1.849</v>
      </c>
      <c r="J262" t="n">
        <v>2.27</v>
      </c>
      <c r="K262" t="n">
        <v>3.338</v>
      </c>
      <c r="L262" t="n">
        <v>4.377</v>
      </c>
      <c r="M262" t="n">
        <v>4.694</v>
      </c>
      <c r="N262" t="n">
        <v>2.876</v>
      </c>
    </row>
    <row r="263">
      <c r="A263" t="n">
        <v>21.6667</v>
      </c>
      <c r="B263" t="n">
        <v>0.054</v>
      </c>
      <c r="C263" t="n">
        <v>0.215</v>
      </c>
      <c r="D263" t="n">
        <v>0.545</v>
      </c>
      <c r="E263" t="n">
        <v>0.735</v>
      </c>
      <c r="F263" t="n">
        <v>0.915</v>
      </c>
      <c r="G263" t="n">
        <v>1.133</v>
      </c>
      <c r="H263" t="n">
        <v>1.397</v>
      </c>
      <c r="I263" t="n">
        <v>1.837</v>
      </c>
      <c r="J263" t="n">
        <v>2.255</v>
      </c>
      <c r="K263" t="n">
        <v>3.312</v>
      </c>
      <c r="L263" t="n">
        <v>4.343</v>
      </c>
      <c r="M263" t="n">
        <v>4.658</v>
      </c>
      <c r="N263" t="n">
        <v>2.506</v>
      </c>
    </row>
    <row r="264">
      <c r="A264" t="n">
        <v>21.75</v>
      </c>
      <c r="B264" t="n">
        <v>0.054</v>
      </c>
      <c r="C264" t="n">
        <v>0.213</v>
      </c>
      <c r="D264" t="n">
        <v>0.541</v>
      </c>
      <c r="E264" t="n">
        <v>0.73</v>
      </c>
      <c r="F264" t="n">
        <v>0.908</v>
      </c>
      <c r="G264" t="n">
        <v>1.125</v>
      </c>
      <c r="H264" t="n">
        <v>1.388</v>
      </c>
      <c r="I264" t="n">
        <v>1.824</v>
      </c>
      <c r="J264" t="n">
        <v>2.239</v>
      </c>
      <c r="K264" t="n">
        <v>3.289</v>
      </c>
      <c r="L264" t="n">
        <v>4.313</v>
      </c>
      <c r="M264" t="n">
        <v>4.626</v>
      </c>
      <c r="N264" t="n">
        <v>2.129</v>
      </c>
    </row>
    <row r="265">
      <c r="A265" t="n">
        <v>21.8333</v>
      </c>
      <c r="B265" t="n">
        <v>0.053</v>
      </c>
      <c r="C265" t="n">
        <v>0.212</v>
      </c>
      <c r="D265" t="n">
        <v>0.537</v>
      </c>
      <c r="E265" t="n">
        <v>0.724</v>
      </c>
      <c r="F265" t="n">
        <v>0.902</v>
      </c>
      <c r="G265" t="n">
        <v>1.117</v>
      </c>
      <c r="H265" t="n">
        <v>1.378</v>
      </c>
      <c r="I265" t="n">
        <v>1.811</v>
      </c>
      <c r="J265" t="n">
        <v>2.223</v>
      </c>
      <c r="K265" t="n">
        <v>3.268</v>
      </c>
      <c r="L265" t="n">
        <v>4.285</v>
      </c>
      <c r="M265" t="n">
        <v>4.596</v>
      </c>
      <c r="N265" t="n">
        <v>1.774</v>
      </c>
    </row>
    <row r="266">
      <c r="A266" t="n">
        <v>21.9167</v>
      </c>
      <c r="B266" t="n">
        <v>0.053</v>
      </c>
      <c r="C266" t="n">
        <v>0.21</v>
      </c>
      <c r="D266" t="n">
        <v>0.533</v>
      </c>
      <c r="E266" t="n">
        <v>0.719</v>
      </c>
      <c r="F266" t="n">
        <v>0.895</v>
      </c>
      <c r="G266" t="n">
        <v>1.108</v>
      </c>
      <c r="H266" t="n">
        <v>1.367</v>
      </c>
      <c r="I266" t="n">
        <v>1.797</v>
      </c>
      <c r="J266" t="n">
        <v>2.206</v>
      </c>
      <c r="K266" t="n">
        <v>3.247</v>
      </c>
      <c r="L266" t="n">
        <v>4.258</v>
      </c>
      <c r="M266" t="n">
        <v>4.566</v>
      </c>
      <c r="N266" t="n">
        <v>1.453</v>
      </c>
    </row>
    <row r="267">
      <c r="A267" t="n">
        <v>22</v>
      </c>
      <c r="B267" t="n">
        <v>0.052</v>
      </c>
      <c r="C267" t="n">
        <v>0.208</v>
      </c>
      <c r="D267" t="n">
        <v>0.529</v>
      </c>
      <c r="E267" t="n">
        <v>0.713</v>
      </c>
      <c r="F267" t="n">
        <v>0.888</v>
      </c>
      <c r="G267" t="n">
        <v>1.099</v>
      </c>
      <c r="H267" t="n">
        <v>1.356</v>
      </c>
      <c r="I267" t="n">
        <v>1.782</v>
      </c>
      <c r="J267" t="n">
        <v>2.188</v>
      </c>
      <c r="K267" t="n">
        <v>3.226</v>
      </c>
      <c r="L267" t="n">
        <v>4.23</v>
      </c>
      <c r="M267" t="n">
        <v>4.537</v>
      </c>
      <c r="N267" t="n">
        <v>1.175</v>
      </c>
    </row>
    <row r="268">
      <c r="A268" t="n">
        <v>22.0833</v>
      </c>
      <c r="B268" t="n">
        <v>0.052</v>
      </c>
      <c r="C268" t="n">
        <v>0.207</v>
      </c>
      <c r="D268" t="n">
        <v>0.525</v>
      </c>
      <c r="E268" t="n">
        <v>0.708</v>
      </c>
      <c r="F268" t="n">
        <v>0.881</v>
      </c>
      <c r="G268" t="n">
        <v>1.091</v>
      </c>
      <c r="H268" t="n">
        <v>1.346</v>
      </c>
      <c r="I268" t="n">
        <v>1.769</v>
      </c>
      <c r="J268" t="n">
        <v>2.171</v>
      </c>
      <c r="K268" t="n">
        <v>3.205</v>
      </c>
      <c r="L268" t="n">
        <v>4.203</v>
      </c>
      <c r="M268" t="n">
        <v>4.508</v>
      </c>
      <c r="N268" t="n">
        <v>0.955</v>
      </c>
    </row>
    <row r="269">
      <c r="A269" t="n">
        <v>22.1667</v>
      </c>
      <c r="B269" t="n">
        <v>0.052</v>
      </c>
      <c r="C269" t="n">
        <v>0.205</v>
      </c>
      <c r="D269" t="n">
        <v>0.521</v>
      </c>
      <c r="E269" t="n">
        <v>0.703</v>
      </c>
      <c r="F269" t="n">
        <v>0.875</v>
      </c>
      <c r="G269" t="n">
        <v>1.083</v>
      </c>
      <c r="H269" t="n">
        <v>1.336</v>
      </c>
      <c r="I269" t="n">
        <v>1.757</v>
      </c>
      <c r="J269" t="n">
        <v>2.156</v>
      </c>
      <c r="K269" t="n">
        <v>3.185</v>
      </c>
      <c r="L269" t="n">
        <v>4.176</v>
      </c>
      <c r="M269" t="n">
        <v>4.479</v>
      </c>
      <c r="N269" t="n">
        <v>0.781</v>
      </c>
    </row>
    <row r="270">
      <c r="A270" t="n">
        <v>22.25</v>
      </c>
      <c r="B270" t="n">
        <v>0.051</v>
      </c>
      <c r="C270" t="n">
        <v>0.204</v>
      </c>
      <c r="D270" t="n">
        <v>0.518</v>
      </c>
      <c r="E270" t="n">
        <v>0.698</v>
      </c>
      <c r="F270" t="n">
        <v>0.869</v>
      </c>
      <c r="G270" t="n">
        <v>1.075</v>
      </c>
      <c r="H270" t="n">
        <v>1.327</v>
      </c>
      <c r="I270" t="n">
        <v>1.744</v>
      </c>
      <c r="J270" t="n">
        <v>2.141</v>
      </c>
      <c r="K270" t="n">
        <v>3.164</v>
      </c>
      <c r="L270" t="n">
        <v>4.149</v>
      </c>
      <c r="M270" t="n">
        <v>4.45</v>
      </c>
      <c r="N270" t="n">
        <v>0.639</v>
      </c>
    </row>
    <row r="271">
      <c r="A271" t="n">
        <v>22.3333</v>
      </c>
      <c r="B271" t="n">
        <v>0.051</v>
      </c>
      <c r="C271" t="n">
        <v>0.203</v>
      </c>
      <c r="D271" t="n">
        <v>0.514</v>
      </c>
      <c r="E271" t="n">
        <v>0.6929999999999999</v>
      </c>
      <c r="F271" t="n">
        <v>0.862</v>
      </c>
      <c r="G271" t="n">
        <v>1.068</v>
      </c>
      <c r="H271" t="n">
        <v>1.317</v>
      </c>
      <c r="I271" t="n">
        <v>1.731</v>
      </c>
      <c r="J271" t="n">
        <v>2.125</v>
      </c>
      <c r="K271" t="n">
        <v>3.143</v>
      </c>
      <c r="L271" t="n">
        <v>4.122</v>
      </c>
      <c r="M271" t="n">
        <v>4.42</v>
      </c>
      <c r="N271" t="n">
        <v>0.524</v>
      </c>
    </row>
    <row r="272">
      <c r="A272" t="n">
        <v>22.4167</v>
      </c>
      <c r="B272" t="n">
        <v>0.051</v>
      </c>
      <c r="C272" t="n">
        <v>0.201</v>
      </c>
      <c r="D272" t="n">
        <v>0.511</v>
      </c>
      <c r="E272" t="n">
        <v>0.6879999999999999</v>
      </c>
      <c r="F272" t="n">
        <v>0.857</v>
      </c>
      <c r="G272" t="n">
        <v>1.06</v>
      </c>
      <c r="H272" t="n">
        <v>1.308</v>
      </c>
      <c r="I272" t="n">
        <v>1.72</v>
      </c>
      <c r="J272" t="n">
        <v>2.111</v>
      </c>
      <c r="K272" t="n">
        <v>3.123</v>
      </c>
      <c r="L272" t="n">
        <v>4.095</v>
      </c>
      <c r="M272" t="n">
        <v>4.391</v>
      </c>
      <c r="N272" t="n">
        <v>0.428</v>
      </c>
    </row>
    <row r="273">
      <c r="A273" t="n">
        <v>22.5</v>
      </c>
      <c r="B273" t="n">
        <v>0.05</v>
      </c>
      <c r="C273" t="n">
        <v>0.2</v>
      </c>
      <c r="D273" t="n">
        <v>0.507</v>
      </c>
      <c r="E273" t="n">
        <v>0.6840000000000001</v>
      </c>
      <c r="F273" t="n">
        <v>0.851</v>
      </c>
      <c r="G273" t="n">
        <v>1.053</v>
      </c>
      <c r="H273" t="n">
        <v>1.299</v>
      </c>
      <c r="I273" t="n">
        <v>1.708</v>
      </c>
      <c r="J273" t="n">
        <v>2.096</v>
      </c>
      <c r="K273" t="n">
        <v>3.103</v>
      </c>
      <c r="L273" t="n">
        <v>4.069</v>
      </c>
      <c r="M273" t="n">
        <v>4.364</v>
      </c>
      <c r="N273" t="n">
        <v>0.349</v>
      </c>
    </row>
    <row r="274">
      <c r="A274" t="n">
        <v>22.5833</v>
      </c>
      <c r="B274" t="n">
        <v>0.05</v>
      </c>
      <c r="C274" t="n">
        <v>0.199</v>
      </c>
      <c r="D274" t="n">
        <v>0.504</v>
      </c>
      <c r="E274" t="n">
        <v>0.679</v>
      </c>
      <c r="F274" t="n">
        <v>0.845</v>
      </c>
      <c r="G274" t="n">
        <v>1.046</v>
      </c>
      <c r="H274" t="n">
        <v>1.291</v>
      </c>
      <c r="I274" t="n">
        <v>1.697</v>
      </c>
      <c r="J274" t="n">
        <v>2.083</v>
      </c>
      <c r="K274" t="n">
        <v>3.083</v>
      </c>
      <c r="L274" t="n">
        <v>4.043</v>
      </c>
      <c r="M274" t="n">
        <v>4.336</v>
      </c>
      <c r="N274" t="n">
        <v>0.284</v>
      </c>
    </row>
    <row r="275">
      <c r="A275" t="n">
        <v>22.6667</v>
      </c>
      <c r="B275" t="n">
        <v>0.05</v>
      </c>
      <c r="C275" t="n">
        <v>0.198</v>
      </c>
      <c r="D275" t="n">
        <v>0.501</v>
      </c>
      <c r="E275" t="n">
        <v>0.675</v>
      </c>
      <c r="F275" t="n">
        <v>0.84</v>
      </c>
      <c r="G275" t="n">
        <v>1.04</v>
      </c>
      <c r="H275" t="n">
        <v>1.283</v>
      </c>
      <c r="I275" t="n">
        <v>1.686</v>
      </c>
      <c r="J275" t="n">
        <v>2.07</v>
      </c>
      <c r="K275" t="n">
        <v>3.065</v>
      </c>
      <c r="L275" t="n">
        <v>4.019</v>
      </c>
      <c r="M275" t="n">
        <v>4.31</v>
      </c>
      <c r="N275" t="n">
        <v>0.232</v>
      </c>
    </row>
    <row r="276">
      <c r="A276" t="n">
        <v>22.75</v>
      </c>
      <c r="B276" t="n">
        <v>0.049</v>
      </c>
      <c r="C276" t="n">
        <v>0.197</v>
      </c>
      <c r="D276" t="n">
        <v>0.498</v>
      </c>
      <c r="E276" t="n">
        <v>0.671</v>
      </c>
      <c r="F276" t="n">
        <v>0.835</v>
      </c>
      <c r="G276" t="n">
        <v>1.033</v>
      </c>
      <c r="H276" t="n">
        <v>1.275</v>
      </c>
      <c r="I276" t="n">
        <v>1.676</v>
      </c>
      <c r="J276" t="n">
        <v>2.057</v>
      </c>
      <c r="K276" t="n">
        <v>3.049</v>
      </c>
      <c r="L276" t="n">
        <v>3.997</v>
      </c>
      <c r="M276" t="n">
        <v>4.287</v>
      </c>
      <c r="N276" t="n">
        <v>0.188</v>
      </c>
    </row>
    <row r="277">
      <c r="A277" t="n">
        <v>22.8333</v>
      </c>
      <c r="B277" t="n">
        <v>0.049</v>
      </c>
      <c r="C277" t="n">
        <v>0.195</v>
      </c>
      <c r="D277" t="n">
        <v>0.495</v>
      </c>
      <c r="E277" t="n">
        <v>0.667</v>
      </c>
      <c r="F277" t="n">
        <v>0.83</v>
      </c>
      <c r="G277" t="n">
        <v>1.027</v>
      </c>
      <c r="H277" t="n">
        <v>1.267</v>
      </c>
      <c r="I277" t="n">
        <v>1.665</v>
      </c>
      <c r="J277" t="n">
        <v>2.044</v>
      </c>
      <c r="K277" t="n">
        <v>3.033</v>
      </c>
      <c r="L277" t="n">
        <v>3.976</v>
      </c>
      <c r="M277" t="n">
        <v>4.265</v>
      </c>
      <c r="N277" t="n">
        <v>0.153</v>
      </c>
    </row>
    <row r="278">
      <c r="A278" t="n">
        <v>22.9167</v>
      </c>
      <c r="B278" t="n">
        <v>0.049</v>
      </c>
      <c r="C278" t="n">
        <v>0.194</v>
      </c>
      <c r="D278" t="n">
        <v>0.492</v>
      </c>
      <c r="E278" t="n">
        <v>0.663</v>
      </c>
      <c r="F278" t="n">
        <v>0.825</v>
      </c>
      <c r="G278" t="n">
        <v>1.021</v>
      </c>
      <c r="H278" t="n">
        <v>1.26</v>
      </c>
      <c r="I278" t="n">
        <v>1.656</v>
      </c>
      <c r="J278" t="n">
        <v>2.032</v>
      </c>
      <c r="K278" t="n">
        <v>3.016</v>
      </c>
      <c r="L278" t="n">
        <v>3.954</v>
      </c>
      <c r="M278" t="n">
        <v>4.241</v>
      </c>
      <c r="N278" t="n">
        <v>0.124</v>
      </c>
    </row>
    <row r="279">
      <c r="A279" t="n">
        <v>23</v>
      </c>
      <c r="B279" t="n">
        <v>0.049</v>
      </c>
      <c r="C279" t="n">
        <v>0.193</v>
      </c>
      <c r="D279" t="n">
        <v>0.49</v>
      </c>
      <c r="E279" t="n">
        <v>0.66</v>
      </c>
      <c r="F279" t="n">
        <v>0.821</v>
      </c>
      <c r="G279" t="n">
        <v>1.016</v>
      </c>
      <c r="H279" t="n">
        <v>1.253</v>
      </c>
      <c r="I279" t="n">
        <v>1.647</v>
      </c>
      <c r="J279" t="n">
        <v>2.022</v>
      </c>
      <c r="K279" t="n">
        <v>2.998</v>
      </c>
      <c r="L279" t="n">
        <v>3.93</v>
      </c>
      <c r="M279" t="n">
        <v>4.215</v>
      </c>
      <c r="N279" t="n">
        <v>0.101</v>
      </c>
    </row>
    <row r="280">
      <c r="A280" t="n">
        <v>23.0833</v>
      </c>
      <c r="B280" t="n">
        <v>0.048</v>
      </c>
      <c r="C280" t="n">
        <v>0.191</v>
      </c>
      <c r="D280" t="n">
        <v>0.487</v>
      </c>
      <c r="E280" t="n">
        <v>0.656</v>
      </c>
      <c r="F280" t="n">
        <v>0.8159999999999999</v>
      </c>
      <c r="G280" t="n">
        <v>1.01</v>
      </c>
      <c r="H280" t="n">
        <v>1.246</v>
      </c>
      <c r="I280" t="n">
        <v>1.638</v>
      </c>
      <c r="J280" t="n">
        <v>2.01</v>
      </c>
      <c r="K280" t="n">
        <v>2.978</v>
      </c>
      <c r="L280" t="n">
        <v>3.904</v>
      </c>
      <c r="M280" t="n">
        <v>4.187</v>
      </c>
      <c r="N280" t="n">
        <v>0.082</v>
      </c>
    </row>
    <row r="281">
      <c r="A281" t="n">
        <v>23.1667</v>
      </c>
      <c r="B281" t="n">
        <v>0.048</v>
      </c>
      <c r="C281" t="n">
        <v>0.19</v>
      </c>
      <c r="D281" t="n">
        <v>0.484</v>
      </c>
      <c r="E281" t="n">
        <v>0.652</v>
      </c>
      <c r="F281" t="n">
        <v>0.8110000000000001</v>
      </c>
      <c r="G281" t="n">
        <v>1.004</v>
      </c>
      <c r="H281" t="n">
        <v>1.238</v>
      </c>
      <c r="I281" t="n">
        <v>1.627</v>
      </c>
      <c r="J281" t="n">
        <v>1.997</v>
      </c>
      <c r="K281" t="n">
        <v>2.957</v>
      </c>
      <c r="L281" t="n">
        <v>3.877</v>
      </c>
      <c r="M281" t="n">
        <v>4.158</v>
      </c>
      <c r="N281" t="n">
        <v>0.066</v>
      </c>
    </row>
    <row r="282">
      <c r="A282" t="n">
        <v>23.25</v>
      </c>
      <c r="B282" t="n">
        <v>0.048</v>
      </c>
      <c r="C282" t="n">
        <v>0.189</v>
      </c>
      <c r="D282" t="n">
        <v>0.48</v>
      </c>
      <c r="E282" t="n">
        <v>0.647</v>
      </c>
      <c r="F282" t="n">
        <v>0.805</v>
      </c>
      <c r="G282" t="n">
        <v>0.997</v>
      </c>
      <c r="H282" t="n">
        <v>1.23</v>
      </c>
      <c r="I282" t="n">
        <v>1.616</v>
      </c>
      <c r="J282" t="n">
        <v>1.984</v>
      </c>
      <c r="K282" t="n">
        <v>2.938</v>
      </c>
      <c r="L282" t="n">
        <v>3.852</v>
      </c>
      <c r="M282" t="n">
        <v>4.131</v>
      </c>
      <c r="N282" t="n">
        <v>0.053</v>
      </c>
    </row>
    <row r="283">
      <c r="A283" t="n">
        <v>23.3333</v>
      </c>
      <c r="B283" t="n">
        <v>0.047</v>
      </c>
      <c r="C283" t="n">
        <v>0.188</v>
      </c>
      <c r="D283" t="n">
        <v>0.477</v>
      </c>
      <c r="E283" t="n">
        <v>0.643</v>
      </c>
      <c r="F283" t="n">
        <v>0.8</v>
      </c>
      <c r="G283" t="n">
        <v>0.99</v>
      </c>
      <c r="H283" t="n">
        <v>1.221</v>
      </c>
      <c r="I283" t="n">
        <v>1.605</v>
      </c>
      <c r="J283" t="n">
        <v>1.97</v>
      </c>
      <c r="K283" t="n">
        <v>2.92</v>
      </c>
      <c r="L283" t="n">
        <v>3.828</v>
      </c>
      <c r="M283" t="n">
        <v>4.106</v>
      </c>
      <c r="N283" t="n">
        <v>0.042</v>
      </c>
    </row>
    <row r="284">
      <c r="A284" t="n">
        <v>23.4167</v>
      </c>
      <c r="B284" t="n">
        <v>0.047</v>
      </c>
      <c r="C284" t="n">
        <v>0.187</v>
      </c>
      <c r="D284" t="n">
        <v>0.474</v>
      </c>
      <c r="E284" t="n">
        <v>0.638</v>
      </c>
      <c r="F284" t="n">
        <v>0.794</v>
      </c>
      <c r="G284" t="n">
        <v>0.983</v>
      </c>
      <c r="H284" t="n">
        <v>1.212</v>
      </c>
      <c r="I284" t="n">
        <v>1.593</v>
      </c>
      <c r="J284" t="n">
        <v>1.955</v>
      </c>
      <c r="K284" t="n">
        <v>2.901</v>
      </c>
      <c r="L284" t="n">
        <v>3.803</v>
      </c>
      <c r="M284" t="n">
        <v>4.079</v>
      </c>
      <c r="N284" t="n">
        <v>0.033</v>
      </c>
    </row>
    <row r="285">
      <c r="A285" t="n">
        <v>23.5</v>
      </c>
      <c r="B285" t="n">
        <v>0.047</v>
      </c>
      <c r="C285" t="n">
        <v>0.186</v>
      </c>
      <c r="D285" t="n">
        <v>0.47</v>
      </c>
      <c r="E285" t="n">
        <v>0.634</v>
      </c>
      <c r="F285" t="n">
        <v>0.788</v>
      </c>
      <c r="G285" t="n">
        <v>0.976</v>
      </c>
      <c r="H285" t="n">
        <v>1.203</v>
      </c>
      <c r="I285" t="n">
        <v>1.581</v>
      </c>
      <c r="J285" t="n">
        <v>1.941</v>
      </c>
      <c r="K285" t="n">
        <v>2.881</v>
      </c>
      <c r="L285" t="n">
        <v>3.778</v>
      </c>
      <c r="M285" t="n">
        <v>4.052</v>
      </c>
      <c r="N285" t="n">
        <v>0.027</v>
      </c>
    </row>
    <row r="286">
      <c r="A286" t="n">
        <v>23.5833</v>
      </c>
      <c r="B286" t="n">
        <v>0.046</v>
      </c>
      <c r="C286" t="n">
        <v>0.185</v>
      </c>
      <c r="D286" t="n">
        <v>0.467</v>
      </c>
      <c r="E286" t="n">
        <v>0.629</v>
      </c>
      <c r="F286" t="n">
        <v>0.783</v>
      </c>
      <c r="G286" t="n">
        <v>0.969</v>
      </c>
      <c r="H286" t="n">
        <v>1.195</v>
      </c>
      <c r="I286" t="n">
        <v>1.57</v>
      </c>
      <c r="J286" t="n">
        <v>1.927</v>
      </c>
      <c r="K286" t="n">
        <v>2.863</v>
      </c>
      <c r="L286" t="n">
        <v>3.754</v>
      </c>
      <c r="M286" t="n">
        <v>4.026</v>
      </c>
      <c r="N286" t="n">
        <v>0.021</v>
      </c>
    </row>
    <row r="287">
      <c r="A287" t="n">
        <v>23.6667</v>
      </c>
      <c r="B287" t="n">
        <v>0.046</v>
      </c>
      <c r="C287" t="n">
        <v>0.184</v>
      </c>
      <c r="D287" t="n">
        <v>0.464</v>
      </c>
      <c r="E287" t="n">
        <v>0.625</v>
      </c>
      <c r="F287" t="n">
        <v>0.777</v>
      </c>
      <c r="G287" t="n">
        <v>0.962</v>
      </c>
      <c r="H287" t="n">
        <v>1.187</v>
      </c>
      <c r="I287" t="n">
        <v>1.56</v>
      </c>
      <c r="J287" t="n">
        <v>1.914</v>
      </c>
      <c r="K287" t="n">
        <v>2.846</v>
      </c>
      <c r="L287" t="n">
        <v>3.731</v>
      </c>
      <c r="M287" t="n">
        <v>4.001</v>
      </c>
      <c r="N287" t="n">
        <v>0.017</v>
      </c>
    </row>
    <row r="288">
      <c r="A288" t="n">
        <v>23.75</v>
      </c>
      <c r="B288" t="n">
        <v>0.046</v>
      </c>
      <c r="C288" t="n">
        <v>0.183</v>
      </c>
      <c r="D288" t="n">
        <v>0.461</v>
      </c>
      <c r="E288" t="n">
        <v>0.621</v>
      </c>
      <c r="F288" t="n">
        <v>0.772</v>
      </c>
      <c r="G288" t="n">
        <v>0.956</v>
      </c>
      <c r="H288" t="n">
        <v>1.179</v>
      </c>
      <c r="I288" t="n">
        <v>1.549</v>
      </c>
      <c r="J288" t="n">
        <v>1.901</v>
      </c>
      <c r="K288" t="n">
        <v>2.829</v>
      </c>
      <c r="L288" t="n">
        <v>3.709</v>
      </c>
      <c r="M288" t="n">
        <v>3.978</v>
      </c>
      <c r="N288" t="n">
        <v>0.014</v>
      </c>
    </row>
    <row r="289">
      <c r="A289" t="n">
        <v>23.8333</v>
      </c>
      <c r="B289" t="n">
        <v>0.045</v>
      </c>
      <c r="C289" t="n">
        <v>0.182</v>
      </c>
      <c r="D289" t="n">
        <v>0.458</v>
      </c>
      <c r="E289" t="n">
        <v>0.617</v>
      </c>
      <c r="F289" t="n">
        <v>0.767</v>
      </c>
      <c r="G289" t="n">
        <v>0.95</v>
      </c>
      <c r="H289" t="n">
        <v>1.171</v>
      </c>
      <c r="I289" t="n">
        <v>1.539</v>
      </c>
      <c r="J289" t="n">
        <v>1.889</v>
      </c>
      <c r="K289" t="n">
        <v>2.813</v>
      </c>
      <c r="L289" t="n">
        <v>3.688</v>
      </c>
      <c r="M289" t="n">
        <v>3.955</v>
      </c>
      <c r="N289" t="n">
        <v>0.01</v>
      </c>
    </row>
    <row r="290">
      <c r="A290" t="n">
        <v>23.9167</v>
      </c>
      <c r="B290" t="n">
        <v>0.045</v>
      </c>
      <c r="C290" t="n">
        <v>0.181</v>
      </c>
      <c r="D290" t="n">
        <v>0.455</v>
      </c>
      <c r="E290" t="n">
        <v>0.613</v>
      </c>
      <c r="F290" t="n">
        <v>0.762</v>
      </c>
      <c r="G290" t="n">
        <v>0.944</v>
      </c>
      <c r="H290" t="n">
        <v>1.164</v>
      </c>
      <c r="I290" t="n">
        <v>1.529</v>
      </c>
      <c r="J290" t="n">
        <v>1.877</v>
      </c>
      <c r="K290" t="n">
        <v>2.796</v>
      </c>
      <c r="L290" t="n">
        <v>3.666</v>
      </c>
      <c r="M290" t="n">
        <v>3.932</v>
      </c>
      <c r="N290" t="n">
        <v>0.007</v>
      </c>
    </row>
    <row r="291">
      <c r="A291" t="n">
        <v>24</v>
      </c>
      <c r="B291" t="n">
        <v>0.045</v>
      </c>
      <c r="C291" t="n">
        <v>0.18</v>
      </c>
      <c r="D291" t="n">
        <v>0.452</v>
      </c>
      <c r="E291" t="n">
        <v>0.609</v>
      </c>
      <c r="F291" t="n">
        <v>0.758</v>
      </c>
      <c r="G291" t="n">
        <v>0.9379999999999999</v>
      </c>
      <c r="H291" t="n">
        <v>1.157</v>
      </c>
      <c r="I291" t="n">
        <v>1.52</v>
      </c>
      <c r="J291" t="n">
        <v>1.866</v>
      </c>
      <c r="K291" t="n">
        <v>2.779</v>
      </c>
      <c r="L291" t="n">
        <v>3.644</v>
      </c>
      <c r="M291" t="n">
        <v>3.908</v>
      </c>
      <c r="N291" t="n">
        <v>0.005</v>
      </c>
    </row>
    <row r="292">
      <c r="A292" t="n">
        <v>24.0833</v>
      </c>
      <c r="B292" t="n">
        <v>0.045</v>
      </c>
      <c r="C292" t="n">
        <v>0.178</v>
      </c>
      <c r="D292" t="n">
        <v>0.448</v>
      </c>
      <c r="E292" t="n">
        <v>0.604</v>
      </c>
      <c r="F292" t="n">
        <v>0.751</v>
      </c>
      <c r="G292" t="n">
        <v>0.93</v>
      </c>
      <c r="H292" t="n">
        <v>1.146</v>
      </c>
      <c r="I292" t="n">
        <v>1.507</v>
      </c>
      <c r="J292" t="n">
        <v>1.849</v>
      </c>
      <c r="K292" t="n">
        <v>2.754</v>
      </c>
      <c r="L292" t="n">
        <v>3.611</v>
      </c>
      <c r="M292" t="n">
        <v>3.873</v>
      </c>
      <c r="N292" t="n">
        <v>0.003</v>
      </c>
    </row>
    <row r="293">
      <c r="A293" t="n">
        <v>24.1667</v>
      </c>
      <c r="B293" t="n">
        <v>0.044</v>
      </c>
      <c r="C293" t="n">
        <v>0.175</v>
      </c>
      <c r="D293" t="n">
        <v>0.441</v>
      </c>
      <c r="E293" t="n">
        <v>0.594</v>
      </c>
      <c r="F293" t="n">
        <v>0.738</v>
      </c>
      <c r="G293" t="n">
        <v>0.914</v>
      </c>
      <c r="H293" t="n">
        <v>1.127</v>
      </c>
      <c r="I293" t="n">
        <v>1.481</v>
      </c>
      <c r="J293" t="n">
        <v>1.817</v>
      </c>
      <c r="K293" t="n">
        <v>2.708</v>
      </c>
      <c r="L293" t="n">
        <v>3.55</v>
      </c>
      <c r="M293" t="n">
        <v>3.807</v>
      </c>
      <c r="N293" t="n">
        <v>0.001</v>
      </c>
    </row>
    <row r="294">
      <c r="A294" t="n">
        <v>24.25</v>
      </c>
      <c r="B294" t="n">
        <v>0.043</v>
      </c>
      <c r="C294" t="n">
        <v>0.17</v>
      </c>
      <c r="D294" t="n">
        <v>0.428</v>
      </c>
      <c r="E294" t="n">
        <v>0.576</v>
      </c>
      <c r="F294" t="n">
        <v>0.717</v>
      </c>
      <c r="G294" t="n">
        <v>0.887</v>
      </c>
      <c r="H294" t="n">
        <v>1.094</v>
      </c>
      <c r="I294" t="n">
        <v>1.438</v>
      </c>
      <c r="J294" t="n">
        <v>1.765</v>
      </c>
      <c r="K294" t="n">
        <v>2.629</v>
      </c>
      <c r="L294" t="n">
        <v>3.447</v>
      </c>
      <c r="M294" t="n">
        <v>3.697</v>
      </c>
      <c r="N294" t="n">
        <v>0</v>
      </c>
    </row>
    <row r="295">
      <c r="A295" t="n">
        <v>24.3333</v>
      </c>
      <c r="B295" t="n">
        <v>0.041</v>
      </c>
      <c r="C295" t="n">
        <v>0.162</v>
      </c>
      <c r="D295" t="n">
        <v>0.408</v>
      </c>
      <c r="E295" t="n">
        <v>0.55</v>
      </c>
      <c r="F295" t="n">
        <v>0.6840000000000001</v>
      </c>
      <c r="G295" t="n">
        <v>0.846</v>
      </c>
      <c r="H295" t="n">
        <v>1.043</v>
      </c>
      <c r="I295" t="n">
        <v>1.371</v>
      </c>
      <c r="J295" t="n">
        <v>1.683</v>
      </c>
      <c r="K295" t="n">
        <v>2.506</v>
      </c>
      <c r="L295" t="n">
        <v>3.286</v>
      </c>
      <c r="M295" t="n">
        <v>3.524</v>
      </c>
      <c r="N295" t="n">
        <v>0</v>
      </c>
    </row>
    <row r="296">
      <c r="A296" t="n">
        <v>24.4167</v>
      </c>
      <c r="B296" t="n">
        <v>0.038</v>
      </c>
      <c r="C296" t="n">
        <v>0.15</v>
      </c>
      <c r="D296" t="n">
        <v>0.379</v>
      </c>
      <c r="E296" t="n">
        <v>0.511</v>
      </c>
      <c r="F296" t="n">
        <v>0.635</v>
      </c>
      <c r="G296" t="n">
        <v>0.786</v>
      </c>
      <c r="H296" t="n">
        <v>0.969</v>
      </c>
      <c r="I296" t="n">
        <v>1.274</v>
      </c>
      <c r="J296" t="n">
        <v>1.564</v>
      </c>
      <c r="K296" t="n">
        <v>2.327</v>
      </c>
      <c r="L296" t="n">
        <v>3.051</v>
      </c>
      <c r="M296" t="n">
        <v>3.272</v>
      </c>
      <c r="N296" t="n">
        <v>0</v>
      </c>
    </row>
    <row r="297">
      <c r="A297" t="n">
        <v>24.5</v>
      </c>
      <c r="B297" t="n">
        <v>0.034</v>
      </c>
      <c r="C297" t="n">
        <v>0.136</v>
      </c>
      <c r="D297" t="n">
        <v>0.343</v>
      </c>
      <c r="E297" t="n">
        <v>0.462</v>
      </c>
      <c r="F297" t="n">
        <v>0.575</v>
      </c>
      <c r="G297" t="n">
        <v>0.712</v>
      </c>
      <c r="H297" t="n">
        <v>0.878</v>
      </c>
      <c r="I297" t="n">
        <v>1.153</v>
      </c>
      <c r="J297" t="n">
        <v>1.416</v>
      </c>
      <c r="K297" t="n">
        <v>2.106</v>
      </c>
      <c r="L297" t="n">
        <v>2.761</v>
      </c>
      <c r="M297" t="n">
        <v>2.961</v>
      </c>
      <c r="N297" t="n">
        <v>0</v>
      </c>
    </row>
    <row r="298">
      <c r="A298" t="n">
        <v>24.5833</v>
      </c>
      <c r="B298" t="n">
        <v>0.03</v>
      </c>
      <c r="C298" t="n">
        <v>0.12</v>
      </c>
      <c r="D298" t="n">
        <v>0.303</v>
      </c>
      <c r="E298" t="n">
        <v>0.409</v>
      </c>
      <c r="F298" t="n">
        <v>0.508</v>
      </c>
      <c r="G298" t="n">
        <v>0.629</v>
      </c>
      <c r="H298" t="n">
        <v>0.775</v>
      </c>
      <c r="I298" t="n">
        <v>1.019</v>
      </c>
      <c r="J298" t="n">
        <v>1.251</v>
      </c>
      <c r="K298" t="n">
        <v>1.859</v>
      </c>
      <c r="L298" t="n">
        <v>2.438</v>
      </c>
      <c r="M298" t="n">
        <v>2.614</v>
      </c>
      <c r="N298" t="n">
        <v>0</v>
      </c>
    </row>
    <row r="299">
      <c r="A299" t="n">
        <v>24.6667</v>
      </c>
      <c r="B299" t="n">
        <v>0.026</v>
      </c>
      <c r="C299" t="n">
        <v>0.104</v>
      </c>
      <c r="D299" t="n">
        <v>0.262</v>
      </c>
      <c r="E299" t="n">
        <v>0.353</v>
      </c>
      <c r="F299" t="n">
        <v>0.44</v>
      </c>
      <c r="G299" t="n">
        <v>0.544</v>
      </c>
      <c r="H299" t="n">
        <v>0.671</v>
      </c>
      <c r="I299" t="n">
        <v>0.882</v>
      </c>
      <c r="J299" t="n">
        <v>1.082</v>
      </c>
      <c r="K299" t="n">
        <v>1.608</v>
      </c>
      <c r="L299" t="n">
        <v>2.108</v>
      </c>
      <c r="M299" t="n">
        <v>2.261</v>
      </c>
      <c r="N299" t="n">
        <v>0</v>
      </c>
    </row>
    <row r="300">
      <c r="A300" t="n">
        <v>24.75</v>
      </c>
      <c r="B300" t="n">
        <v>0.022</v>
      </c>
      <c r="C300" t="n">
        <v>0.08799999999999999</v>
      </c>
      <c r="D300" t="n">
        <v>0.222</v>
      </c>
      <c r="E300" t="n">
        <v>0.299</v>
      </c>
      <c r="F300" t="n">
        <v>0.372</v>
      </c>
      <c r="G300" t="n">
        <v>0.46</v>
      </c>
      <c r="H300" t="n">
        <v>0.5679999999999999</v>
      </c>
      <c r="I300" t="n">
        <v>0.746</v>
      </c>
      <c r="J300" t="n">
        <v>0.915</v>
      </c>
      <c r="K300" t="n">
        <v>1.36</v>
      </c>
      <c r="L300" t="n">
        <v>1.783</v>
      </c>
      <c r="M300" t="n">
        <v>1.912</v>
      </c>
      <c r="N300" t="n">
        <v>0</v>
      </c>
    </row>
    <row r="301">
      <c r="A301" t="n">
        <v>24.8333</v>
      </c>
      <c r="B301" t="n">
        <v>0.018</v>
      </c>
      <c r="C301" t="n">
        <v>0.073</v>
      </c>
      <c r="D301" t="n">
        <v>0.185</v>
      </c>
      <c r="E301" t="n">
        <v>0.249</v>
      </c>
      <c r="F301" t="n">
        <v>0.31</v>
      </c>
      <c r="G301" t="n">
        <v>0.383</v>
      </c>
      <c r="H301" t="n">
        <v>0.473</v>
      </c>
      <c r="I301" t="n">
        <v>0.621</v>
      </c>
      <c r="J301" t="n">
        <v>0.762</v>
      </c>
      <c r="K301" t="n">
        <v>1.132</v>
      </c>
      <c r="L301" t="n">
        <v>1.484</v>
      </c>
      <c r="M301" t="n">
        <v>1.591</v>
      </c>
      <c r="N301" t="n">
        <v>0</v>
      </c>
    </row>
    <row r="302">
      <c r="A302" t="n">
        <v>24.9167</v>
      </c>
      <c r="B302" t="n">
        <v>0.015</v>
      </c>
      <c r="C302" t="n">
        <v>0.06</v>
      </c>
      <c r="D302" t="n">
        <v>0.151</v>
      </c>
      <c r="E302" t="n">
        <v>0.204</v>
      </c>
      <c r="F302" t="n">
        <v>0.254</v>
      </c>
      <c r="G302" t="n">
        <v>0.314</v>
      </c>
      <c r="H302" t="n">
        <v>0.387</v>
      </c>
      <c r="I302" t="n">
        <v>0.509</v>
      </c>
      <c r="J302" t="n">
        <v>0.624</v>
      </c>
      <c r="K302" t="n">
        <v>0.927</v>
      </c>
      <c r="L302" t="n">
        <v>1.215</v>
      </c>
      <c r="M302" t="n">
        <v>1.303</v>
      </c>
      <c r="N302" t="n">
        <v>0</v>
      </c>
    </row>
    <row r="303">
      <c r="A303" t="n">
        <v>25</v>
      </c>
      <c r="B303" t="n">
        <v>0.012</v>
      </c>
      <c r="C303" t="n">
        <v>0.049</v>
      </c>
      <c r="D303" t="n">
        <v>0.123</v>
      </c>
      <c r="E303" t="n">
        <v>0.165</v>
      </c>
      <c r="F303" t="n">
        <v>0.205</v>
      </c>
      <c r="G303" t="n">
        <v>0.254</v>
      </c>
      <c r="H303" t="n">
        <v>0.313</v>
      </c>
      <c r="I303" t="n">
        <v>0.412</v>
      </c>
      <c r="J303" t="n">
        <v>0.505</v>
      </c>
      <c r="K303" t="n">
        <v>0.75</v>
      </c>
      <c r="L303" t="n">
        <v>0.984</v>
      </c>
      <c r="M303" t="n">
        <v>1.055</v>
      </c>
      <c r="N303" t="n">
        <v>0</v>
      </c>
    </row>
    <row r="304">
      <c r="A304" t="n">
        <v>25.0833</v>
      </c>
      <c r="B304" t="n">
        <v>0.01</v>
      </c>
      <c r="C304" t="n">
        <v>0.039</v>
      </c>
      <c r="D304" t="n">
        <v>0.1</v>
      </c>
      <c r="E304" t="n">
        <v>0.134</v>
      </c>
      <c r="F304" t="n">
        <v>0.167</v>
      </c>
      <c r="G304" t="n">
        <v>0.207</v>
      </c>
      <c r="H304" t="n">
        <v>0.255</v>
      </c>
      <c r="I304" t="n">
        <v>0.335</v>
      </c>
      <c r="J304" t="n">
        <v>0.411</v>
      </c>
      <c r="K304" t="n">
        <v>0.61</v>
      </c>
      <c r="L304" t="n">
        <v>0.799</v>
      </c>
      <c r="M304" t="n">
        <v>0.857</v>
      </c>
      <c r="N304" t="n">
        <v>0</v>
      </c>
    </row>
    <row r="305">
      <c r="A305" t="n">
        <v>25.1667</v>
      </c>
      <c r="B305" t="n">
        <v>0.008</v>
      </c>
      <c r="C305" t="n">
        <v>0.032</v>
      </c>
      <c r="D305" t="n">
        <v>0.082</v>
      </c>
      <c r="E305" t="n">
        <v>0.11</v>
      </c>
      <c r="F305" t="n">
        <v>0.137</v>
      </c>
      <c r="G305" t="n">
        <v>0.169</v>
      </c>
      <c r="H305" t="n">
        <v>0.208</v>
      </c>
      <c r="I305" t="n">
        <v>0.274</v>
      </c>
      <c r="J305" t="n">
        <v>0.336</v>
      </c>
      <c r="K305" t="n">
        <v>0.499</v>
      </c>
      <c r="L305" t="n">
        <v>0.654</v>
      </c>
      <c r="M305" t="n">
        <v>0.701</v>
      </c>
      <c r="N305" t="n">
        <v>0</v>
      </c>
    </row>
    <row r="306">
      <c r="A306" t="n">
        <v>25.25</v>
      </c>
      <c r="B306" t="n">
        <v>0.007</v>
      </c>
      <c r="C306" t="n">
        <v>0.026</v>
      </c>
      <c r="D306" t="n">
        <v>0.067</v>
      </c>
      <c r="E306" t="n">
        <v>0.09</v>
      </c>
      <c r="F306" t="n">
        <v>0.112</v>
      </c>
      <c r="G306" t="n">
        <v>0.138</v>
      </c>
      <c r="H306" t="n">
        <v>0.17</v>
      </c>
      <c r="I306" t="n">
        <v>0.224</v>
      </c>
      <c r="J306" t="n">
        <v>0.275</v>
      </c>
      <c r="K306" t="n">
        <v>0.408</v>
      </c>
      <c r="L306" t="n">
        <v>0.535</v>
      </c>
      <c r="M306" t="n">
        <v>0.574</v>
      </c>
      <c r="N306" t="n">
        <v>0</v>
      </c>
    </row>
    <row r="307">
      <c r="A307" t="n">
        <v>25.3333</v>
      </c>
      <c r="B307" t="n">
        <v>0.005</v>
      </c>
      <c r="C307" t="n">
        <v>0.022</v>
      </c>
      <c r="D307" t="n">
        <v>0.055</v>
      </c>
      <c r="E307" t="n">
        <v>0.074</v>
      </c>
      <c r="F307" t="n">
        <v>0.091</v>
      </c>
      <c r="G307" t="n">
        <v>0.113</v>
      </c>
      <c r="H307" t="n">
        <v>0.14</v>
      </c>
      <c r="I307" t="n">
        <v>0.183</v>
      </c>
      <c r="J307" t="n">
        <v>0.225</v>
      </c>
      <c r="K307" t="n">
        <v>0.334</v>
      </c>
      <c r="L307" t="n">
        <v>0.438</v>
      </c>
      <c r="M307" t="n">
        <v>0.47</v>
      </c>
      <c r="N307" t="n">
        <v>0</v>
      </c>
    </row>
    <row r="308">
      <c r="A308" t="n">
        <v>25.4167</v>
      </c>
      <c r="B308" t="n">
        <v>0.004</v>
      </c>
      <c r="C308" t="n">
        <v>0.018</v>
      </c>
      <c r="D308" t="n">
        <v>0.045</v>
      </c>
      <c r="E308" t="n">
        <v>0.06</v>
      </c>
      <c r="F308" t="n">
        <v>0.075</v>
      </c>
      <c r="G308" t="n">
        <v>0.093</v>
      </c>
      <c r="H308" t="n">
        <v>0.114</v>
      </c>
      <c r="I308" t="n">
        <v>0.15</v>
      </c>
      <c r="J308" t="n">
        <v>0.184</v>
      </c>
      <c r="K308" t="n">
        <v>0.273</v>
      </c>
      <c r="L308" t="n">
        <v>0.358</v>
      </c>
      <c r="M308" t="n">
        <v>0.384</v>
      </c>
      <c r="N308" t="n">
        <v>0</v>
      </c>
    </row>
    <row r="309">
      <c r="A309" t="n">
        <v>25.5</v>
      </c>
      <c r="B309" t="n">
        <v>0.004</v>
      </c>
      <c r="C309" t="n">
        <v>0.014</v>
      </c>
      <c r="D309" t="n">
        <v>0.036</v>
      </c>
      <c r="E309" t="n">
        <v>0.049</v>
      </c>
      <c r="F309" t="n">
        <v>0.061</v>
      </c>
      <c r="G309" t="n">
        <v>0.075</v>
      </c>
      <c r="H309" t="n">
        <v>0.093</v>
      </c>
      <c r="I309" t="n">
        <v>0.122</v>
      </c>
      <c r="J309" t="n">
        <v>0.15</v>
      </c>
      <c r="K309" t="n">
        <v>0.222</v>
      </c>
      <c r="L309" t="n">
        <v>0.292</v>
      </c>
      <c r="M309" t="n">
        <v>0.313</v>
      </c>
      <c r="N309" t="n">
        <v>0</v>
      </c>
    </row>
    <row r="310">
      <c r="A310" t="n">
        <v>25.5833</v>
      </c>
      <c r="B310" t="n">
        <v>0.003</v>
      </c>
      <c r="C310" t="n">
        <v>0.012</v>
      </c>
      <c r="D310" t="n">
        <v>0.03</v>
      </c>
      <c r="E310" t="n">
        <v>0.04</v>
      </c>
      <c r="F310" t="n">
        <v>0.05</v>
      </c>
      <c r="G310" t="n">
        <v>0.061</v>
      </c>
      <c r="H310" t="n">
        <v>0.076</v>
      </c>
      <c r="I310" t="n">
        <v>0.1</v>
      </c>
      <c r="J310" t="n">
        <v>0.122</v>
      </c>
      <c r="K310" t="n">
        <v>0.181</v>
      </c>
      <c r="L310" t="n">
        <v>0.238</v>
      </c>
      <c r="M310" t="n">
        <v>0.255</v>
      </c>
      <c r="N310" t="n">
        <v>0</v>
      </c>
    </row>
    <row r="311">
      <c r="A311" t="n">
        <v>25.6667</v>
      </c>
      <c r="B311" t="n">
        <v>0.002</v>
      </c>
      <c r="C311" t="n">
        <v>0.01</v>
      </c>
      <c r="D311" t="n">
        <v>0.024</v>
      </c>
      <c r="E311" t="n">
        <v>0.033</v>
      </c>
      <c r="F311" t="n">
        <v>0.041</v>
      </c>
      <c r="G311" t="n">
        <v>0.05</v>
      </c>
      <c r="H311" t="n">
        <v>0.062</v>
      </c>
      <c r="I311" t="n">
        <v>0.081</v>
      </c>
      <c r="J311" t="n">
        <v>0.1</v>
      </c>
      <c r="K311" t="n">
        <v>0.148</v>
      </c>
      <c r="L311" t="n">
        <v>0.194</v>
      </c>
      <c r="M311" t="n">
        <v>0.208</v>
      </c>
      <c r="N311" t="n">
        <v>0</v>
      </c>
    </row>
    <row r="312">
      <c r="A312" t="n">
        <v>25.75</v>
      </c>
      <c r="B312" t="n">
        <v>0.002</v>
      </c>
      <c r="C312" t="n">
        <v>0.008</v>
      </c>
      <c r="D312" t="n">
        <v>0.02</v>
      </c>
      <c r="E312" t="n">
        <v>0.026</v>
      </c>
      <c r="F312" t="n">
        <v>0.033</v>
      </c>
      <c r="G312" t="n">
        <v>0.041</v>
      </c>
      <c r="H312" t="n">
        <v>0.05</v>
      </c>
      <c r="I312" t="n">
        <v>0.066</v>
      </c>
      <c r="J312" t="n">
        <v>0.081</v>
      </c>
      <c r="K312" t="n">
        <v>0.12</v>
      </c>
      <c r="L312" t="n">
        <v>0.158</v>
      </c>
      <c r="M312" t="n">
        <v>0.169</v>
      </c>
      <c r="N312" t="n">
        <v>0</v>
      </c>
    </row>
    <row r="313">
      <c r="A313" t="n">
        <v>25.8333</v>
      </c>
      <c r="B313" t="n">
        <v>0.002</v>
      </c>
      <c r="C313" t="n">
        <v>0.006</v>
      </c>
      <c r="D313" t="n">
        <v>0.016</v>
      </c>
      <c r="E313" t="n">
        <v>0.022</v>
      </c>
      <c r="F313" t="n">
        <v>0.027</v>
      </c>
      <c r="G313" t="n">
        <v>0.033</v>
      </c>
      <c r="H313" t="n">
        <v>0.041</v>
      </c>
      <c r="I313" t="n">
        <v>0.054</v>
      </c>
      <c r="J313" t="n">
        <v>0.066</v>
      </c>
      <c r="K313" t="n">
        <v>0.098</v>
      </c>
      <c r="L313" t="n">
        <v>0.128</v>
      </c>
      <c r="M313" t="n">
        <v>0.137</v>
      </c>
      <c r="N313" t="n">
        <v>0</v>
      </c>
    </row>
    <row r="314">
      <c r="A314" t="n">
        <v>25.9167</v>
      </c>
      <c r="B314" t="n">
        <v>0.001</v>
      </c>
      <c r="C314" t="n">
        <v>0.005</v>
      </c>
      <c r="D314" t="n">
        <v>0.013</v>
      </c>
      <c r="E314" t="n">
        <v>0.017</v>
      </c>
      <c r="F314" t="n">
        <v>0.022</v>
      </c>
      <c r="G314" t="n">
        <v>0.027</v>
      </c>
      <c r="H314" t="n">
        <v>0.033</v>
      </c>
      <c r="I314" t="n">
        <v>0.044</v>
      </c>
      <c r="J314" t="n">
        <v>0.053</v>
      </c>
      <c r="K314" t="n">
        <v>0.079</v>
      </c>
      <c r="L314" t="n">
        <v>0.104</v>
      </c>
      <c r="M314" t="n">
        <v>0.112</v>
      </c>
      <c r="N314" t="n">
        <v>0</v>
      </c>
    </row>
    <row r="315">
      <c r="A315" t="n">
        <v>26</v>
      </c>
      <c r="B315" t="n">
        <v>0.001</v>
      </c>
      <c r="C315" t="n">
        <v>0.004</v>
      </c>
      <c r="D315" t="n">
        <v>0.011</v>
      </c>
      <c r="E315" t="n">
        <v>0.014</v>
      </c>
      <c r="F315" t="n">
        <v>0.018</v>
      </c>
      <c r="G315" t="n">
        <v>0.022</v>
      </c>
      <c r="H315" t="n">
        <v>0.027</v>
      </c>
      <c r="I315" t="n">
        <v>0.035</v>
      </c>
      <c r="J315" t="n">
        <v>0.043</v>
      </c>
      <c r="K315" t="n">
        <v>0.064</v>
      </c>
      <c r="L315" t="n">
        <v>0.08500000000000001</v>
      </c>
      <c r="M315" t="n">
        <v>0.091</v>
      </c>
      <c r="N315" t="n">
        <v>0</v>
      </c>
    </row>
    <row r="316">
      <c r="A316" t="n">
        <v>26.0833</v>
      </c>
      <c r="B316" t="n">
        <v>0.001</v>
      </c>
      <c r="C316" t="n">
        <v>0.003</v>
      </c>
      <c r="D316" t="n">
        <v>0.008999999999999999</v>
      </c>
      <c r="E316" t="n">
        <v>0.012</v>
      </c>
      <c r="F316" t="n">
        <v>0.014</v>
      </c>
      <c r="G316" t="n">
        <v>0.018</v>
      </c>
      <c r="H316" t="n">
        <v>0.022</v>
      </c>
      <c r="I316" t="n">
        <v>0.029</v>
      </c>
      <c r="J316" t="n">
        <v>0.035</v>
      </c>
      <c r="K316" t="n">
        <v>0.052</v>
      </c>
      <c r="L316" t="n">
        <v>0.06900000000000001</v>
      </c>
      <c r="M316" t="n">
        <v>0.074</v>
      </c>
      <c r="N316" t="n">
        <v>0</v>
      </c>
    </row>
    <row r="317">
      <c r="A317" t="n">
        <v>26.1667</v>
      </c>
      <c r="B317" t="n">
        <v>0.001</v>
      </c>
      <c r="C317" t="n">
        <v>0.003</v>
      </c>
      <c r="D317" t="n">
        <v>0.007</v>
      </c>
      <c r="E317" t="n">
        <v>0.008999999999999999</v>
      </c>
      <c r="F317" t="n">
        <v>0.012</v>
      </c>
      <c r="G317" t="n">
        <v>0.014</v>
      </c>
      <c r="H317" t="n">
        <v>0.018</v>
      </c>
      <c r="I317" t="n">
        <v>0.023</v>
      </c>
      <c r="J317" t="n">
        <v>0.028</v>
      </c>
      <c r="K317" t="n">
        <v>0.042</v>
      </c>
      <c r="L317" t="n">
        <v>0.055</v>
      </c>
      <c r="M317" t="n">
        <v>0.059</v>
      </c>
      <c r="N317" t="n">
        <v>0</v>
      </c>
    </row>
    <row r="318">
      <c r="A318" t="n">
        <v>26.25</v>
      </c>
      <c r="B318" t="n">
        <v>0.001</v>
      </c>
      <c r="C318" t="n">
        <v>0.002</v>
      </c>
      <c r="D318" t="n">
        <v>0.006</v>
      </c>
      <c r="E318" t="n">
        <v>0.007</v>
      </c>
      <c r="F318" t="n">
        <v>0.008999999999999999</v>
      </c>
      <c r="G318" t="n">
        <v>0.012</v>
      </c>
      <c r="H318" t="n">
        <v>0.014</v>
      </c>
      <c r="I318" t="n">
        <v>0.019</v>
      </c>
      <c r="J318" t="n">
        <v>0.023</v>
      </c>
      <c r="K318" t="n">
        <v>0.034</v>
      </c>
      <c r="L318" t="n">
        <v>0.045</v>
      </c>
      <c r="M318" t="n">
        <v>0.048</v>
      </c>
      <c r="N318" t="n">
        <v>0</v>
      </c>
    </row>
    <row r="319">
      <c r="A319" t="n">
        <v>26.3333</v>
      </c>
      <c r="B319" t="n">
        <v>0</v>
      </c>
      <c r="C319" t="n">
        <v>0.002</v>
      </c>
      <c r="D319" t="n">
        <v>0.004</v>
      </c>
      <c r="E319" t="n">
        <v>0.006</v>
      </c>
      <c r="F319" t="n">
        <v>0.007</v>
      </c>
      <c r="G319" t="n">
        <v>0.008999999999999999</v>
      </c>
      <c r="H319" t="n">
        <v>0.011</v>
      </c>
      <c r="I319" t="n">
        <v>0.015</v>
      </c>
      <c r="J319" t="n">
        <v>0.018</v>
      </c>
      <c r="K319" t="n">
        <v>0.027</v>
      </c>
      <c r="L319" t="n">
        <v>0.036</v>
      </c>
      <c r="M319" t="n">
        <v>0.038</v>
      </c>
      <c r="N319" t="n">
        <v>0</v>
      </c>
    </row>
    <row r="320">
      <c r="A320" t="n">
        <v>26.4167</v>
      </c>
      <c r="B320" t="n">
        <v>0</v>
      </c>
      <c r="C320" t="n">
        <v>0.001</v>
      </c>
      <c r="D320" t="n">
        <v>0.004</v>
      </c>
      <c r="E320" t="n">
        <v>0.005</v>
      </c>
      <c r="F320" t="n">
        <v>0.006</v>
      </c>
      <c r="G320" t="n">
        <v>0.007</v>
      </c>
      <c r="H320" t="n">
        <v>0.008999999999999999</v>
      </c>
      <c r="I320" t="n">
        <v>0.012</v>
      </c>
      <c r="J320" t="n">
        <v>0.015</v>
      </c>
      <c r="K320" t="n">
        <v>0.022</v>
      </c>
      <c r="L320" t="n">
        <v>0.028</v>
      </c>
      <c r="M320" t="n">
        <v>0.03</v>
      </c>
      <c r="N320" t="n">
        <v>0</v>
      </c>
    </row>
    <row r="321">
      <c r="A321" t="n">
        <v>26.5</v>
      </c>
      <c r="B321" t="n">
        <v>0</v>
      </c>
      <c r="C321" t="n">
        <v>0.001</v>
      </c>
      <c r="D321" t="n">
        <v>0.003</v>
      </c>
      <c r="E321" t="n">
        <v>0.004</v>
      </c>
      <c r="F321" t="n">
        <v>0.005</v>
      </c>
      <c r="G321" t="n">
        <v>0.006</v>
      </c>
      <c r="H321" t="n">
        <v>0.007</v>
      </c>
      <c r="I321" t="n">
        <v>0.008999999999999999</v>
      </c>
      <c r="J321" t="n">
        <v>0.012</v>
      </c>
      <c r="K321" t="n">
        <v>0.017</v>
      </c>
      <c r="L321" t="n">
        <v>0.022</v>
      </c>
      <c r="M321" t="n">
        <v>0.024</v>
      </c>
      <c r="N321" t="n">
        <v>0</v>
      </c>
    </row>
    <row r="322">
      <c r="A322" t="n">
        <v>26.5833</v>
      </c>
      <c r="B322" t="n">
        <v>0</v>
      </c>
      <c r="C322" t="n">
        <v>0.001</v>
      </c>
      <c r="D322" t="n">
        <v>0.002</v>
      </c>
      <c r="E322" t="n">
        <v>0.003</v>
      </c>
      <c r="F322" t="n">
        <v>0.004</v>
      </c>
      <c r="G322" t="n">
        <v>0.005</v>
      </c>
      <c r="H322" t="n">
        <v>0.006</v>
      </c>
      <c r="I322" t="n">
        <v>0.007</v>
      </c>
      <c r="J322" t="n">
        <v>0.008999999999999999</v>
      </c>
      <c r="K322" t="n">
        <v>0.013</v>
      </c>
      <c r="L322" t="n">
        <v>0.018</v>
      </c>
      <c r="M322" t="n">
        <v>0.019</v>
      </c>
      <c r="N322" t="n">
        <v>0</v>
      </c>
    </row>
    <row r="323">
      <c r="A323" t="n">
        <v>26.6667</v>
      </c>
      <c r="B323" t="n">
        <v>0</v>
      </c>
      <c r="C323" t="n">
        <v>0.001</v>
      </c>
      <c r="D323" t="n">
        <v>0.002</v>
      </c>
      <c r="E323" t="n">
        <v>0.002</v>
      </c>
      <c r="F323" t="n">
        <v>0.003</v>
      </c>
      <c r="G323" t="n">
        <v>0.004</v>
      </c>
      <c r="H323" t="n">
        <v>0.004</v>
      </c>
      <c r="I323" t="n">
        <v>0.006</v>
      </c>
      <c r="J323" t="n">
        <v>0.007</v>
      </c>
      <c r="K323" t="n">
        <v>0.01</v>
      </c>
      <c r="L323" t="n">
        <v>0.014</v>
      </c>
      <c r="M323" t="n">
        <v>0.015</v>
      </c>
      <c r="N323" t="n">
        <v>0</v>
      </c>
    </row>
    <row r="324">
      <c r="A324" t="n">
        <v>26.75</v>
      </c>
      <c r="B324" t="n">
        <v>0</v>
      </c>
      <c r="C324" t="n">
        <v>0.001</v>
      </c>
      <c r="D324" t="n">
        <v>0.001</v>
      </c>
      <c r="E324" t="n">
        <v>0.002</v>
      </c>
      <c r="F324" t="n">
        <v>0.002</v>
      </c>
      <c r="G324" t="n">
        <v>0.003</v>
      </c>
      <c r="H324" t="n">
        <v>0.003</v>
      </c>
      <c r="I324" t="n">
        <v>0.004</v>
      </c>
      <c r="J324" t="n">
        <v>0.005</v>
      </c>
      <c r="K324" t="n">
        <v>0.008</v>
      </c>
      <c r="L324" t="n">
        <v>0.01</v>
      </c>
      <c r="M324" t="n">
        <v>0.011</v>
      </c>
      <c r="N324" t="n">
        <v>0</v>
      </c>
    </row>
    <row r="325">
      <c r="A325" t="n">
        <v>26.8333</v>
      </c>
      <c r="B325" t="n">
        <v>0</v>
      </c>
      <c r="C325" t="n">
        <v>0</v>
      </c>
      <c r="D325" t="n">
        <v>0.001</v>
      </c>
      <c r="E325" t="n">
        <v>0.001</v>
      </c>
      <c r="F325" t="n">
        <v>0.002</v>
      </c>
      <c r="G325" t="n">
        <v>0.002</v>
      </c>
      <c r="H325" t="n">
        <v>0.002</v>
      </c>
      <c r="I325" t="n">
        <v>0.003</v>
      </c>
      <c r="J325" t="n">
        <v>0.004</v>
      </c>
      <c r="K325" t="n">
        <v>0.006</v>
      </c>
      <c r="L325" t="n">
        <v>0.008</v>
      </c>
      <c r="M325" t="n">
        <v>0.008</v>
      </c>
      <c r="N325" t="n">
        <v>0</v>
      </c>
    </row>
    <row r="326">
      <c r="A326" t="n">
        <v>26.9167</v>
      </c>
      <c r="B326" t="n">
        <v>0</v>
      </c>
      <c r="C326" t="n">
        <v>0</v>
      </c>
      <c r="D326" t="n">
        <v>0.001</v>
      </c>
      <c r="E326" t="n">
        <v>0.001</v>
      </c>
      <c r="F326" t="n">
        <v>0.001</v>
      </c>
      <c r="G326" t="n">
        <v>0.001</v>
      </c>
      <c r="H326" t="n">
        <v>0.002</v>
      </c>
      <c r="I326" t="n">
        <v>0.002</v>
      </c>
      <c r="J326" t="n">
        <v>0.003</v>
      </c>
      <c r="K326" t="n">
        <v>0.004</v>
      </c>
      <c r="L326" t="n">
        <v>0.005</v>
      </c>
      <c r="M326" t="n">
        <v>0.006</v>
      </c>
      <c r="N326" t="n">
        <v>0</v>
      </c>
    </row>
    <row r="327">
      <c r="A327" t="n">
        <v>27</v>
      </c>
      <c r="B327" t="n">
        <v>0</v>
      </c>
      <c r="C327" t="n">
        <v>0</v>
      </c>
      <c r="D327" t="n">
        <v>0</v>
      </c>
      <c r="E327" t="n">
        <v>0.001</v>
      </c>
      <c r="F327" t="n">
        <v>0.001</v>
      </c>
      <c r="G327" t="n">
        <v>0.001</v>
      </c>
      <c r="H327" t="n">
        <v>0.001</v>
      </c>
      <c r="I327" t="n">
        <v>0.001</v>
      </c>
      <c r="J327" t="n">
        <v>0.002</v>
      </c>
      <c r="K327" t="n">
        <v>0.003</v>
      </c>
      <c r="L327" t="n">
        <v>0.003</v>
      </c>
      <c r="M327" t="n">
        <v>0.004</v>
      </c>
      <c r="N327" t="n">
        <v>0</v>
      </c>
    </row>
    <row r="328">
      <c r="A328" t="n">
        <v>27.0833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0.001</v>
      </c>
      <c r="H328" t="n">
        <v>0.001</v>
      </c>
      <c r="I328" t="n">
        <v>0.001</v>
      </c>
      <c r="J328" t="n">
        <v>0.001</v>
      </c>
      <c r="K328" t="n">
        <v>0.002</v>
      </c>
      <c r="L328" t="n">
        <v>0.002</v>
      </c>
      <c r="M328" t="n">
        <v>0.002</v>
      </c>
      <c r="N328" t="n">
        <v>0</v>
      </c>
    </row>
    <row r="329">
      <c r="A329" t="n">
        <v>27.1667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0.001</v>
      </c>
      <c r="L329" t="n">
        <v>0.001</v>
      </c>
      <c r="M329" t="n">
        <v>0.001</v>
      </c>
      <c r="N329" t="n">
        <v>0</v>
      </c>
    </row>
    <row r="330">
      <c r="A330" t="n">
        <v>27.25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27.3333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27.4167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27.5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27.5833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27.6667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27.75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27.8333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27.9167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28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28.0833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SHA-CH16-SS at the North Batinah Bypass, station 1397 m - hydrographs of HEC-HMS element SHA-J12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3 m³/s</t>
        </is>
      </c>
      <c r="Q3" t="n">
        <v>2.8</v>
      </c>
      <c r="R3" t="n">
        <v>0.025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11 m³/s</t>
        </is>
      </c>
      <c r="Q4" t="n">
        <v>11.5</v>
      </c>
      <c r="R4" t="n">
        <v>0.1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28 m³/s</t>
        </is>
      </c>
      <c r="Q5" t="n">
        <v>27.6</v>
      </c>
      <c r="R5" t="n">
        <v>0.272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39 m³/s</t>
        </is>
      </c>
      <c r="Q6" t="n">
        <v>39.5</v>
      </c>
      <c r="R6" t="n">
        <v>0.39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51 m³/s</t>
        </is>
      </c>
      <c r="Q7" t="n">
        <v>50.9</v>
      </c>
      <c r="R7" t="n">
        <v>0.506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65 m³/s</t>
        </is>
      </c>
      <c r="Q8" t="n">
        <v>64.7</v>
      </c>
      <c r="R8" t="n">
        <v>0.649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82 m³/s</t>
        </is>
      </c>
      <c r="Q9" t="n">
        <v>81.59999999999999</v>
      </c>
      <c r="R9" t="n">
        <v>0.826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110 m³/s</t>
        </is>
      </c>
      <c r="Q10" t="n">
        <v>109.6</v>
      </c>
      <c r="R10" t="n">
        <v>1.124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136 m³/s</t>
        </is>
      </c>
      <c r="Q11" t="n">
        <v>136.1</v>
      </c>
      <c r="R11" t="n">
        <v>1.41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151 m³/s</t>
        </is>
      </c>
      <c r="Q12" t="n">
        <v>150.9</v>
      </c>
      <c r="R12" t="n">
        <v>1.761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199 m³/s</t>
        </is>
      </c>
      <c r="Q13" t="n">
        <v>199.4</v>
      </c>
      <c r="R13" t="n">
        <v>2.356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214 m³/s</t>
        </is>
      </c>
      <c r="Q14" t="n">
        <v>214.2</v>
      </c>
      <c r="R14" t="n">
        <v>2.539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376 m³/s</t>
        </is>
      </c>
      <c r="Q15" t="n">
        <v>375.6</v>
      </c>
      <c r="R15" t="n">
        <v>6.349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0.004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0.004</v>
      </c>
      <c r="M19" t="n">
        <v>0.008999999999999999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0.008999999999999999</v>
      </c>
      <c r="M20" t="n">
        <v>0.019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0.019</v>
      </c>
      <c r="M21" t="n">
        <v>0.035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0.034</v>
      </c>
      <c r="M22" t="n">
        <v>0.061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0.003</v>
      </c>
      <c r="L23" t="n">
        <v>0.058</v>
      </c>
      <c r="M23" t="n">
        <v>0.097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0.006</v>
      </c>
      <c r="L24" t="n">
        <v>0.092</v>
      </c>
      <c r="M24" t="n">
        <v>0.147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0.013</v>
      </c>
      <c r="L25" t="n">
        <v>0.138</v>
      </c>
      <c r="M25" t="n">
        <v>0.212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0.023</v>
      </c>
      <c r="L26" t="n">
        <v>0.198</v>
      </c>
      <c r="M26" t="n">
        <v>0.293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0.039</v>
      </c>
      <c r="L27" t="n">
        <v>0.272</v>
      </c>
      <c r="M27" t="n">
        <v>0.39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0.062</v>
      </c>
      <c r="L28" t="n">
        <v>0.36</v>
      </c>
      <c r="M28" t="n">
        <v>0.503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0.092</v>
      </c>
      <c r="L29" t="n">
        <v>0.463</v>
      </c>
      <c r="M29" t="n">
        <v>0.632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</v>
      </c>
      <c r="K30" t="n">
        <v>0.131</v>
      </c>
      <c r="L30" t="n">
        <v>0.579</v>
      </c>
      <c r="M30" t="n">
        <v>0.774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0.003</v>
      </c>
      <c r="K31" t="n">
        <v>0.18</v>
      </c>
      <c r="L31" t="n">
        <v>0.708</v>
      </c>
      <c r="M31" t="n">
        <v>0.93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</v>
      </c>
      <c r="K32" t="n">
        <v>0.237</v>
      </c>
      <c r="L32" t="n">
        <v>0.849</v>
      </c>
      <c r="M32" t="n">
        <v>1.097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0.013</v>
      </c>
      <c r="K33" t="n">
        <v>0.305</v>
      </c>
      <c r="L33" t="n">
        <v>1</v>
      </c>
      <c r="M33" t="n">
        <v>1.275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0.021</v>
      </c>
      <c r="K34" t="n">
        <v>0.381</v>
      </c>
      <c r="L34" t="n">
        <v>1.161</v>
      </c>
      <c r="M34" t="n">
        <v>1.462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0.034</v>
      </c>
      <c r="K35" t="n">
        <v>0.465</v>
      </c>
      <c r="L35" t="n">
        <v>1.329</v>
      </c>
      <c r="M35" t="n">
        <v>1.655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0.003</v>
      </c>
      <c r="J36" t="n">
        <v>0.05</v>
      </c>
      <c r="K36" t="n">
        <v>0.5580000000000001</v>
      </c>
      <c r="L36" t="n">
        <v>1.504</v>
      </c>
      <c r="M36" t="n">
        <v>1.854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0.006</v>
      </c>
      <c r="J37" t="n">
        <v>0.07199999999999999</v>
      </c>
      <c r="K37" t="n">
        <v>0.657</v>
      </c>
      <c r="L37" t="n">
        <v>1.683</v>
      </c>
      <c r="M37" t="n">
        <v>2.056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</v>
      </c>
      <c r="J38" t="n">
        <v>0.098</v>
      </c>
      <c r="K38" t="n">
        <v>0.763</v>
      </c>
      <c r="L38" t="n">
        <v>1.865</v>
      </c>
      <c r="M38" t="n">
        <v>2.26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0.017</v>
      </c>
      <c r="J39" t="n">
        <v>0.13</v>
      </c>
      <c r="K39" t="n">
        <v>0.874</v>
      </c>
      <c r="L39" t="n">
        <v>2.049</v>
      </c>
      <c r="M39" t="n">
        <v>2.466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0.026</v>
      </c>
      <c r="J40" t="n">
        <v>0.167</v>
      </c>
      <c r="K40" t="n">
        <v>0.989</v>
      </c>
      <c r="L40" t="n">
        <v>2.234</v>
      </c>
      <c r="M40" t="n">
        <v>2.672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0.039</v>
      </c>
      <c r="J41" t="n">
        <v>0.209</v>
      </c>
      <c r="K41" t="n">
        <v>1.106</v>
      </c>
      <c r="L41" t="n">
        <v>2.419</v>
      </c>
      <c r="M41" t="n">
        <v>2.876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0.055</v>
      </c>
      <c r="J42" t="n">
        <v>0.256</v>
      </c>
      <c r="K42" t="n">
        <v>1.226</v>
      </c>
      <c r="L42" t="n">
        <v>2.604</v>
      </c>
      <c r="M42" t="n">
        <v>3.08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0.075</v>
      </c>
      <c r="J43" t="n">
        <v>0.308</v>
      </c>
      <c r="K43" t="n">
        <v>1.348</v>
      </c>
      <c r="L43" t="n">
        <v>2.789</v>
      </c>
      <c r="M43" t="n">
        <v>3.283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0.002</v>
      </c>
      <c r="I44" t="n">
        <v>0.099</v>
      </c>
      <c r="J44" t="n">
        <v>0.363</v>
      </c>
      <c r="K44" t="n">
        <v>1.472</v>
      </c>
      <c r="L44" t="n">
        <v>2.974</v>
      </c>
      <c r="M44" t="n">
        <v>3.485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0.004</v>
      </c>
      <c r="I45" t="n">
        <v>0.126</v>
      </c>
      <c r="J45" t="n">
        <v>0.423</v>
      </c>
      <c r="K45" t="n">
        <v>1.596</v>
      </c>
      <c r="L45" t="n">
        <v>3.157</v>
      </c>
      <c r="M45" t="n">
        <v>3.685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0.008</v>
      </c>
      <c r="I46" t="n">
        <v>0.158</v>
      </c>
      <c r="J46" t="n">
        <v>0.487</v>
      </c>
      <c r="K46" t="n">
        <v>1.722</v>
      </c>
      <c r="L46" t="n">
        <v>3.338</v>
      </c>
      <c r="M46" t="n">
        <v>3.883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0.013</v>
      </c>
      <c r="I47" t="n">
        <v>0.193</v>
      </c>
      <c r="J47" t="n">
        <v>0.553</v>
      </c>
      <c r="K47" t="n">
        <v>1.848</v>
      </c>
      <c r="L47" t="n">
        <v>3.519</v>
      </c>
      <c r="M47" t="n">
        <v>4.079</v>
      </c>
      <c r="N47" t="n">
        <v>0.002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0.02</v>
      </c>
      <c r="I48" t="n">
        <v>0.232</v>
      </c>
      <c r="J48" t="n">
        <v>0.622</v>
      </c>
      <c r="K48" t="n">
        <v>1.974</v>
      </c>
      <c r="L48" t="n">
        <v>3.699</v>
      </c>
      <c r="M48" t="n">
        <v>4.275</v>
      </c>
      <c r="N48" t="n">
        <v>0.005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0.029</v>
      </c>
      <c r="I49" t="n">
        <v>0.274</v>
      </c>
      <c r="J49" t="n">
        <v>0.6929999999999999</v>
      </c>
      <c r="K49" t="n">
        <v>2.102</v>
      </c>
      <c r="L49" t="n">
        <v>3.878</v>
      </c>
      <c r="M49" t="n">
        <v>4.468</v>
      </c>
      <c r="N49" t="n">
        <v>0.013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0.041</v>
      </c>
      <c r="I50" t="n">
        <v>0.319</v>
      </c>
      <c r="J50" t="n">
        <v>0.766</v>
      </c>
      <c r="K50" t="n">
        <v>2.229</v>
      </c>
      <c r="L50" t="n">
        <v>4.056</v>
      </c>
      <c r="M50" t="n">
        <v>4.66</v>
      </c>
      <c r="N50" t="n">
        <v>0.028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0.002</v>
      </c>
      <c r="H51" t="n">
        <v>0.055</v>
      </c>
      <c r="I51" t="n">
        <v>0.367</v>
      </c>
      <c r="J51" t="n">
        <v>0.841</v>
      </c>
      <c r="K51" t="n">
        <v>2.357</v>
      </c>
      <c r="L51" t="n">
        <v>4.233</v>
      </c>
      <c r="M51" t="n">
        <v>4.851</v>
      </c>
      <c r="N51" t="n">
        <v>0.05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0.004</v>
      </c>
      <c r="H52" t="n">
        <v>0.07199999999999999</v>
      </c>
      <c r="I52" t="n">
        <v>0.416</v>
      </c>
      <c r="J52" t="n">
        <v>0.916</v>
      </c>
      <c r="K52" t="n">
        <v>2.484</v>
      </c>
      <c r="L52" t="n">
        <v>4.409</v>
      </c>
      <c r="M52" t="n">
        <v>5.041</v>
      </c>
      <c r="N52" t="n">
        <v>0.08500000000000001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0.006</v>
      </c>
      <c r="H53" t="n">
        <v>0.091</v>
      </c>
      <c r="I53" t="n">
        <v>0.468</v>
      </c>
      <c r="J53" t="n">
        <v>0.994</v>
      </c>
      <c r="K53" t="n">
        <v>2.612</v>
      </c>
      <c r="L53" t="n">
        <v>4.584</v>
      </c>
      <c r="M53" t="n">
        <v>5.229</v>
      </c>
      <c r="N53" t="n">
        <v>0.134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0.01</v>
      </c>
      <c r="H54" t="n">
        <v>0.114</v>
      </c>
      <c r="I54" t="n">
        <v>0.521</v>
      </c>
      <c r="J54" t="n">
        <v>1.072</v>
      </c>
      <c r="K54" t="n">
        <v>2.74</v>
      </c>
      <c r="L54" t="n">
        <v>4.758</v>
      </c>
      <c r="M54" t="n">
        <v>5.416</v>
      </c>
      <c r="N54" t="n">
        <v>0.201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0.015</v>
      </c>
      <c r="H55" t="n">
        <v>0.138</v>
      </c>
      <c r="I55" t="n">
        <v>0.576</v>
      </c>
      <c r="J55" t="n">
        <v>1.151</v>
      </c>
      <c r="K55" t="n">
        <v>2.868</v>
      </c>
      <c r="L55" t="n">
        <v>4.931</v>
      </c>
      <c r="M55" t="n">
        <v>5.602</v>
      </c>
      <c r="N55" t="n">
        <v>0.287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0.022</v>
      </c>
      <c r="H56" t="n">
        <v>0.165</v>
      </c>
      <c r="I56" t="n">
        <v>0.632</v>
      </c>
      <c r="J56" t="n">
        <v>1.231</v>
      </c>
      <c r="K56" t="n">
        <v>2.995</v>
      </c>
      <c r="L56" t="n">
        <v>5.102</v>
      </c>
      <c r="M56" t="n">
        <v>5.785</v>
      </c>
      <c r="N56" t="n">
        <v>0.393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0.031</v>
      </c>
      <c r="H57" t="n">
        <v>0.195</v>
      </c>
      <c r="I57" t="n">
        <v>0.6899999999999999</v>
      </c>
      <c r="J57" t="n">
        <v>1.311</v>
      </c>
      <c r="K57" t="n">
        <v>3.121</v>
      </c>
      <c r="L57" t="n">
        <v>5.271</v>
      </c>
      <c r="M57" t="n">
        <v>5.966</v>
      </c>
      <c r="N57" t="n">
        <v>0.518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0.042</v>
      </c>
      <c r="H58" t="n">
        <v>0.226</v>
      </c>
      <c r="I58" t="n">
        <v>0.748</v>
      </c>
      <c r="J58" t="n">
        <v>1.393</v>
      </c>
      <c r="K58" t="n">
        <v>3.248</v>
      </c>
      <c r="L58" t="n">
        <v>5.439</v>
      </c>
      <c r="M58" t="n">
        <v>6.146</v>
      </c>
      <c r="N58" t="n">
        <v>0.662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0.001</v>
      </c>
      <c r="G59" t="n">
        <v>0.055</v>
      </c>
      <c r="H59" t="n">
        <v>0.259</v>
      </c>
      <c r="I59" t="n">
        <v>0.8080000000000001</v>
      </c>
      <c r="J59" t="n">
        <v>1.475</v>
      </c>
      <c r="K59" t="n">
        <v>3.374</v>
      </c>
      <c r="L59" t="n">
        <v>5.607</v>
      </c>
      <c r="M59" t="n">
        <v>6.325</v>
      </c>
      <c r="N59" t="n">
        <v>0.823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0.003</v>
      </c>
      <c r="G60" t="n">
        <v>0.07000000000000001</v>
      </c>
      <c r="H60" t="n">
        <v>0.294</v>
      </c>
      <c r="I60" t="n">
        <v>0.869</v>
      </c>
      <c r="J60" t="n">
        <v>1.558</v>
      </c>
      <c r="K60" t="n">
        <v>3.499</v>
      </c>
      <c r="L60" t="n">
        <v>5.772</v>
      </c>
      <c r="M60" t="n">
        <v>6.502</v>
      </c>
      <c r="N60" t="n">
        <v>1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0.005</v>
      </c>
      <c r="G61" t="n">
        <v>0.08799999999999999</v>
      </c>
      <c r="H61" t="n">
        <v>0.33</v>
      </c>
      <c r="I61" t="n">
        <v>0.93</v>
      </c>
      <c r="J61" t="n">
        <v>1.642</v>
      </c>
      <c r="K61" t="n">
        <v>3.624</v>
      </c>
      <c r="L61" t="n">
        <v>5.936</v>
      </c>
      <c r="M61" t="n">
        <v>6.677</v>
      </c>
      <c r="N61" t="n">
        <v>1.191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0.008</v>
      </c>
      <c r="G62" t="n">
        <v>0.107</v>
      </c>
      <c r="H62" t="n">
        <v>0.368</v>
      </c>
      <c r="I62" t="n">
        <v>0.993</v>
      </c>
      <c r="J62" t="n">
        <v>1.726</v>
      </c>
      <c r="K62" t="n">
        <v>3.748</v>
      </c>
      <c r="L62" t="n">
        <v>6.1</v>
      </c>
      <c r="M62" t="n">
        <v>6.851</v>
      </c>
      <c r="N62" t="n">
        <v>1.393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0.012</v>
      </c>
      <c r="G63" t="n">
        <v>0.128</v>
      </c>
      <c r="H63" t="n">
        <v>0.407</v>
      </c>
      <c r="I63" t="n">
        <v>1.056</v>
      </c>
      <c r="J63" t="n">
        <v>1.811</v>
      </c>
      <c r="K63" t="n">
        <v>3.872</v>
      </c>
      <c r="L63" t="n">
        <v>6.262</v>
      </c>
      <c r="M63" t="n">
        <v>7.024</v>
      </c>
      <c r="N63" t="n">
        <v>1.604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0.018</v>
      </c>
      <c r="G64" t="n">
        <v>0.15</v>
      </c>
      <c r="H64" t="n">
        <v>0.447</v>
      </c>
      <c r="I64" t="n">
        <v>1.12</v>
      </c>
      <c r="J64" t="n">
        <v>1.896</v>
      </c>
      <c r="K64" t="n">
        <v>3.996</v>
      </c>
      <c r="L64" t="n">
        <v>6.424</v>
      </c>
      <c r="M64" t="n">
        <v>7.196</v>
      </c>
      <c r="N64" t="n">
        <v>1.822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0.025</v>
      </c>
      <c r="G65" t="n">
        <v>0.175</v>
      </c>
      <c r="H65" t="n">
        <v>0.488</v>
      </c>
      <c r="I65" t="n">
        <v>1.185</v>
      </c>
      <c r="J65" t="n">
        <v>1.982</v>
      </c>
      <c r="K65" t="n">
        <v>4.119</v>
      </c>
      <c r="L65" t="n">
        <v>6.584</v>
      </c>
      <c r="M65" t="n">
        <v>7.367</v>
      </c>
      <c r="N65" t="n">
        <v>2.044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0.033</v>
      </c>
      <c r="G66" t="n">
        <v>0.2</v>
      </c>
      <c r="H66" t="n">
        <v>0.53</v>
      </c>
      <c r="I66" t="n">
        <v>1.25</v>
      </c>
      <c r="J66" t="n">
        <v>2.068</v>
      </c>
      <c r="K66" t="n">
        <v>4.243</v>
      </c>
      <c r="L66" t="n">
        <v>6.744</v>
      </c>
      <c r="M66" t="n">
        <v>7.537</v>
      </c>
      <c r="N66" t="n">
        <v>2.274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0.001</v>
      </c>
      <c r="F67" t="n">
        <v>0.044</v>
      </c>
      <c r="G67" t="n">
        <v>0.227</v>
      </c>
      <c r="H67" t="n">
        <v>0.572</v>
      </c>
      <c r="I67" t="n">
        <v>1.316</v>
      </c>
      <c r="J67" t="n">
        <v>2.154</v>
      </c>
      <c r="K67" t="n">
        <v>4.367</v>
      </c>
      <c r="L67" t="n">
        <v>6.905</v>
      </c>
      <c r="M67" t="n">
        <v>7.708</v>
      </c>
      <c r="N67" t="n">
        <v>2.521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0.055</v>
      </c>
      <c r="G68" t="n">
        <v>0.255</v>
      </c>
      <c r="H68" t="n">
        <v>0.616</v>
      </c>
      <c r="I68" t="n">
        <v>1.382</v>
      </c>
      <c r="J68" t="n">
        <v>2.241</v>
      </c>
      <c r="K68" t="n">
        <v>4.493</v>
      </c>
      <c r="L68" t="n">
        <v>7.067</v>
      </c>
      <c r="M68" t="n">
        <v>7.881</v>
      </c>
      <c r="N68" t="n">
        <v>2.782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0.002</v>
      </c>
      <c r="F69" t="n">
        <v>0.06900000000000001</v>
      </c>
      <c r="G69" t="n">
        <v>0.285</v>
      </c>
      <c r="H69" t="n">
        <v>0.66</v>
      </c>
      <c r="I69" t="n">
        <v>1.45</v>
      </c>
      <c r="J69" t="n">
        <v>2.329</v>
      </c>
      <c r="K69" t="n">
        <v>4.618</v>
      </c>
      <c r="L69" t="n">
        <v>7.23</v>
      </c>
      <c r="M69" t="n">
        <v>8.054</v>
      </c>
      <c r="N69" t="n">
        <v>3.053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0.004</v>
      </c>
      <c r="F70" t="n">
        <v>0.08400000000000001</v>
      </c>
      <c r="G70" t="n">
        <v>0.315</v>
      </c>
      <c r="H70" t="n">
        <v>0.705</v>
      </c>
      <c r="I70" t="n">
        <v>1.518</v>
      </c>
      <c r="J70" t="n">
        <v>2.418</v>
      </c>
      <c r="K70" t="n">
        <v>4.744</v>
      </c>
      <c r="L70" t="n">
        <v>7.393</v>
      </c>
      <c r="M70" t="n">
        <v>8.227</v>
      </c>
      <c r="N70" t="n">
        <v>3.341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0.006</v>
      </c>
      <c r="F71" t="n">
        <v>0.1</v>
      </c>
      <c r="G71" t="n">
        <v>0.346</v>
      </c>
      <c r="H71" t="n">
        <v>0.751</v>
      </c>
      <c r="I71" t="n">
        <v>1.586</v>
      </c>
      <c r="J71" t="n">
        <v>2.507</v>
      </c>
      <c r="K71" t="n">
        <v>4.871</v>
      </c>
      <c r="L71" t="n">
        <v>7.556</v>
      </c>
      <c r="M71" t="n">
        <v>8.4</v>
      </c>
      <c r="N71" t="n">
        <v>3.662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0.01</v>
      </c>
      <c r="F72" t="n">
        <v>0.118</v>
      </c>
      <c r="G72" t="n">
        <v>0.379</v>
      </c>
      <c r="H72" t="n">
        <v>0.798</v>
      </c>
      <c r="I72" t="n">
        <v>1.655</v>
      </c>
      <c r="J72" t="n">
        <v>2.596</v>
      </c>
      <c r="K72" t="n">
        <v>4.998</v>
      </c>
      <c r="L72" t="n">
        <v>7.719</v>
      </c>
      <c r="M72" t="n">
        <v>8.574</v>
      </c>
      <c r="N72" t="n">
        <v>4.025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0.014</v>
      </c>
      <c r="F73" t="n">
        <v>0.138</v>
      </c>
      <c r="G73" t="n">
        <v>0.412</v>
      </c>
      <c r="H73" t="n">
        <v>0.845</v>
      </c>
      <c r="I73" t="n">
        <v>1.725</v>
      </c>
      <c r="J73" t="n">
        <v>2.686</v>
      </c>
      <c r="K73" t="n">
        <v>5.125</v>
      </c>
      <c r="L73" t="n">
        <v>7.883</v>
      </c>
      <c r="M73" t="n">
        <v>8.747</v>
      </c>
      <c r="N73" t="n">
        <v>4.424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0.02</v>
      </c>
      <c r="F74" t="n">
        <v>0.158</v>
      </c>
      <c r="G74" t="n">
        <v>0.445</v>
      </c>
      <c r="H74" t="n">
        <v>0.893</v>
      </c>
      <c r="I74" t="n">
        <v>1.795</v>
      </c>
      <c r="J74" t="n">
        <v>2.776</v>
      </c>
      <c r="K74" t="n">
        <v>5.251</v>
      </c>
      <c r="L74" t="n">
        <v>8.045</v>
      </c>
      <c r="M74" t="n">
        <v>8.92</v>
      </c>
      <c r="N74" t="n">
        <v>4.851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0.026</v>
      </c>
      <c r="F75" t="n">
        <v>0.179</v>
      </c>
      <c r="G75" t="n">
        <v>0.48</v>
      </c>
      <c r="H75" t="n">
        <v>0.9419999999999999</v>
      </c>
      <c r="I75" t="n">
        <v>1.866</v>
      </c>
      <c r="J75" t="n">
        <v>2.867</v>
      </c>
      <c r="K75" t="n">
        <v>5.378</v>
      </c>
      <c r="L75" t="n">
        <v>8.208</v>
      </c>
      <c r="M75" t="n">
        <v>9.093</v>
      </c>
      <c r="N75" t="n">
        <v>5.307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0.035</v>
      </c>
      <c r="F76" t="n">
        <v>0.202</v>
      </c>
      <c r="G76" t="n">
        <v>0.515</v>
      </c>
      <c r="H76" t="n">
        <v>0.991</v>
      </c>
      <c r="I76" t="n">
        <v>1.937</v>
      </c>
      <c r="J76" t="n">
        <v>2.958</v>
      </c>
      <c r="K76" t="n">
        <v>5.506</v>
      </c>
      <c r="L76" t="n">
        <v>8.371</v>
      </c>
      <c r="M76" t="n">
        <v>9.266</v>
      </c>
      <c r="N76" t="n">
        <v>5.812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0.044</v>
      </c>
      <c r="F77" t="n">
        <v>0.225</v>
      </c>
      <c r="G77" t="n">
        <v>0.551</v>
      </c>
      <c r="H77" t="n">
        <v>1.041</v>
      </c>
      <c r="I77" t="n">
        <v>2.01</v>
      </c>
      <c r="J77" t="n">
        <v>3.051</v>
      </c>
      <c r="K77" t="n">
        <v>5.634</v>
      </c>
      <c r="L77" t="n">
        <v>8.535</v>
      </c>
      <c r="M77" t="n">
        <v>9.44</v>
      </c>
      <c r="N77" t="n">
        <v>6.378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0.055</v>
      </c>
      <c r="F78" t="n">
        <v>0.25</v>
      </c>
      <c r="G78" t="n">
        <v>0.588</v>
      </c>
      <c r="H78" t="n">
        <v>1.093</v>
      </c>
      <c r="I78" t="n">
        <v>2.084</v>
      </c>
      <c r="J78" t="n">
        <v>3.146</v>
      </c>
      <c r="K78" t="n">
        <v>5.762</v>
      </c>
      <c r="L78" t="n">
        <v>8.699</v>
      </c>
      <c r="M78" t="n">
        <v>9.614000000000001</v>
      </c>
      <c r="N78" t="n">
        <v>6.999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0.067</v>
      </c>
      <c r="F79" t="n">
        <v>0.275</v>
      </c>
      <c r="G79" t="n">
        <v>0.626</v>
      </c>
      <c r="H79" t="n">
        <v>1.145</v>
      </c>
      <c r="I79" t="n">
        <v>2.159</v>
      </c>
      <c r="J79" t="n">
        <v>3.242</v>
      </c>
      <c r="K79" t="n">
        <v>5.891</v>
      </c>
      <c r="L79" t="n">
        <v>8.863</v>
      </c>
      <c r="M79" t="n">
        <v>9.788</v>
      </c>
      <c r="N79" t="n">
        <v>7.662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0.081</v>
      </c>
      <c r="F80" t="n">
        <v>0.301</v>
      </c>
      <c r="G80" t="n">
        <v>0.665</v>
      </c>
      <c r="H80" t="n">
        <v>1.198</v>
      </c>
      <c r="I80" t="n">
        <v>2.235</v>
      </c>
      <c r="J80" t="n">
        <v>3.339</v>
      </c>
      <c r="K80" t="n">
        <v>6.02</v>
      </c>
      <c r="L80" t="n">
        <v>9.028</v>
      </c>
      <c r="M80" t="n">
        <v>9.962999999999999</v>
      </c>
      <c r="N80" t="n">
        <v>8.362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0.095</v>
      </c>
      <c r="F81" t="n">
        <v>0.328</v>
      </c>
      <c r="G81" t="n">
        <v>0.704</v>
      </c>
      <c r="H81" t="n">
        <v>1.252</v>
      </c>
      <c r="I81" t="n">
        <v>2.313</v>
      </c>
      <c r="J81" t="n">
        <v>3.437</v>
      </c>
      <c r="K81" t="n">
        <v>6.15</v>
      </c>
      <c r="L81" t="n">
        <v>9.193</v>
      </c>
      <c r="M81" t="n">
        <v>10.138</v>
      </c>
      <c r="N81" t="n">
        <v>9.112</v>
      </c>
    </row>
    <row r="82">
      <c r="A82" t="n">
        <v>6.5833</v>
      </c>
      <c r="B82" t="n">
        <v>0</v>
      </c>
      <c r="C82" t="n">
        <v>0</v>
      </c>
      <c r="D82" t="n">
        <v>0.001</v>
      </c>
      <c r="E82" t="n">
        <v>0.111</v>
      </c>
      <c r="F82" t="n">
        <v>0.356</v>
      </c>
      <c r="G82" t="n">
        <v>0.745</v>
      </c>
      <c r="H82" t="n">
        <v>1.307</v>
      </c>
      <c r="I82" t="n">
        <v>2.392</v>
      </c>
      <c r="J82" t="n">
        <v>3.538</v>
      </c>
      <c r="K82" t="n">
        <v>6.281</v>
      </c>
      <c r="L82" t="n">
        <v>9.359999999999999</v>
      </c>
      <c r="M82" t="n">
        <v>10.315</v>
      </c>
      <c r="N82" t="n">
        <v>9.925000000000001</v>
      </c>
    </row>
    <row r="83">
      <c r="A83" t="n">
        <v>6.6667</v>
      </c>
      <c r="B83" t="n">
        <v>0</v>
      </c>
      <c r="C83" t="n">
        <v>0</v>
      </c>
      <c r="D83" t="n">
        <v>0.002</v>
      </c>
      <c r="E83" t="n">
        <v>0.128</v>
      </c>
      <c r="F83" t="n">
        <v>0.385</v>
      </c>
      <c r="G83" t="n">
        <v>0.786</v>
      </c>
      <c r="H83" t="n">
        <v>1.363</v>
      </c>
      <c r="I83" t="n">
        <v>2.472</v>
      </c>
      <c r="J83" t="n">
        <v>3.639</v>
      </c>
      <c r="K83" t="n">
        <v>6.413</v>
      </c>
      <c r="L83" t="n">
        <v>9.529</v>
      </c>
      <c r="M83" t="n">
        <v>10.494</v>
      </c>
      <c r="N83" t="n">
        <v>10.781</v>
      </c>
    </row>
    <row r="84">
      <c r="A84" t="n">
        <v>6.75</v>
      </c>
      <c r="B84" t="n">
        <v>0</v>
      </c>
      <c r="C84" t="n">
        <v>0</v>
      </c>
      <c r="D84" t="n">
        <v>0.004</v>
      </c>
      <c r="E84" t="n">
        <v>0.146</v>
      </c>
      <c r="F84" t="n">
        <v>0.414</v>
      </c>
      <c r="G84" t="n">
        <v>0.828</v>
      </c>
      <c r="H84" t="n">
        <v>1.42</v>
      </c>
      <c r="I84" t="n">
        <v>2.552</v>
      </c>
      <c r="J84" t="n">
        <v>3.742</v>
      </c>
      <c r="K84" t="n">
        <v>6.546</v>
      </c>
      <c r="L84" t="n">
        <v>9.698</v>
      </c>
      <c r="M84" t="n">
        <v>10.674</v>
      </c>
      <c r="N84" t="n">
        <v>11.648</v>
      </c>
    </row>
    <row r="85">
      <c r="A85" t="n">
        <v>6.8333</v>
      </c>
      <c r="B85" t="n">
        <v>0</v>
      </c>
      <c r="C85" t="n">
        <v>0</v>
      </c>
      <c r="D85" t="n">
        <v>0.006</v>
      </c>
      <c r="E85" t="n">
        <v>0.165</v>
      </c>
      <c r="F85" t="n">
        <v>0.445</v>
      </c>
      <c r="G85" t="n">
        <v>0.871</v>
      </c>
      <c r="H85" t="n">
        <v>1.478</v>
      </c>
      <c r="I85" t="n">
        <v>2.634</v>
      </c>
      <c r="J85" t="n">
        <v>3.846</v>
      </c>
      <c r="K85" t="n">
        <v>6.679</v>
      </c>
      <c r="L85" t="n">
        <v>9.868</v>
      </c>
      <c r="M85" t="n">
        <v>10.854</v>
      </c>
      <c r="N85" t="n">
        <v>12.527</v>
      </c>
    </row>
    <row r="86">
      <c r="A86" t="n">
        <v>6.9167</v>
      </c>
      <c r="B86" t="n">
        <v>0</v>
      </c>
      <c r="C86" t="n">
        <v>0</v>
      </c>
      <c r="D86" t="n">
        <v>0.01</v>
      </c>
      <c r="E86" t="n">
        <v>0.185</v>
      </c>
      <c r="F86" t="n">
        <v>0.476</v>
      </c>
      <c r="G86" t="n">
        <v>0.914</v>
      </c>
      <c r="H86" t="n">
        <v>1.536</v>
      </c>
      <c r="I86" t="n">
        <v>2.718</v>
      </c>
      <c r="J86" t="n">
        <v>3.952</v>
      </c>
      <c r="K86" t="n">
        <v>6.814</v>
      </c>
      <c r="L86" t="n">
        <v>10.04</v>
      </c>
      <c r="M86" t="n">
        <v>11.037</v>
      </c>
      <c r="N86" t="n">
        <v>13.437</v>
      </c>
    </row>
    <row r="87">
      <c r="A87" t="n">
        <v>7</v>
      </c>
      <c r="B87" t="n">
        <v>0</v>
      </c>
      <c r="C87" t="n">
        <v>0</v>
      </c>
      <c r="D87" t="n">
        <v>0.014</v>
      </c>
      <c r="E87" t="n">
        <v>0.205</v>
      </c>
      <c r="F87" t="n">
        <v>0.508</v>
      </c>
      <c r="G87" t="n">
        <v>0.959</v>
      </c>
      <c r="H87" t="n">
        <v>1.597</v>
      </c>
      <c r="I87" t="n">
        <v>2.803</v>
      </c>
      <c r="J87" t="n">
        <v>4.059</v>
      </c>
      <c r="K87" t="n">
        <v>6.952</v>
      </c>
      <c r="L87" t="n">
        <v>10.215</v>
      </c>
      <c r="M87" t="n">
        <v>11.223</v>
      </c>
      <c r="N87" t="n">
        <v>14.38</v>
      </c>
    </row>
    <row r="88">
      <c r="A88" t="n">
        <v>7.0833</v>
      </c>
      <c r="B88" t="n">
        <v>0</v>
      </c>
      <c r="C88" t="n">
        <v>0</v>
      </c>
      <c r="D88" t="n">
        <v>0.019</v>
      </c>
      <c r="E88" t="n">
        <v>0.227</v>
      </c>
      <c r="F88" t="n">
        <v>0.54</v>
      </c>
      <c r="G88" t="n">
        <v>1.005</v>
      </c>
      <c r="H88" t="n">
        <v>1.658</v>
      </c>
      <c r="I88" t="n">
        <v>2.889</v>
      </c>
      <c r="J88" t="n">
        <v>4.168</v>
      </c>
      <c r="K88" t="n">
        <v>7.092</v>
      </c>
      <c r="L88" t="n">
        <v>10.394</v>
      </c>
      <c r="M88" t="n">
        <v>11.413</v>
      </c>
      <c r="N88" t="n">
        <v>15.337</v>
      </c>
    </row>
    <row r="89">
      <c r="A89" t="n">
        <v>7.1667</v>
      </c>
      <c r="B89" t="n">
        <v>0</v>
      </c>
      <c r="C89" t="n">
        <v>0</v>
      </c>
      <c r="D89" t="n">
        <v>0.025</v>
      </c>
      <c r="E89" t="n">
        <v>0.249</v>
      </c>
      <c r="F89" t="n">
        <v>0.574</v>
      </c>
      <c r="G89" t="n">
        <v>1.051</v>
      </c>
      <c r="H89" t="n">
        <v>1.72</v>
      </c>
      <c r="I89" t="n">
        <v>2.977</v>
      </c>
      <c r="J89" t="n">
        <v>4.279</v>
      </c>
      <c r="K89" t="n">
        <v>7.234</v>
      </c>
      <c r="L89" t="n">
        <v>10.575</v>
      </c>
      <c r="M89" t="n">
        <v>11.606</v>
      </c>
      <c r="N89" t="n">
        <v>16.292</v>
      </c>
    </row>
    <row r="90">
      <c r="A90" t="n">
        <v>7.25</v>
      </c>
      <c r="B90" t="n">
        <v>0</v>
      </c>
      <c r="C90" t="n">
        <v>0</v>
      </c>
      <c r="D90" t="n">
        <v>0.033</v>
      </c>
      <c r="E90" t="n">
        <v>0.272</v>
      </c>
      <c r="F90" t="n">
        <v>0.608</v>
      </c>
      <c r="G90" t="n">
        <v>1.099</v>
      </c>
      <c r="H90" t="n">
        <v>1.784</v>
      </c>
      <c r="I90" t="n">
        <v>3.067</v>
      </c>
      <c r="J90" t="n">
        <v>4.392</v>
      </c>
      <c r="K90" t="n">
        <v>7.379</v>
      </c>
      <c r="L90" t="n">
        <v>10.761</v>
      </c>
      <c r="M90" t="n">
        <v>11.803</v>
      </c>
      <c r="N90" t="n">
        <v>17.236</v>
      </c>
    </row>
    <row r="91">
      <c r="A91" t="n">
        <v>7.3333</v>
      </c>
      <c r="B91" t="n">
        <v>0</v>
      </c>
      <c r="C91" t="n">
        <v>0</v>
      </c>
      <c r="D91" t="n">
        <v>0.041</v>
      </c>
      <c r="E91" t="n">
        <v>0.296</v>
      </c>
      <c r="F91" t="n">
        <v>0.643</v>
      </c>
      <c r="G91" t="n">
        <v>1.147</v>
      </c>
      <c r="H91" t="n">
        <v>1.848</v>
      </c>
      <c r="I91" t="n">
        <v>3.158</v>
      </c>
      <c r="J91" t="n">
        <v>4.507</v>
      </c>
      <c r="K91" t="n">
        <v>7.527</v>
      </c>
      <c r="L91" t="n">
        <v>10.951</v>
      </c>
      <c r="M91" t="n">
        <v>12.005</v>
      </c>
      <c r="N91" t="n">
        <v>18.182</v>
      </c>
    </row>
    <row r="92">
      <c r="A92" t="n">
        <v>7.4167</v>
      </c>
      <c r="B92" t="n">
        <v>0</v>
      </c>
      <c r="C92" t="n">
        <v>0</v>
      </c>
      <c r="D92" t="n">
        <v>0.051</v>
      </c>
      <c r="E92" t="n">
        <v>0.321</v>
      </c>
      <c r="F92" t="n">
        <v>0.679</v>
      </c>
      <c r="G92" t="n">
        <v>1.197</v>
      </c>
      <c r="H92" t="n">
        <v>1.914</v>
      </c>
      <c r="I92" t="n">
        <v>3.25</v>
      </c>
      <c r="J92" t="n">
        <v>4.624</v>
      </c>
      <c r="K92" t="n">
        <v>7.679</v>
      </c>
      <c r="L92" t="n">
        <v>11.145</v>
      </c>
      <c r="M92" t="n">
        <v>12.212</v>
      </c>
      <c r="N92" t="n">
        <v>19.146</v>
      </c>
    </row>
    <row r="93">
      <c r="A93" t="n">
        <v>7.5</v>
      </c>
      <c r="B93" t="n">
        <v>0</v>
      </c>
      <c r="C93" t="n">
        <v>0</v>
      </c>
      <c r="D93" t="n">
        <v>0.062</v>
      </c>
      <c r="E93" t="n">
        <v>0.346</v>
      </c>
      <c r="F93" t="n">
        <v>0.716</v>
      </c>
      <c r="G93" t="n">
        <v>1.248</v>
      </c>
      <c r="H93" t="n">
        <v>1.982</v>
      </c>
      <c r="I93" t="n">
        <v>3.345</v>
      </c>
      <c r="J93" t="n">
        <v>4.743</v>
      </c>
      <c r="K93" t="n">
        <v>7.832</v>
      </c>
      <c r="L93" t="n">
        <v>11.342</v>
      </c>
      <c r="M93" t="n">
        <v>12.421</v>
      </c>
      <c r="N93" t="n">
        <v>20.121</v>
      </c>
    </row>
    <row r="94">
      <c r="A94" t="n">
        <v>7.5833</v>
      </c>
      <c r="B94" t="n">
        <v>0</v>
      </c>
      <c r="C94" t="n">
        <v>0</v>
      </c>
      <c r="D94" t="n">
        <v>0.074</v>
      </c>
      <c r="E94" t="n">
        <v>0.372</v>
      </c>
      <c r="F94" t="n">
        <v>0.754</v>
      </c>
      <c r="G94" t="n">
        <v>1.3</v>
      </c>
      <c r="H94" t="n">
        <v>2.051</v>
      </c>
      <c r="I94" t="n">
        <v>3.441</v>
      </c>
      <c r="J94" t="n">
        <v>4.864</v>
      </c>
      <c r="K94" t="n">
        <v>7.987</v>
      </c>
      <c r="L94" t="n">
        <v>11.541</v>
      </c>
      <c r="M94" t="n">
        <v>12.634</v>
      </c>
      <c r="N94" t="n">
        <v>21.099</v>
      </c>
    </row>
    <row r="95">
      <c r="A95" t="n">
        <v>7.6667</v>
      </c>
      <c r="B95" t="n">
        <v>0</v>
      </c>
      <c r="C95" t="n">
        <v>0</v>
      </c>
      <c r="D95" t="n">
        <v>0.08699999999999999</v>
      </c>
      <c r="E95" t="n">
        <v>0.399</v>
      </c>
      <c r="F95" t="n">
        <v>0.793</v>
      </c>
      <c r="G95" t="n">
        <v>1.353</v>
      </c>
      <c r="H95" t="n">
        <v>2.121</v>
      </c>
      <c r="I95" t="n">
        <v>3.539</v>
      </c>
      <c r="J95" t="n">
        <v>4.986</v>
      </c>
      <c r="K95" t="n">
        <v>8.146000000000001</v>
      </c>
      <c r="L95" t="n">
        <v>11.744</v>
      </c>
      <c r="M95" t="n">
        <v>12.85</v>
      </c>
      <c r="N95" t="n">
        <v>22.098</v>
      </c>
    </row>
    <row r="96">
      <c r="A96" t="n">
        <v>7.75</v>
      </c>
      <c r="B96" t="n">
        <v>0</v>
      </c>
      <c r="C96" t="n">
        <v>0</v>
      </c>
      <c r="D96" t="n">
        <v>0.101</v>
      </c>
      <c r="E96" t="n">
        <v>0.427</v>
      </c>
      <c r="F96" t="n">
        <v>0.833</v>
      </c>
      <c r="G96" t="n">
        <v>1.407</v>
      </c>
      <c r="H96" t="n">
        <v>2.193</v>
      </c>
      <c r="I96" t="n">
        <v>3.639</v>
      </c>
      <c r="J96" t="n">
        <v>5.112</v>
      </c>
      <c r="K96" t="n">
        <v>8.307</v>
      </c>
      <c r="L96" t="n">
        <v>11.951</v>
      </c>
      <c r="M96" t="n">
        <v>13.07</v>
      </c>
      <c r="N96" t="n">
        <v>23.147</v>
      </c>
    </row>
    <row r="97">
      <c r="A97" t="n">
        <v>7.8333</v>
      </c>
      <c r="B97" t="n">
        <v>0</v>
      </c>
      <c r="C97" t="n">
        <v>0</v>
      </c>
      <c r="D97" t="n">
        <v>0.116</v>
      </c>
      <c r="E97" t="n">
        <v>0.456</v>
      </c>
      <c r="F97" t="n">
        <v>0.874</v>
      </c>
      <c r="G97" t="n">
        <v>1.463</v>
      </c>
      <c r="H97" t="n">
        <v>2.267</v>
      </c>
      <c r="I97" t="n">
        <v>3.742</v>
      </c>
      <c r="J97" t="n">
        <v>5.242</v>
      </c>
      <c r="K97" t="n">
        <v>8.471</v>
      </c>
      <c r="L97" t="n">
        <v>12.162</v>
      </c>
      <c r="M97" t="n">
        <v>13.295</v>
      </c>
      <c r="N97" t="n">
        <v>24.25</v>
      </c>
    </row>
    <row r="98">
      <c r="A98" t="n">
        <v>7.9167</v>
      </c>
      <c r="B98" t="n">
        <v>0</v>
      </c>
      <c r="C98" t="n">
        <v>0</v>
      </c>
      <c r="D98" t="n">
        <v>0.131</v>
      </c>
      <c r="E98" t="n">
        <v>0.486</v>
      </c>
      <c r="F98" t="n">
        <v>0.916</v>
      </c>
      <c r="G98" t="n">
        <v>1.52</v>
      </c>
      <c r="H98" t="n">
        <v>2.342</v>
      </c>
      <c r="I98" t="n">
        <v>3.847</v>
      </c>
      <c r="J98" t="n">
        <v>5.374</v>
      </c>
      <c r="K98" t="n">
        <v>8.638</v>
      </c>
      <c r="L98" t="n">
        <v>12.377</v>
      </c>
      <c r="M98" t="n">
        <v>13.524</v>
      </c>
      <c r="N98" t="n">
        <v>25.39</v>
      </c>
    </row>
    <row r="99">
      <c r="A99" t="n">
        <v>8</v>
      </c>
      <c r="B99" t="n">
        <v>0</v>
      </c>
      <c r="C99" t="n">
        <v>0</v>
      </c>
      <c r="D99" t="n">
        <v>0.148</v>
      </c>
      <c r="E99" t="n">
        <v>0.517</v>
      </c>
      <c r="F99" t="n">
        <v>0.96</v>
      </c>
      <c r="G99" t="n">
        <v>1.579</v>
      </c>
      <c r="H99" t="n">
        <v>2.42</v>
      </c>
      <c r="I99" t="n">
        <v>3.955</v>
      </c>
      <c r="J99" t="n">
        <v>5.51</v>
      </c>
      <c r="K99" t="n">
        <v>8.807</v>
      </c>
      <c r="L99" t="n">
        <v>12.594</v>
      </c>
      <c r="M99" t="n">
        <v>13.756</v>
      </c>
      <c r="N99" t="n">
        <v>26.555</v>
      </c>
    </row>
    <row r="100">
      <c r="A100" t="n">
        <v>8.083299999999999</v>
      </c>
      <c r="B100" t="n">
        <v>0</v>
      </c>
      <c r="C100" t="n">
        <v>0</v>
      </c>
      <c r="D100" t="n">
        <v>0.166</v>
      </c>
      <c r="E100" t="n">
        <v>0.549</v>
      </c>
      <c r="F100" t="n">
        <v>1.004</v>
      </c>
      <c r="G100" t="n">
        <v>1.64</v>
      </c>
      <c r="H100" t="n">
        <v>2.5</v>
      </c>
      <c r="I100" t="n">
        <v>4.066</v>
      </c>
      <c r="J100" t="n">
        <v>5.649</v>
      </c>
      <c r="K100" t="n">
        <v>8.98</v>
      </c>
      <c r="L100" t="n">
        <v>12.817</v>
      </c>
      <c r="M100" t="n">
        <v>13.993</v>
      </c>
      <c r="N100" t="n">
        <v>27.759</v>
      </c>
    </row>
    <row r="101">
      <c r="A101" t="n">
        <v>8.166700000000001</v>
      </c>
      <c r="B101" t="n">
        <v>0</v>
      </c>
      <c r="C101" t="n">
        <v>0</v>
      </c>
      <c r="D101" t="n">
        <v>0.184</v>
      </c>
      <c r="E101" t="n">
        <v>0.581</v>
      </c>
      <c r="F101" t="n">
        <v>1.05</v>
      </c>
      <c r="G101" t="n">
        <v>1.702</v>
      </c>
      <c r="H101" t="n">
        <v>2.581</v>
      </c>
      <c r="I101" t="n">
        <v>4.179</v>
      </c>
      <c r="J101" t="n">
        <v>5.791</v>
      </c>
      <c r="K101" t="n">
        <v>9.157</v>
      </c>
      <c r="L101" t="n">
        <v>13.045</v>
      </c>
      <c r="M101" t="n">
        <v>14.236</v>
      </c>
      <c r="N101" t="n">
        <v>29.015</v>
      </c>
    </row>
    <row r="102">
      <c r="A102" t="n">
        <v>8.25</v>
      </c>
      <c r="B102" t="n">
        <v>0</v>
      </c>
      <c r="C102" t="n">
        <v>0</v>
      </c>
      <c r="D102" t="n">
        <v>0.204</v>
      </c>
      <c r="E102" t="n">
        <v>0.615</v>
      </c>
      <c r="F102" t="n">
        <v>1.097</v>
      </c>
      <c r="G102" t="n">
        <v>1.765</v>
      </c>
      <c r="H102" t="n">
        <v>2.665</v>
      </c>
      <c r="I102" t="n">
        <v>4.295</v>
      </c>
      <c r="J102" t="n">
        <v>5.937</v>
      </c>
      <c r="K102" t="n">
        <v>9.337999999999999</v>
      </c>
      <c r="L102" t="n">
        <v>13.279</v>
      </c>
      <c r="M102" t="n">
        <v>14.485</v>
      </c>
      <c r="N102" t="n">
        <v>30.354</v>
      </c>
    </row>
    <row r="103">
      <c r="A103" t="n">
        <v>8.333299999999999</v>
      </c>
      <c r="B103" t="n">
        <v>0</v>
      </c>
      <c r="C103" t="n">
        <v>0</v>
      </c>
      <c r="D103" t="n">
        <v>0.224</v>
      </c>
      <c r="E103" t="n">
        <v>0.65</v>
      </c>
      <c r="F103" t="n">
        <v>1.146</v>
      </c>
      <c r="G103" t="n">
        <v>1.831</v>
      </c>
      <c r="H103" t="n">
        <v>2.751</v>
      </c>
      <c r="I103" t="n">
        <v>4.414</v>
      </c>
      <c r="J103" t="n">
        <v>6.085</v>
      </c>
      <c r="K103" t="n">
        <v>9.523</v>
      </c>
      <c r="L103" t="n">
        <v>13.518</v>
      </c>
      <c r="M103" t="n">
        <v>14.74</v>
      </c>
      <c r="N103" t="n">
        <v>31.805</v>
      </c>
    </row>
    <row r="104">
      <c r="A104" t="n">
        <v>8.416700000000001</v>
      </c>
      <c r="B104" t="n">
        <v>0</v>
      </c>
      <c r="C104" t="n">
        <v>0</v>
      </c>
      <c r="D104" t="n">
        <v>0.245</v>
      </c>
      <c r="E104" t="n">
        <v>0.6860000000000001</v>
      </c>
      <c r="F104" t="n">
        <v>1.196</v>
      </c>
      <c r="G104" t="n">
        <v>1.898</v>
      </c>
      <c r="H104" t="n">
        <v>2.839</v>
      </c>
      <c r="I104" t="n">
        <v>4.536</v>
      </c>
      <c r="J104" t="n">
        <v>6.238</v>
      </c>
      <c r="K104" t="n">
        <v>9.712999999999999</v>
      </c>
      <c r="L104" t="n">
        <v>13.763</v>
      </c>
      <c r="M104" t="n">
        <v>15.002</v>
      </c>
      <c r="N104" t="n">
        <v>33.38</v>
      </c>
    </row>
    <row r="105">
      <c r="A105" t="n">
        <v>8.5</v>
      </c>
      <c r="B105" t="n">
        <v>0</v>
      </c>
      <c r="C105" t="n">
        <v>0</v>
      </c>
      <c r="D105" t="n">
        <v>0.267</v>
      </c>
      <c r="E105" t="n">
        <v>0.723</v>
      </c>
      <c r="F105" t="n">
        <v>1.248</v>
      </c>
      <c r="G105" t="n">
        <v>1.968</v>
      </c>
      <c r="H105" t="n">
        <v>2.93</v>
      </c>
      <c r="I105" t="n">
        <v>4.662</v>
      </c>
      <c r="J105" t="n">
        <v>6.396</v>
      </c>
      <c r="K105" t="n">
        <v>9.907</v>
      </c>
      <c r="L105" t="n">
        <v>14.013</v>
      </c>
      <c r="M105" t="n">
        <v>15.268</v>
      </c>
      <c r="N105" t="n">
        <v>35.087</v>
      </c>
    </row>
    <row r="106">
      <c r="A106" t="n">
        <v>8.583299999999999</v>
      </c>
      <c r="B106" t="n">
        <v>0</v>
      </c>
      <c r="C106" t="n">
        <v>0</v>
      </c>
      <c r="D106" t="n">
        <v>0.29</v>
      </c>
      <c r="E106" t="n">
        <v>0.761</v>
      </c>
      <c r="F106" t="n">
        <v>1.301</v>
      </c>
      <c r="G106" t="n">
        <v>2.039</v>
      </c>
      <c r="H106" t="n">
        <v>3.024</v>
      </c>
      <c r="I106" t="n">
        <v>4.792</v>
      </c>
      <c r="J106" t="n">
        <v>6.559</v>
      </c>
      <c r="K106" t="n">
        <v>10.105</v>
      </c>
      <c r="L106" t="n">
        <v>14.269</v>
      </c>
      <c r="M106" t="n">
        <v>15.542</v>
      </c>
      <c r="N106" t="n">
        <v>36.949</v>
      </c>
    </row>
    <row r="107">
      <c r="A107" t="n">
        <v>8.666700000000001</v>
      </c>
      <c r="B107" t="n">
        <v>0</v>
      </c>
      <c r="C107" t="n">
        <v>0</v>
      </c>
      <c r="D107" t="n">
        <v>0.314</v>
      </c>
      <c r="E107" t="n">
        <v>0.801</v>
      </c>
      <c r="F107" t="n">
        <v>1.356</v>
      </c>
      <c r="G107" t="n">
        <v>2.113</v>
      </c>
      <c r="H107" t="n">
        <v>3.121</v>
      </c>
      <c r="I107" t="n">
        <v>4.926</v>
      </c>
      <c r="J107" t="n">
        <v>6.726</v>
      </c>
      <c r="K107" t="n">
        <v>10.309</v>
      </c>
      <c r="L107" t="n">
        <v>14.533</v>
      </c>
      <c r="M107" t="n">
        <v>15.824</v>
      </c>
      <c r="N107" t="n">
        <v>38.983</v>
      </c>
    </row>
    <row r="108">
      <c r="A108" t="n">
        <v>8.75</v>
      </c>
      <c r="B108" t="n">
        <v>0</v>
      </c>
      <c r="C108" t="n">
        <v>0</v>
      </c>
      <c r="D108" t="n">
        <v>0.339</v>
      </c>
      <c r="E108" t="n">
        <v>0.843</v>
      </c>
      <c r="F108" t="n">
        <v>1.414</v>
      </c>
      <c r="G108" t="n">
        <v>2.19</v>
      </c>
      <c r="H108" t="n">
        <v>3.221</v>
      </c>
      <c r="I108" t="n">
        <v>5.064</v>
      </c>
      <c r="J108" t="n">
        <v>6.9</v>
      </c>
      <c r="K108" t="n">
        <v>10.519</v>
      </c>
      <c r="L108" t="n">
        <v>14.805</v>
      </c>
      <c r="M108" t="n">
        <v>16.114</v>
      </c>
      <c r="N108" t="n">
        <v>41.167</v>
      </c>
    </row>
    <row r="109">
      <c r="A109" t="n">
        <v>8.833299999999999</v>
      </c>
      <c r="B109" t="n">
        <v>0</v>
      </c>
      <c r="C109" t="n">
        <v>0</v>
      </c>
      <c r="D109" t="n">
        <v>0.366</v>
      </c>
      <c r="E109" t="n">
        <v>0.886</v>
      </c>
      <c r="F109" t="n">
        <v>1.473</v>
      </c>
      <c r="G109" t="n">
        <v>2.269</v>
      </c>
      <c r="H109" t="n">
        <v>3.325</v>
      </c>
      <c r="I109" t="n">
        <v>5.207</v>
      </c>
      <c r="J109" t="n">
        <v>7.079</v>
      </c>
      <c r="K109" t="n">
        <v>10.735</v>
      </c>
      <c r="L109" t="n">
        <v>15.085</v>
      </c>
      <c r="M109" t="n">
        <v>16.414</v>
      </c>
      <c r="N109" t="n">
        <v>43.452</v>
      </c>
    </row>
    <row r="110">
      <c r="A110" t="n">
        <v>8.916700000000001</v>
      </c>
      <c r="B110" t="n">
        <v>0</v>
      </c>
      <c r="C110" t="n">
        <v>0</v>
      </c>
      <c r="D110" t="n">
        <v>0.393</v>
      </c>
      <c r="E110" t="n">
        <v>0.93</v>
      </c>
      <c r="F110" t="n">
        <v>1.534</v>
      </c>
      <c r="G110" t="n">
        <v>2.352</v>
      </c>
      <c r="H110" t="n">
        <v>3.432</v>
      </c>
      <c r="I110" t="n">
        <v>5.355</v>
      </c>
      <c r="J110" t="n">
        <v>7.264</v>
      </c>
      <c r="K110" t="n">
        <v>10.958</v>
      </c>
      <c r="L110" t="n">
        <v>15.374</v>
      </c>
      <c r="M110" t="n">
        <v>16.722</v>
      </c>
      <c r="N110" t="n">
        <v>45.827</v>
      </c>
    </row>
    <row r="111">
      <c r="A111" t="n">
        <v>9</v>
      </c>
      <c r="B111" t="n">
        <v>0</v>
      </c>
      <c r="C111" t="n">
        <v>0</v>
      </c>
      <c r="D111" t="n">
        <v>0.422</v>
      </c>
      <c r="E111" t="n">
        <v>0.977</v>
      </c>
      <c r="F111" t="n">
        <v>1.598</v>
      </c>
      <c r="G111" t="n">
        <v>2.437</v>
      </c>
      <c r="H111" t="n">
        <v>3.543</v>
      </c>
      <c r="I111" t="n">
        <v>5.508</v>
      </c>
      <c r="J111" t="n">
        <v>7.455</v>
      </c>
      <c r="K111" t="n">
        <v>11.188</v>
      </c>
      <c r="L111" t="n">
        <v>15.673</v>
      </c>
      <c r="M111" t="n">
        <v>17.041</v>
      </c>
      <c r="N111" t="n">
        <v>48.305</v>
      </c>
    </row>
    <row r="112">
      <c r="A112" t="n">
        <v>9.083299999999999</v>
      </c>
      <c r="B112" t="n">
        <v>0</v>
      </c>
      <c r="C112" t="n">
        <v>0</v>
      </c>
      <c r="D112" t="n">
        <v>0.451</v>
      </c>
      <c r="E112" t="n">
        <v>1.025</v>
      </c>
      <c r="F112" t="n">
        <v>1.664</v>
      </c>
      <c r="G112" t="n">
        <v>2.525</v>
      </c>
      <c r="H112" t="n">
        <v>3.658</v>
      </c>
      <c r="I112" t="n">
        <v>5.667</v>
      </c>
      <c r="J112" t="n">
        <v>7.654</v>
      </c>
      <c r="K112" t="n">
        <v>11.426</v>
      </c>
      <c r="L112" t="n">
        <v>15.982</v>
      </c>
      <c r="M112" t="n">
        <v>17.372</v>
      </c>
      <c r="N112" t="n">
        <v>50.908</v>
      </c>
    </row>
    <row r="113">
      <c r="A113" t="n">
        <v>9.166700000000001</v>
      </c>
      <c r="B113" t="n">
        <v>0</v>
      </c>
      <c r="C113" t="n">
        <v>0</v>
      </c>
      <c r="D113" t="n">
        <v>0.483</v>
      </c>
      <c r="E113" t="n">
        <v>1.075</v>
      </c>
      <c r="F113" t="n">
        <v>1.733</v>
      </c>
      <c r="G113" t="n">
        <v>2.617</v>
      </c>
      <c r="H113" t="n">
        <v>3.778</v>
      </c>
      <c r="I113" t="n">
        <v>5.832</v>
      </c>
      <c r="J113" t="n">
        <v>7.861</v>
      </c>
      <c r="K113" t="n">
        <v>11.671</v>
      </c>
      <c r="L113" t="n">
        <v>16.301</v>
      </c>
      <c r="M113" t="n">
        <v>17.713</v>
      </c>
      <c r="N113" t="n">
        <v>53.623</v>
      </c>
    </row>
    <row r="114">
      <c r="A114" t="n">
        <v>9.25</v>
      </c>
      <c r="B114" t="n">
        <v>0</v>
      </c>
      <c r="C114" t="n">
        <v>0</v>
      </c>
      <c r="D114" t="n">
        <v>0.515</v>
      </c>
      <c r="E114" t="n">
        <v>1.127</v>
      </c>
      <c r="F114" t="n">
        <v>1.805</v>
      </c>
      <c r="G114" t="n">
        <v>2.713</v>
      </c>
      <c r="H114" t="n">
        <v>3.902</v>
      </c>
      <c r="I114" t="n">
        <v>6.003</v>
      </c>
      <c r="J114" t="n">
        <v>8.074999999999999</v>
      </c>
      <c r="K114" t="n">
        <v>11.925</v>
      </c>
      <c r="L114" t="n">
        <v>16.632</v>
      </c>
      <c r="M114" t="n">
        <v>18.067</v>
      </c>
      <c r="N114" t="n">
        <v>56.461</v>
      </c>
    </row>
    <row r="115">
      <c r="A115" t="n">
        <v>9.333299999999999</v>
      </c>
      <c r="B115" t="n">
        <v>0</v>
      </c>
      <c r="C115" t="n">
        <v>0</v>
      </c>
      <c r="D115" t="n">
        <v>0.549</v>
      </c>
      <c r="E115" t="n">
        <v>1.182</v>
      </c>
      <c r="F115" t="n">
        <v>1.88</v>
      </c>
      <c r="G115" t="n">
        <v>2.812</v>
      </c>
      <c r="H115" t="n">
        <v>4.032</v>
      </c>
      <c r="I115" t="n">
        <v>6.182</v>
      </c>
      <c r="J115" t="n">
        <v>8.298999999999999</v>
      </c>
      <c r="K115" t="n">
        <v>12.189</v>
      </c>
      <c r="L115" t="n">
        <v>16.975</v>
      </c>
      <c r="M115" t="n">
        <v>18.434</v>
      </c>
      <c r="N115" t="n">
        <v>59.45</v>
      </c>
    </row>
    <row r="116">
      <c r="A116" t="n">
        <v>9.416700000000001</v>
      </c>
      <c r="B116" t="n">
        <v>0</v>
      </c>
      <c r="C116" t="n">
        <v>0</v>
      </c>
      <c r="D116" t="n">
        <v>0.585</v>
      </c>
      <c r="E116" t="n">
        <v>1.24</v>
      </c>
      <c r="F116" t="n">
        <v>1.958</v>
      </c>
      <c r="G116" t="n">
        <v>2.917</v>
      </c>
      <c r="H116" t="n">
        <v>4.168</v>
      </c>
      <c r="I116" t="n">
        <v>6.368</v>
      </c>
      <c r="J116" t="n">
        <v>8.532</v>
      </c>
      <c r="K116" t="n">
        <v>12.464</v>
      </c>
      <c r="L116" t="n">
        <v>17.334</v>
      </c>
      <c r="M116" t="n">
        <v>18.818</v>
      </c>
      <c r="N116" t="n">
        <v>62.58</v>
      </c>
    </row>
    <row r="117">
      <c r="A117" t="n">
        <v>9.5</v>
      </c>
      <c r="B117" t="n">
        <v>0</v>
      </c>
      <c r="C117" t="n">
        <v>0</v>
      </c>
      <c r="D117" t="n">
        <v>0.623</v>
      </c>
      <c r="E117" t="n">
        <v>1.3</v>
      </c>
      <c r="F117" t="n">
        <v>2.041</v>
      </c>
      <c r="G117" t="n">
        <v>3.026</v>
      </c>
      <c r="H117" t="n">
        <v>4.31</v>
      </c>
      <c r="I117" t="n">
        <v>6.564</v>
      </c>
      <c r="J117" t="n">
        <v>8.776999999999999</v>
      </c>
      <c r="K117" t="n">
        <v>12.75</v>
      </c>
      <c r="L117" t="n">
        <v>17.708</v>
      </c>
      <c r="M117" t="n">
        <v>19.218</v>
      </c>
      <c r="N117" t="n">
        <v>65.833</v>
      </c>
    </row>
    <row r="118">
      <c r="A118" t="n">
        <v>9.583299999999999</v>
      </c>
      <c r="B118" t="n">
        <v>0</v>
      </c>
      <c r="C118" t="n">
        <v>0</v>
      </c>
      <c r="D118" t="n">
        <v>0.663</v>
      </c>
      <c r="E118" t="n">
        <v>1.363</v>
      </c>
      <c r="F118" t="n">
        <v>2.127</v>
      </c>
      <c r="G118" t="n">
        <v>3.141</v>
      </c>
      <c r="H118" t="n">
        <v>4.459</v>
      </c>
      <c r="I118" t="n">
        <v>6.769</v>
      </c>
      <c r="J118" t="n">
        <v>9.032999999999999</v>
      </c>
      <c r="K118" t="n">
        <v>13.049</v>
      </c>
      <c r="L118" t="n">
        <v>18.098</v>
      </c>
      <c r="M118" t="n">
        <v>19.636</v>
      </c>
      <c r="N118" t="n">
        <v>69.256</v>
      </c>
    </row>
    <row r="119">
      <c r="A119" t="n">
        <v>9.666700000000001</v>
      </c>
      <c r="B119" t="n">
        <v>0</v>
      </c>
      <c r="C119" t="n">
        <v>0</v>
      </c>
      <c r="D119" t="n">
        <v>0.705</v>
      </c>
      <c r="E119" t="n">
        <v>1.429</v>
      </c>
      <c r="F119" t="n">
        <v>2.217</v>
      </c>
      <c r="G119" t="n">
        <v>3.261</v>
      </c>
      <c r="H119" t="n">
        <v>4.615</v>
      </c>
      <c r="I119" t="n">
        <v>6.983</v>
      </c>
      <c r="J119" t="n">
        <v>9.302</v>
      </c>
      <c r="K119" t="n">
        <v>13.36</v>
      </c>
      <c r="L119" t="n">
        <v>18.504</v>
      </c>
      <c r="M119" t="n">
        <v>20.07</v>
      </c>
      <c r="N119" t="n">
        <v>72.88500000000001</v>
      </c>
    </row>
    <row r="120">
      <c r="A120" t="n">
        <v>9.75</v>
      </c>
      <c r="B120" t="n">
        <v>0</v>
      </c>
      <c r="C120" t="n">
        <v>0</v>
      </c>
      <c r="D120" t="n">
        <v>0.749</v>
      </c>
      <c r="E120" t="n">
        <v>1.499</v>
      </c>
      <c r="F120" t="n">
        <v>2.313</v>
      </c>
      <c r="G120" t="n">
        <v>3.387</v>
      </c>
      <c r="H120" t="n">
        <v>4.778</v>
      </c>
      <c r="I120" t="n">
        <v>7.208</v>
      </c>
      <c r="J120" t="n">
        <v>9.584</v>
      </c>
      <c r="K120" t="n">
        <v>13.682</v>
      </c>
      <c r="L120" t="n">
        <v>18.926</v>
      </c>
      <c r="M120" t="n">
        <v>20.523</v>
      </c>
      <c r="N120" t="n">
        <v>76.753</v>
      </c>
    </row>
    <row r="121">
      <c r="A121" t="n">
        <v>9.833299999999999</v>
      </c>
      <c r="B121" t="n">
        <v>0</v>
      </c>
      <c r="C121" t="n">
        <v>0</v>
      </c>
      <c r="D121" t="n">
        <v>0.796</v>
      </c>
      <c r="E121" t="n">
        <v>1.573</v>
      </c>
      <c r="F121" t="n">
        <v>2.413</v>
      </c>
      <c r="G121" t="n">
        <v>3.519</v>
      </c>
      <c r="H121" t="n">
        <v>4.95</v>
      </c>
      <c r="I121" t="n">
        <v>7.444</v>
      </c>
      <c r="J121" t="n">
        <v>9.879</v>
      </c>
      <c r="K121" t="n">
        <v>14.018</v>
      </c>
      <c r="L121" t="n">
        <v>19.366</v>
      </c>
      <c r="M121" t="n">
        <v>20.994</v>
      </c>
      <c r="N121" t="n">
        <v>80.876</v>
      </c>
    </row>
    <row r="122">
      <c r="A122" t="n">
        <v>9.916700000000001</v>
      </c>
      <c r="B122" t="n">
        <v>0</v>
      </c>
      <c r="C122" t="n">
        <v>0</v>
      </c>
      <c r="D122" t="n">
        <v>0.845</v>
      </c>
      <c r="E122" t="n">
        <v>1.65</v>
      </c>
      <c r="F122" t="n">
        <v>2.518</v>
      </c>
      <c r="G122" t="n">
        <v>3.659</v>
      </c>
      <c r="H122" t="n">
        <v>5.131</v>
      </c>
      <c r="I122" t="n">
        <v>7.693</v>
      </c>
      <c r="J122" t="n">
        <v>10.19</v>
      </c>
      <c r="K122" t="n">
        <v>14.37</v>
      </c>
      <c r="L122" t="n">
        <v>19.827</v>
      </c>
      <c r="M122" t="n">
        <v>21.487</v>
      </c>
      <c r="N122" t="n">
        <v>85.285</v>
      </c>
    </row>
    <row r="123">
      <c r="A123" t="n">
        <v>10</v>
      </c>
      <c r="B123" t="n">
        <v>0</v>
      </c>
      <c r="C123" t="n">
        <v>0</v>
      </c>
      <c r="D123" t="n">
        <v>0.897</v>
      </c>
      <c r="E123" t="n">
        <v>1.732</v>
      </c>
      <c r="F123" t="n">
        <v>2.629</v>
      </c>
      <c r="G123" t="n">
        <v>3.806</v>
      </c>
      <c r="H123" t="n">
        <v>5.321</v>
      </c>
      <c r="I123" t="n">
        <v>7.953</v>
      </c>
      <c r="J123" t="n">
        <v>10.517</v>
      </c>
      <c r="K123" t="n">
        <v>14.739</v>
      </c>
      <c r="L123" t="n">
        <v>20.309</v>
      </c>
      <c r="M123" t="n">
        <v>22.005</v>
      </c>
      <c r="N123" t="n">
        <v>89.986</v>
      </c>
    </row>
    <row r="124">
      <c r="A124" t="n">
        <v>10.0833</v>
      </c>
      <c r="B124" t="n">
        <v>0</v>
      </c>
      <c r="C124" t="n">
        <v>0.001</v>
      </c>
      <c r="D124" t="n">
        <v>0.953</v>
      </c>
      <c r="E124" t="n">
        <v>1.819</v>
      </c>
      <c r="F124" t="n">
        <v>2.746</v>
      </c>
      <c r="G124" t="n">
        <v>3.961</v>
      </c>
      <c r="H124" t="n">
        <v>5.522</v>
      </c>
      <c r="I124" t="n">
        <v>8.228999999999999</v>
      </c>
      <c r="J124" t="n">
        <v>10.862</v>
      </c>
      <c r="K124" t="n">
        <v>15.125</v>
      </c>
      <c r="L124" t="n">
        <v>20.815</v>
      </c>
      <c r="M124" t="n">
        <v>22.546</v>
      </c>
      <c r="N124" t="n">
        <v>94.961</v>
      </c>
    </row>
    <row r="125">
      <c r="A125" t="n">
        <v>10.1667</v>
      </c>
      <c r="B125" t="n">
        <v>0</v>
      </c>
      <c r="C125" t="n">
        <v>0.002</v>
      </c>
      <c r="D125" t="n">
        <v>1.012</v>
      </c>
      <c r="E125" t="n">
        <v>1.911</v>
      </c>
      <c r="F125" t="n">
        <v>2.871</v>
      </c>
      <c r="G125" t="n">
        <v>4.125</v>
      </c>
      <c r="H125" t="n">
        <v>5.734</v>
      </c>
      <c r="I125" t="n">
        <v>8.52</v>
      </c>
      <c r="J125" t="n">
        <v>11.226</v>
      </c>
      <c r="K125" t="n">
        <v>15.528</v>
      </c>
      <c r="L125" t="n">
        <v>21.344</v>
      </c>
      <c r="M125" t="n">
        <v>23.114</v>
      </c>
      <c r="N125" t="n">
        <v>100.173</v>
      </c>
    </row>
    <row r="126">
      <c r="A126" t="n">
        <v>10.25</v>
      </c>
      <c r="B126" t="n">
        <v>0</v>
      </c>
      <c r="C126" t="n">
        <v>0.003</v>
      </c>
      <c r="D126" t="n">
        <v>1.075</v>
      </c>
      <c r="E126" t="n">
        <v>2.009</v>
      </c>
      <c r="F126" t="n">
        <v>3.003</v>
      </c>
      <c r="G126" t="n">
        <v>4.3</v>
      </c>
      <c r="H126" t="n">
        <v>5.96</v>
      </c>
      <c r="I126" t="n">
        <v>8.83</v>
      </c>
      <c r="J126" t="n">
        <v>11.614</v>
      </c>
      <c r="K126" t="n">
        <v>15.954</v>
      </c>
      <c r="L126" t="n">
        <v>21.903</v>
      </c>
      <c r="M126" t="n">
        <v>23.712</v>
      </c>
      <c r="N126" t="n">
        <v>105.663</v>
      </c>
    </row>
    <row r="127">
      <c r="A127" t="n">
        <v>10.3333</v>
      </c>
      <c r="B127" t="n">
        <v>0</v>
      </c>
      <c r="C127" t="n">
        <v>0.005</v>
      </c>
      <c r="D127" t="n">
        <v>1.142</v>
      </c>
      <c r="E127" t="n">
        <v>2.113</v>
      </c>
      <c r="F127" t="n">
        <v>3.144</v>
      </c>
      <c r="G127" t="n">
        <v>4.486</v>
      </c>
      <c r="H127" t="n">
        <v>6.2</v>
      </c>
      <c r="I127" t="n">
        <v>9.159000000000001</v>
      </c>
      <c r="J127" t="n">
        <v>12.026</v>
      </c>
      <c r="K127" t="n">
        <v>16.402</v>
      </c>
      <c r="L127" t="n">
        <v>22.491</v>
      </c>
      <c r="M127" t="n">
        <v>24.344</v>
      </c>
      <c r="N127" t="n">
        <v>111.436</v>
      </c>
    </row>
    <row r="128">
      <c r="A128" t="n">
        <v>10.4167</v>
      </c>
      <c r="B128" t="n">
        <v>0</v>
      </c>
      <c r="C128" t="n">
        <v>0.008999999999999999</v>
      </c>
      <c r="D128" t="n">
        <v>1.214</v>
      </c>
      <c r="E128" t="n">
        <v>2.225</v>
      </c>
      <c r="F128" t="n">
        <v>3.295</v>
      </c>
      <c r="G128" t="n">
        <v>4.684</v>
      </c>
      <c r="H128" t="n">
        <v>6.457</v>
      </c>
      <c r="I128" t="n">
        <v>9.51</v>
      </c>
      <c r="J128" t="n">
        <v>12.466</v>
      </c>
      <c r="K128" t="n">
        <v>16.877</v>
      </c>
      <c r="L128" t="n">
        <v>23.115</v>
      </c>
      <c r="M128" t="n">
        <v>25.013</v>
      </c>
      <c r="N128" t="n">
        <v>117.445</v>
      </c>
    </row>
    <row r="129">
      <c r="A129" t="n">
        <v>10.5</v>
      </c>
      <c r="B129" t="n">
        <v>0</v>
      </c>
      <c r="C129" t="n">
        <v>0.013</v>
      </c>
      <c r="D129" t="n">
        <v>1.291</v>
      </c>
      <c r="E129" t="n">
        <v>2.345</v>
      </c>
      <c r="F129" t="n">
        <v>3.457</v>
      </c>
      <c r="G129" t="n">
        <v>4.897</v>
      </c>
      <c r="H129" t="n">
        <v>6.731</v>
      </c>
      <c r="I129" t="n">
        <v>9.885999999999999</v>
      </c>
      <c r="J129" t="n">
        <v>12.935</v>
      </c>
      <c r="K129" t="n">
        <v>17.381</v>
      </c>
      <c r="L129" t="n">
        <v>23.778</v>
      </c>
      <c r="M129" t="n">
        <v>25.723</v>
      </c>
      <c r="N129" t="n">
        <v>123.649</v>
      </c>
    </row>
    <row r="130">
      <c r="A130" t="n">
        <v>10.5833</v>
      </c>
      <c r="B130" t="n">
        <v>0</v>
      </c>
      <c r="C130" t="n">
        <v>0.019</v>
      </c>
      <c r="D130" t="n">
        <v>1.375</v>
      </c>
      <c r="E130" t="n">
        <v>2.475</v>
      </c>
      <c r="F130" t="n">
        <v>3.631</v>
      </c>
      <c r="G130" t="n">
        <v>5.126</v>
      </c>
      <c r="H130" t="n">
        <v>7.027</v>
      </c>
      <c r="I130" t="n">
        <v>10.291</v>
      </c>
      <c r="J130" t="n">
        <v>13.442</v>
      </c>
      <c r="K130" t="n">
        <v>17.919</v>
      </c>
      <c r="L130" t="n">
        <v>24.485</v>
      </c>
      <c r="M130" t="n">
        <v>26.482</v>
      </c>
      <c r="N130" t="n">
        <v>130.083</v>
      </c>
    </row>
    <row r="131">
      <c r="A131" t="n">
        <v>10.6667</v>
      </c>
      <c r="B131" t="n">
        <v>0</v>
      </c>
      <c r="C131" t="n">
        <v>0.027</v>
      </c>
      <c r="D131" t="n">
        <v>1.466</v>
      </c>
      <c r="E131" t="n">
        <v>2.615</v>
      </c>
      <c r="F131" t="n">
        <v>3.82</v>
      </c>
      <c r="G131" t="n">
        <v>5.374</v>
      </c>
      <c r="H131" t="n">
        <v>7.347</v>
      </c>
      <c r="I131" t="n">
        <v>10.728</v>
      </c>
      <c r="J131" t="n">
        <v>13.989</v>
      </c>
      <c r="K131" t="n">
        <v>18.494</v>
      </c>
      <c r="L131" t="n">
        <v>25.242</v>
      </c>
      <c r="M131" t="n">
        <v>27.294</v>
      </c>
      <c r="N131" t="n">
        <v>136.758</v>
      </c>
    </row>
    <row r="132">
      <c r="A132" t="n">
        <v>10.75</v>
      </c>
      <c r="B132" t="n">
        <v>0</v>
      </c>
      <c r="C132" t="n">
        <v>0.037</v>
      </c>
      <c r="D132" t="n">
        <v>1.566</v>
      </c>
      <c r="E132" t="n">
        <v>2.768</v>
      </c>
      <c r="F132" t="n">
        <v>4.026</v>
      </c>
      <c r="G132" t="n">
        <v>5.644</v>
      </c>
      <c r="H132" t="n">
        <v>7.694</v>
      </c>
      <c r="I132" t="n">
        <v>11.204</v>
      </c>
      <c r="J132" t="n">
        <v>14.585</v>
      </c>
      <c r="K132" t="n">
        <v>19.111</v>
      </c>
      <c r="L132" t="n">
        <v>26.055</v>
      </c>
      <c r="M132" t="n">
        <v>28.166</v>
      </c>
      <c r="N132" t="n">
        <v>143.653</v>
      </c>
    </row>
    <row r="133">
      <c r="A133" t="n">
        <v>10.8333</v>
      </c>
      <c r="B133" t="n">
        <v>0</v>
      </c>
      <c r="C133" t="n">
        <v>0.049</v>
      </c>
      <c r="D133" t="n">
        <v>1.675</v>
      </c>
      <c r="E133" t="n">
        <v>2.936</v>
      </c>
      <c r="F133" t="n">
        <v>4.25</v>
      </c>
      <c r="G133" t="n">
        <v>5.938</v>
      </c>
      <c r="H133" t="n">
        <v>8.073</v>
      </c>
      <c r="I133" t="n">
        <v>11.721</v>
      </c>
      <c r="J133" t="n">
        <v>15.232</v>
      </c>
      <c r="K133" t="n">
        <v>19.772</v>
      </c>
      <c r="L133" t="n">
        <v>26.926</v>
      </c>
      <c r="M133" t="n">
        <v>29.101</v>
      </c>
      <c r="N133" t="n">
        <v>150.73</v>
      </c>
    </row>
    <row r="134">
      <c r="A134" t="n">
        <v>10.9167</v>
      </c>
      <c r="B134" t="n">
        <v>0</v>
      </c>
      <c r="C134" t="n">
        <v>0.064</v>
      </c>
      <c r="D134" t="n">
        <v>1.795</v>
      </c>
      <c r="E134" t="n">
        <v>3.12</v>
      </c>
      <c r="F134" t="n">
        <v>4.496</v>
      </c>
      <c r="G134" t="n">
        <v>6.26</v>
      </c>
      <c r="H134" t="n">
        <v>8.488</v>
      </c>
      <c r="I134" t="n">
        <v>12.289</v>
      </c>
      <c r="J134" t="n">
        <v>15.943</v>
      </c>
      <c r="K134" t="n">
        <v>20.485</v>
      </c>
      <c r="L134" t="n">
        <v>27.866</v>
      </c>
      <c r="M134" t="n">
        <v>30.11</v>
      </c>
      <c r="N134" t="n">
        <v>158.032</v>
      </c>
    </row>
    <row r="135">
      <c r="A135" t="n">
        <v>11</v>
      </c>
      <c r="B135" t="n">
        <v>0</v>
      </c>
      <c r="C135" t="n">
        <v>0.081</v>
      </c>
      <c r="D135" t="n">
        <v>1.928</v>
      </c>
      <c r="E135" t="n">
        <v>3.323</v>
      </c>
      <c r="F135" t="n">
        <v>4.768</v>
      </c>
      <c r="G135" t="n">
        <v>6.616</v>
      </c>
      <c r="H135" t="n">
        <v>8.945</v>
      </c>
      <c r="I135" t="n">
        <v>12.913</v>
      </c>
      <c r="J135" t="n">
        <v>16.724</v>
      </c>
      <c r="K135" t="n">
        <v>21.257</v>
      </c>
      <c r="L135" t="n">
        <v>28.884</v>
      </c>
      <c r="M135" t="n">
        <v>31.203</v>
      </c>
      <c r="N135" t="n">
        <v>165.621</v>
      </c>
    </row>
    <row r="136">
      <c r="A136" t="n">
        <v>11.0833</v>
      </c>
      <c r="B136" t="n">
        <v>0</v>
      </c>
      <c r="C136" t="n">
        <v>0.103</v>
      </c>
      <c r="D136" t="n">
        <v>2.076</v>
      </c>
      <c r="E136" t="n">
        <v>3.549</v>
      </c>
      <c r="F136" t="n">
        <v>5.07</v>
      </c>
      <c r="G136" t="n">
        <v>7.011</v>
      </c>
      <c r="H136" t="n">
        <v>9.452999999999999</v>
      </c>
      <c r="I136" t="n">
        <v>13.607</v>
      </c>
      <c r="J136" t="n">
        <v>17.592</v>
      </c>
      <c r="K136" t="n">
        <v>22.1</v>
      </c>
      <c r="L136" t="n">
        <v>29.995</v>
      </c>
      <c r="M136" t="n">
        <v>32.396</v>
      </c>
      <c r="N136" t="n">
        <v>173.523</v>
      </c>
    </row>
    <row r="137">
      <c r="A137" t="n">
        <v>11.1667</v>
      </c>
      <c r="B137" t="n">
        <v>0</v>
      </c>
      <c r="C137" t="n">
        <v>0.128</v>
      </c>
      <c r="D137" t="n">
        <v>2.243</v>
      </c>
      <c r="E137" t="n">
        <v>3.802</v>
      </c>
      <c r="F137" t="n">
        <v>5.407</v>
      </c>
      <c r="G137" t="n">
        <v>7.451</v>
      </c>
      <c r="H137" t="n">
        <v>10.019</v>
      </c>
      <c r="I137" t="n">
        <v>14.379</v>
      </c>
      <c r="J137" t="n">
        <v>18.558</v>
      </c>
      <c r="K137" t="n">
        <v>23.02</v>
      </c>
      <c r="L137" t="n">
        <v>31.21</v>
      </c>
      <c r="M137" t="n">
        <v>33.699</v>
      </c>
      <c r="N137" t="n">
        <v>181.695</v>
      </c>
    </row>
    <row r="138">
      <c r="A138" t="n">
        <v>11.25</v>
      </c>
      <c r="B138" t="n">
        <v>0</v>
      </c>
      <c r="C138" t="n">
        <v>0.158</v>
      </c>
      <c r="D138" t="n">
        <v>2.432</v>
      </c>
      <c r="E138" t="n">
        <v>4.088</v>
      </c>
      <c r="F138" t="n">
        <v>5.789</v>
      </c>
      <c r="G138" t="n">
        <v>7.948</v>
      </c>
      <c r="H138" t="n">
        <v>10.657</v>
      </c>
      <c r="I138" t="n">
        <v>15.249</v>
      </c>
      <c r="J138" t="n">
        <v>19.646</v>
      </c>
      <c r="K138" t="n">
        <v>24.033</v>
      </c>
      <c r="L138" t="n">
        <v>32.547</v>
      </c>
      <c r="M138" t="n">
        <v>35.135</v>
      </c>
      <c r="N138" t="n">
        <v>190.118</v>
      </c>
    </row>
    <row r="139">
      <c r="A139" t="n">
        <v>11.3333</v>
      </c>
      <c r="B139" t="n">
        <v>0</v>
      </c>
      <c r="C139" t="n">
        <v>0.193</v>
      </c>
      <c r="D139" t="n">
        <v>2.648</v>
      </c>
      <c r="E139" t="n">
        <v>4.415</v>
      </c>
      <c r="F139" t="n">
        <v>6.223</v>
      </c>
      <c r="G139" t="n">
        <v>8.513999999999999</v>
      </c>
      <c r="H139" t="n">
        <v>11.382</v>
      </c>
      <c r="I139" t="n">
        <v>16.238</v>
      </c>
      <c r="J139" t="n">
        <v>20.881</v>
      </c>
      <c r="K139" t="n">
        <v>25.152</v>
      </c>
      <c r="L139" t="n">
        <v>34.025</v>
      </c>
      <c r="M139" t="n">
        <v>36.722</v>
      </c>
      <c r="N139" t="n">
        <v>198.766</v>
      </c>
    </row>
    <row r="140">
      <c r="A140" t="n">
        <v>11.4167</v>
      </c>
      <c r="B140" t="n">
        <v>0</v>
      </c>
      <c r="C140" t="n">
        <v>0.236</v>
      </c>
      <c r="D140" t="n">
        <v>2.901</v>
      </c>
      <c r="E140" t="n">
        <v>4.796</v>
      </c>
      <c r="F140" t="n">
        <v>6.728</v>
      </c>
      <c r="G140" t="n">
        <v>9.172000000000001</v>
      </c>
      <c r="H140" t="n">
        <v>12.224</v>
      </c>
      <c r="I140" t="n">
        <v>17.384</v>
      </c>
      <c r="J140" t="n">
        <v>22.314</v>
      </c>
      <c r="K140" t="n">
        <v>26.407</v>
      </c>
      <c r="L140" t="n">
        <v>35.683</v>
      </c>
      <c r="M140" t="n">
        <v>38.502</v>
      </c>
      <c r="N140" t="n">
        <v>207.637</v>
      </c>
    </row>
    <row r="141">
      <c r="A141" t="n">
        <v>11.5</v>
      </c>
      <c r="B141" t="n">
        <v>0</v>
      </c>
      <c r="C141" t="n">
        <v>0.289</v>
      </c>
      <c r="D141" t="n">
        <v>3.199</v>
      </c>
      <c r="E141" t="n">
        <v>5.244</v>
      </c>
      <c r="F141" t="n">
        <v>7.321</v>
      </c>
      <c r="G141" t="n">
        <v>9.942</v>
      </c>
      <c r="H141" t="n">
        <v>13.209</v>
      </c>
      <c r="I141" t="n">
        <v>18.724</v>
      </c>
      <c r="J141" t="n">
        <v>23.989</v>
      </c>
      <c r="K141" t="n">
        <v>27.819</v>
      </c>
      <c r="L141" t="n">
        <v>37.549</v>
      </c>
      <c r="M141" t="n">
        <v>40.506</v>
      </c>
      <c r="N141" t="n">
        <v>216.705</v>
      </c>
    </row>
    <row r="142">
      <c r="A142" t="n">
        <v>11.5833</v>
      </c>
      <c r="B142" t="n">
        <v>0</v>
      </c>
      <c r="C142" t="n">
        <v>0.356</v>
      </c>
      <c r="D142" t="n">
        <v>3.566</v>
      </c>
      <c r="E142" t="n">
        <v>5.791</v>
      </c>
      <c r="F142" t="n">
        <v>8.044</v>
      </c>
      <c r="G142" t="n">
        <v>10.878</v>
      </c>
      <c r="H142" t="n">
        <v>14.406</v>
      </c>
      <c r="I142" t="n">
        <v>20.35</v>
      </c>
      <c r="J142" t="n">
        <v>26.018</v>
      </c>
      <c r="K142" t="n">
        <v>29.44</v>
      </c>
      <c r="L142" t="n">
        <v>39.691</v>
      </c>
      <c r="M142" t="n">
        <v>42.807</v>
      </c>
      <c r="N142" t="n">
        <v>225.954</v>
      </c>
    </row>
    <row r="143">
      <c r="A143" t="n">
        <v>11.6667</v>
      </c>
      <c r="B143" t="n">
        <v>0</v>
      </c>
      <c r="C143" t="n">
        <v>0.444</v>
      </c>
      <c r="D143" t="n">
        <v>4.024</v>
      </c>
      <c r="E143" t="n">
        <v>6.471</v>
      </c>
      <c r="F143" t="n">
        <v>8.94</v>
      </c>
      <c r="G143" t="n">
        <v>12.037</v>
      </c>
      <c r="H143" t="n">
        <v>15.884</v>
      </c>
      <c r="I143" t="n">
        <v>22.355</v>
      </c>
      <c r="J143" t="n">
        <v>28.519</v>
      </c>
      <c r="K143" t="n">
        <v>31.318</v>
      </c>
      <c r="L143" t="n">
        <v>42.172</v>
      </c>
      <c r="M143" t="n">
        <v>45.472</v>
      </c>
      <c r="N143" t="n">
        <v>235.34</v>
      </c>
    </row>
    <row r="144">
      <c r="A144" t="n">
        <v>11.75</v>
      </c>
      <c r="B144" t="n">
        <v>0.008</v>
      </c>
      <c r="C144" t="n">
        <v>0.609</v>
      </c>
      <c r="D144" t="n">
        <v>4.667</v>
      </c>
      <c r="E144" t="n">
        <v>7.418</v>
      </c>
      <c r="F144" t="n">
        <v>10.181</v>
      </c>
      <c r="G144" t="n">
        <v>13.636</v>
      </c>
      <c r="H144" t="n">
        <v>17.917</v>
      </c>
      <c r="I144" t="n">
        <v>25.105</v>
      </c>
      <c r="J144" t="n">
        <v>31.947</v>
      </c>
      <c r="K144" t="n">
        <v>33.569</v>
      </c>
      <c r="L144" t="n">
        <v>45.148</v>
      </c>
      <c r="M144" t="n">
        <v>48.668</v>
      </c>
      <c r="N144" t="n">
        <v>245.009</v>
      </c>
    </row>
    <row r="145">
      <c r="A145" t="n">
        <v>11.8333</v>
      </c>
      <c r="B145" t="n">
        <v>0.049</v>
      </c>
      <c r="C145" t="n">
        <v>0.9340000000000001</v>
      </c>
      <c r="D145" t="n">
        <v>5.605</v>
      </c>
      <c r="E145" t="n">
        <v>8.786</v>
      </c>
      <c r="F145" t="n">
        <v>11.962</v>
      </c>
      <c r="G145" t="n">
        <v>15.919</v>
      </c>
      <c r="H145" t="n">
        <v>20.81</v>
      </c>
      <c r="I145" t="n">
        <v>29.007</v>
      </c>
      <c r="J145" t="n">
        <v>36.8</v>
      </c>
      <c r="K145" t="n">
        <v>36.309</v>
      </c>
      <c r="L145" t="n">
        <v>48.769</v>
      </c>
      <c r="M145" t="n">
        <v>52.558</v>
      </c>
      <c r="N145" t="n">
        <v>255.17</v>
      </c>
    </row>
    <row r="146">
      <c r="A146" t="n">
        <v>11.9167</v>
      </c>
      <c r="B146" t="n">
        <v>0.134</v>
      </c>
      <c r="C146" t="n">
        <v>1.438</v>
      </c>
      <c r="D146" t="n">
        <v>6.875</v>
      </c>
      <c r="E146" t="n">
        <v>10.62</v>
      </c>
      <c r="F146" t="n">
        <v>14.339</v>
      </c>
      <c r="G146" t="n">
        <v>18.955</v>
      </c>
      <c r="H146" t="n">
        <v>24.646</v>
      </c>
      <c r="I146" t="n">
        <v>34.166</v>
      </c>
      <c r="J146" t="n">
        <v>43.207</v>
      </c>
      <c r="K146" t="n">
        <v>40.031</v>
      </c>
      <c r="L146" t="n">
        <v>53.689</v>
      </c>
      <c r="M146" t="n">
        <v>57.842</v>
      </c>
      <c r="N146" t="n">
        <v>265.93</v>
      </c>
    </row>
    <row r="147">
      <c r="A147" t="n">
        <v>12</v>
      </c>
      <c r="B147" t="n">
        <v>0.263</v>
      </c>
      <c r="C147" t="n">
        <v>2.107</v>
      </c>
      <c r="D147" t="n">
        <v>8.471</v>
      </c>
      <c r="E147" t="n">
        <v>12.911</v>
      </c>
      <c r="F147" t="n">
        <v>17.296</v>
      </c>
      <c r="G147" t="n">
        <v>22.72</v>
      </c>
      <c r="H147" t="n">
        <v>29.391</v>
      </c>
      <c r="I147" t="n">
        <v>40.531</v>
      </c>
      <c r="J147" t="n">
        <v>51.104</v>
      </c>
      <c r="K147" t="n">
        <v>45.293</v>
      </c>
      <c r="L147" t="n">
        <v>60.638</v>
      </c>
      <c r="M147" t="n">
        <v>65.306</v>
      </c>
      <c r="N147" t="n">
        <v>277.233</v>
      </c>
    </row>
    <row r="148">
      <c r="A148" t="n">
        <v>12.0833</v>
      </c>
      <c r="B148" t="n">
        <v>0.436</v>
      </c>
      <c r="C148" t="n">
        <v>2.95</v>
      </c>
      <c r="D148" t="n">
        <v>10.4</v>
      </c>
      <c r="E148" t="n">
        <v>15.666</v>
      </c>
      <c r="F148" t="n">
        <v>20.839</v>
      </c>
      <c r="G148" t="n">
        <v>27.22</v>
      </c>
      <c r="H148" t="n">
        <v>35.051</v>
      </c>
      <c r="I148" t="n">
        <v>48.109</v>
      </c>
      <c r="J148" t="n">
        <v>60.493</v>
      </c>
      <c r="K148" t="n">
        <v>52.215</v>
      </c>
      <c r="L148" t="n">
        <v>69.776</v>
      </c>
      <c r="M148" t="n">
        <v>75.11799999999999</v>
      </c>
      <c r="N148" t="n">
        <v>288.902</v>
      </c>
    </row>
    <row r="149">
      <c r="A149" t="n">
        <v>12.1667</v>
      </c>
      <c r="B149" t="n">
        <v>0.663</v>
      </c>
      <c r="C149" t="n">
        <v>3.993</v>
      </c>
      <c r="D149" t="n">
        <v>12.67</v>
      </c>
      <c r="E149" t="n">
        <v>18.889</v>
      </c>
      <c r="F149" t="n">
        <v>24.974</v>
      </c>
      <c r="G149" t="n">
        <v>32.458</v>
      </c>
      <c r="H149" t="n">
        <v>41.626</v>
      </c>
      <c r="I149" t="n">
        <v>56.895</v>
      </c>
      <c r="J149" t="n">
        <v>71.37</v>
      </c>
      <c r="K149" t="n">
        <v>60.702</v>
      </c>
      <c r="L149" t="n">
        <v>80.971</v>
      </c>
      <c r="M149" t="n">
        <v>87.139</v>
      </c>
      <c r="N149" t="n">
        <v>300.833</v>
      </c>
    </row>
    <row r="150">
      <c r="A150" t="n">
        <v>12.25</v>
      </c>
      <c r="B150" t="n">
        <v>0.952</v>
      </c>
      <c r="C150" t="n">
        <v>5.242</v>
      </c>
      <c r="D150" t="n">
        <v>15.246</v>
      </c>
      <c r="E150" t="n">
        <v>22.528</v>
      </c>
      <c r="F150" t="n">
        <v>29.627</v>
      </c>
      <c r="G150" t="n">
        <v>38.339</v>
      </c>
      <c r="H150" t="n">
        <v>48.994</v>
      </c>
      <c r="I150" t="n">
        <v>66.72199999999999</v>
      </c>
      <c r="J150" t="n">
        <v>83.521</v>
      </c>
      <c r="K150" t="n">
        <v>70.754</v>
      </c>
      <c r="L150" t="n">
        <v>94.226</v>
      </c>
      <c r="M150" t="n">
        <v>101.37</v>
      </c>
      <c r="N150" t="n">
        <v>312.983</v>
      </c>
    </row>
    <row r="151">
      <c r="A151" t="n">
        <v>12.3333</v>
      </c>
      <c r="B151" t="n">
        <v>1.295</v>
      </c>
      <c r="C151" t="n">
        <v>6.617</v>
      </c>
      <c r="D151" t="n">
        <v>17.977</v>
      </c>
      <c r="E151" t="n">
        <v>26.365</v>
      </c>
      <c r="F151" t="n">
        <v>34.516</v>
      </c>
      <c r="G151" t="n">
        <v>44.498</v>
      </c>
      <c r="H151" t="n">
        <v>56.693</v>
      </c>
      <c r="I151" t="n">
        <v>76.96599999999999</v>
      </c>
      <c r="J151" t="n">
        <v>96.172</v>
      </c>
      <c r="K151" t="n">
        <v>82.383</v>
      </c>
      <c r="L151" t="n">
        <v>109.55</v>
      </c>
      <c r="M151" t="n">
        <v>117.82</v>
      </c>
      <c r="N151" t="n">
        <v>325.08</v>
      </c>
    </row>
    <row r="152">
      <c r="A152" t="n">
        <v>12.4167</v>
      </c>
      <c r="B152" t="n">
        <v>1.653</v>
      </c>
      <c r="C152" t="n">
        <v>7.954</v>
      </c>
      <c r="D152" t="n">
        <v>20.613</v>
      </c>
      <c r="E152" t="n">
        <v>30.041</v>
      </c>
      <c r="F152" t="n">
        <v>39.179</v>
      </c>
      <c r="G152" t="n">
        <v>50.353</v>
      </c>
      <c r="H152" t="n">
        <v>63.989</v>
      </c>
      <c r="I152" t="n">
        <v>86.645</v>
      </c>
      <c r="J152" t="n">
        <v>108.105</v>
      </c>
      <c r="K152" t="n">
        <v>95.375</v>
      </c>
      <c r="L152" t="n">
        <v>126.66</v>
      </c>
      <c r="M152" t="n">
        <v>136.187</v>
      </c>
      <c r="N152" t="n">
        <v>336.64</v>
      </c>
    </row>
    <row r="153">
      <c r="A153" t="n">
        <v>12.5</v>
      </c>
      <c r="B153" t="n">
        <v>1.988</v>
      </c>
      <c r="C153" t="n">
        <v>9.132999999999999</v>
      </c>
      <c r="D153" t="n">
        <v>22.954</v>
      </c>
      <c r="E153" t="n">
        <v>33.279</v>
      </c>
      <c r="F153" t="n">
        <v>43.263</v>
      </c>
      <c r="G153" t="n">
        <v>55.457</v>
      </c>
      <c r="H153" t="n">
        <v>70.328</v>
      </c>
      <c r="I153" t="n">
        <v>95.02200000000001</v>
      </c>
      <c r="J153" t="n">
        <v>118.409</v>
      </c>
      <c r="K153" t="n">
        <v>108.887</v>
      </c>
      <c r="L153" t="n">
        <v>144.442</v>
      </c>
      <c r="M153" t="n">
        <v>155.271</v>
      </c>
      <c r="N153" t="n">
        <v>347.212</v>
      </c>
    </row>
    <row r="154">
      <c r="A154" t="n">
        <v>12.5833</v>
      </c>
      <c r="B154" t="n">
        <v>2.278</v>
      </c>
      <c r="C154" t="n">
        <v>10.092</v>
      </c>
      <c r="D154" t="n">
        <v>24.869</v>
      </c>
      <c r="E154" t="n">
        <v>35.897</v>
      </c>
      <c r="F154" t="n">
        <v>46.543</v>
      </c>
      <c r="G154" t="n">
        <v>59.531</v>
      </c>
      <c r="H154" t="n">
        <v>75.36</v>
      </c>
      <c r="I154" t="n">
        <v>101.638</v>
      </c>
      <c r="J154" t="n">
        <v>126.523</v>
      </c>
      <c r="K154" t="n">
        <v>121.583</v>
      </c>
      <c r="L154" t="n">
        <v>161.132</v>
      </c>
      <c r="M154" t="n">
        <v>173.18</v>
      </c>
      <c r="N154" t="n">
        <v>356.384</v>
      </c>
    </row>
    <row r="155">
      <c r="A155" t="n">
        <v>12.6667</v>
      </c>
      <c r="B155" t="n">
        <v>2.507</v>
      </c>
      <c r="C155" t="n">
        <v>10.786</v>
      </c>
      <c r="D155" t="n">
        <v>26.27</v>
      </c>
      <c r="E155" t="n">
        <v>37.777</v>
      </c>
      <c r="F155" t="n">
        <v>48.869</v>
      </c>
      <c r="G155" t="n">
        <v>62.39</v>
      </c>
      <c r="H155" t="n">
        <v>78.861</v>
      </c>
      <c r="I155" t="n">
        <v>106.196</v>
      </c>
      <c r="J155" t="n">
        <v>132.082</v>
      </c>
      <c r="K155" t="n">
        <v>132.486</v>
      </c>
      <c r="L155" t="n">
        <v>175.445</v>
      </c>
      <c r="M155" t="n">
        <v>188.533</v>
      </c>
      <c r="N155" t="n">
        <v>363.934</v>
      </c>
    </row>
    <row r="156">
      <c r="A156" t="n">
        <v>12.75</v>
      </c>
      <c r="B156" t="n">
        <v>2.671</v>
      </c>
      <c r="C156" t="n">
        <v>11.234</v>
      </c>
      <c r="D156" t="n">
        <v>27.169</v>
      </c>
      <c r="E156" t="n">
        <v>38.943</v>
      </c>
      <c r="F156" t="n">
        <v>50.278</v>
      </c>
      <c r="G156" t="n">
        <v>64.087</v>
      </c>
      <c r="H156" t="n">
        <v>80.899</v>
      </c>
      <c r="I156" t="n">
        <v>108.797</v>
      </c>
      <c r="J156" t="n">
        <v>135.216</v>
      </c>
      <c r="K156" t="n">
        <v>141.015</v>
      </c>
      <c r="L156" t="n">
        <v>186.618</v>
      </c>
      <c r="M156" t="n">
        <v>200.513</v>
      </c>
      <c r="N156" t="n">
        <v>369.755</v>
      </c>
    </row>
    <row r="157">
      <c r="A157" t="n">
        <v>12.8333</v>
      </c>
      <c r="B157" t="n">
        <v>2.783</v>
      </c>
      <c r="C157" t="n">
        <v>11.473</v>
      </c>
      <c r="D157" t="n">
        <v>27.607</v>
      </c>
      <c r="E157" t="n">
        <v>39.456</v>
      </c>
      <c r="F157" t="n">
        <v>50.85</v>
      </c>
      <c r="G157" t="n">
        <v>64.723</v>
      </c>
      <c r="H157" t="n">
        <v>81.608</v>
      </c>
      <c r="I157" t="n">
        <v>109.621</v>
      </c>
      <c r="J157" t="n">
        <v>136.149</v>
      </c>
      <c r="K157" t="n">
        <v>146.798</v>
      </c>
      <c r="L157" t="n">
        <v>194.163</v>
      </c>
      <c r="M157" t="n">
        <v>208.597</v>
      </c>
      <c r="N157" t="n">
        <v>373.695</v>
      </c>
    </row>
    <row r="158">
      <c r="A158" t="n">
        <v>12.9167</v>
      </c>
      <c r="B158" t="n">
        <v>2.832</v>
      </c>
      <c r="C158" t="n">
        <v>11.466</v>
      </c>
      <c r="D158" t="n">
        <v>27.551</v>
      </c>
      <c r="E158" t="n">
        <v>39.272</v>
      </c>
      <c r="F158" t="n">
        <v>50.531</v>
      </c>
      <c r="G158" t="n">
        <v>64.233</v>
      </c>
      <c r="H158" t="n">
        <v>80.905</v>
      </c>
      <c r="I158" t="n">
        <v>108.562</v>
      </c>
      <c r="J158" t="n">
        <v>134.754</v>
      </c>
      <c r="K158" t="n">
        <v>150.004</v>
      </c>
      <c r="L158" t="n">
        <v>198.308</v>
      </c>
      <c r="M158" t="n">
        <v>213.03</v>
      </c>
      <c r="N158" t="n">
        <v>375.58</v>
      </c>
    </row>
    <row r="159">
      <c r="A159" t="n">
        <v>13</v>
      </c>
      <c r="B159" t="n">
        <v>2.823</v>
      </c>
      <c r="C159" t="n">
        <v>11.262</v>
      </c>
      <c r="D159" t="n">
        <v>27.098</v>
      </c>
      <c r="E159" t="n">
        <v>38.531</v>
      </c>
      <c r="F159" t="n">
        <v>49.506</v>
      </c>
      <c r="G159" t="n">
        <v>62.854</v>
      </c>
      <c r="H159" t="n">
        <v>79.092</v>
      </c>
      <c r="I159" t="n">
        <v>106.028</v>
      </c>
      <c r="J159" t="n">
        <v>131.537</v>
      </c>
      <c r="K159" t="n">
        <v>150.891</v>
      </c>
      <c r="L159" t="n">
        <v>199.396</v>
      </c>
      <c r="M159" t="n">
        <v>214.181</v>
      </c>
      <c r="N159" t="n">
        <v>375.627</v>
      </c>
    </row>
    <row r="160">
      <c r="A160" t="n">
        <v>13.0833</v>
      </c>
      <c r="B160" t="n">
        <v>2.776</v>
      </c>
      <c r="C160" t="n">
        <v>10.931</v>
      </c>
      <c r="D160" t="n">
        <v>26.332</v>
      </c>
      <c r="E160" t="n">
        <v>37.357</v>
      </c>
      <c r="F160" t="n">
        <v>47.931</v>
      </c>
      <c r="G160" t="n">
        <v>60.787</v>
      </c>
      <c r="H160" t="n">
        <v>76.42400000000001</v>
      </c>
      <c r="I160" t="n">
        <v>102.359</v>
      </c>
      <c r="J160" t="n">
        <v>126.922</v>
      </c>
      <c r="K160" t="n">
        <v>149.29</v>
      </c>
      <c r="L160" t="n">
        <v>197.205</v>
      </c>
      <c r="M160" t="n">
        <v>211.811</v>
      </c>
      <c r="N160" t="n">
        <v>374.042</v>
      </c>
    </row>
    <row r="161">
      <c r="A161" t="n">
        <v>13.1667</v>
      </c>
      <c r="B161" t="n">
        <v>2.694</v>
      </c>
      <c r="C161" t="n">
        <v>10.471</v>
      </c>
      <c r="D161" t="n">
        <v>25.279</v>
      </c>
      <c r="E161" t="n">
        <v>35.786</v>
      </c>
      <c r="F161" t="n">
        <v>45.856</v>
      </c>
      <c r="G161" t="n">
        <v>58.095</v>
      </c>
      <c r="H161" t="n">
        <v>72.977</v>
      </c>
      <c r="I161" t="n">
        <v>97.66</v>
      </c>
      <c r="J161" t="n">
        <v>121.039</v>
      </c>
      <c r="K161" t="n">
        <v>145.755</v>
      </c>
      <c r="L161" t="n">
        <v>192.469</v>
      </c>
      <c r="M161" t="n">
        <v>206.71</v>
      </c>
      <c r="N161" t="n">
        <v>370.982</v>
      </c>
    </row>
    <row r="162">
      <c r="A162" t="n">
        <v>13.25</v>
      </c>
      <c r="B162" t="n">
        <v>2.575</v>
      </c>
      <c r="C162" t="n">
        <v>9.878</v>
      </c>
      <c r="D162" t="n">
        <v>23.974</v>
      </c>
      <c r="E162" t="n">
        <v>33.866</v>
      </c>
      <c r="F162" t="n">
        <v>43.341</v>
      </c>
      <c r="G162" t="n">
        <v>54.854</v>
      </c>
      <c r="H162" t="n">
        <v>68.84999999999999</v>
      </c>
      <c r="I162" t="n">
        <v>92.06399999999999</v>
      </c>
      <c r="J162" t="n">
        <v>114.052</v>
      </c>
      <c r="K162" t="n">
        <v>140.769</v>
      </c>
      <c r="L162" t="n">
        <v>185.824</v>
      </c>
      <c r="M162" t="n">
        <v>199.561</v>
      </c>
      <c r="N162" t="n">
        <v>366.524</v>
      </c>
    </row>
    <row r="163">
      <c r="A163" t="n">
        <v>13.3333</v>
      </c>
      <c r="B163" t="n">
        <v>2.417</v>
      </c>
      <c r="C163" t="n">
        <v>9.163</v>
      </c>
      <c r="D163" t="n">
        <v>22.459</v>
      </c>
      <c r="E163" t="n">
        <v>31.663</v>
      </c>
      <c r="F163" t="n">
        <v>40.473</v>
      </c>
      <c r="G163" t="n">
        <v>51.174</v>
      </c>
      <c r="H163" t="n">
        <v>64.18300000000001</v>
      </c>
      <c r="I163" t="n">
        <v>85.759</v>
      </c>
      <c r="J163" t="n">
        <v>106.197</v>
      </c>
      <c r="K163" t="n">
        <v>134.45</v>
      </c>
      <c r="L163" t="n">
        <v>177.429</v>
      </c>
      <c r="M163" t="n">
        <v>190.534</v>
      </c>
      <c r="N163" t="n">
        <v>360.807</v>
      </c>
    </row>
    <row r="164">
      <c r="A164" t="n">
        <v>13.4167</v>
      </c>
      <c r="B164" t="n">
        <v>2.235</v>
      </c>
      <c r="C164" t="n">
        <v>8.414</v>
      </c>
      <c r="D164" t="n">
        <v>20.873</v>
      </c>
      <c r="E164" t="n">
        <v>29.373</v>
      </c>
      <c r="F164" t="n">
        <v>37.505</v>
      </c>
      <c r="G164" t="n">
        <v>47.38</v>
      </c>
      <c r="H164" t="n">
        <v>59.384</v>
      </c>
      <c r="I164" t="n">
        <v>79.294</v>
      </c>
      <c r="J164" t="n">
        <v>98.155</v>
      </c>
      <c r="K164" t="n">
        <v>126.951</v>
      </c>
      <c r="L164" t="n">
        <v>167.484</v>
      </c>
      <c r="M164" t="n">
        <v>179.844</v>
      </c>
      <c r="N164" t="n">
        <v>354.096</v>
      </c>
    </row>
    <row r="165">
      <c r="A165" t="n">
        <v>13.5</v>
      </c>
      <c r="B165" t="n">
        <v>2.058</v>
      </c>
      <c r="C165" t="n">
        <v>7.723</v>
      </c>
      <c r="D165" t="n">
        <v>19.348</v>
      </c>
      <c r="E165" t="n">
        <v>27.183</v>
      </c>
      <c r="F165" t="n">
        <v>34.676</v>
      </c>
      <c r="G165" t="n">
        <v>43.772</v>
      </c>
      <c r="H165" t="n">
        <v>54.829</v>
      </c>
      <c r="I165" t="n">
        <v>73.167</v>
      </c>
      <c r="J165" t="n">
        <v>90.541</v>
      </c>
      <c r="K165" t="n">
        <v>118.514</v>
      </c>
      <c r="L165" t="n">
        <v>156.312</v>
      </c>
      <c r="M165" t="n">
        <v>167.838</v>
      </c>
      <c r="N165" t="n">
        <v>346.67</v>
      </c>
    </row>
    <row r="166">
      <c r="A166" t="n">
        <v>13.5833</v>
      </c>
      <c r="B166" t="n">
        <v>1.898</v>
      </c>
      <c r="C166" t="n">
        <v>7.108</v>
      </c>
      <c r="D166" t="n">
        <v>17.933</v>
      </c>
      <c r="E166" t="n">
        <v>25.156</v>
      </c>
      <c r="F166" t="n">
        <v>32.061</v>
      </c>
      <c r="G166" t="n">
        <v>40.443</v>
      </c>
      <c r="H166" t="n">
        <v>50.63</v>
      </c>
      <c r="I166" t="n">
        <v>67.526</v>
      </c>
      <c r="J166" t="n">
        <v>83.536</v>
      </c>
      <c r="K166" t="n">
        <v>109.891</v>
      </c>
      <c r="L166" t="n">
        <v>144.902</v>
      </c>
      <c r="M166" t="n">
        <v>155.579</v>
      </c>
      <c r="N166" t="n">
        <v>338.698</v>
      </c>
    </row>
    <row r="167">
      <c r="A167" t="n">
        <v>13.6667</v>
      </c>
      <c r="B167" t="n">
        <v>1.753</v>
      </c>
      <c r="C167" t="n">
        <v>6.552</v>
      </c>
      <c r="D167" t="n">
        <v>16.627</v>
      </c>
      <c r="E167" t="n">
        <v>23.291</v>
      </c>
      <c r="F167" t="n">
        <v>29.658</v>
      </c>
      <c r="G167" t="n">
        <v>37.387</v>
      </c>
      <c r="H167" t="n">
        <v>46.779</v>
      </c>
      <c r="I167" t="n">
        <v>62.357</v>
      </c>
      <c r="J167" t="n">
        <v>77.11799999999999</v>
      </c>
      <c r="K167" t="n">
        <v>101.762</v>
      </c>
      <c r="L167" t="n">
        <v>134.155</v>
      </c>
      <c r="M167" t="n">
        <v>144.034</v>
      </c>
      <c r="N167" t="n">
        <v>330.278</v>
      </c>
    </row>
    <row r="168">
      <c r="A168" t="n">
        <v>13.75</v>
      </c>
      <c r="B168" t="n">
        <v>1.621</v>
      </c>
      <c r="C168" t="n">
        <v>6.05</v>
      </c>
      <c r="D168" t="n">
        <v>15.434</v>
      </c>
      <c r="E168" t="n">
        <v>21.59</v>
      </c>
      <c r="F168" t="n">
        <v>27.47</v>
      </c>
      <c r="G168" t="n">
        <v>34.605</v>
      </c>
      <c r="H168" t="n">
        <v>43.276</v>
      </c>
      <c r="I168" t="n">
        <v>57.658</v>
      </c>
      <c r="J168" t="n">
        <v>71.286</v>
      </c>
      <c r="K168" t="n">
        <v>94.30200000000001</v>
      </c>
      <c r="L168" t="n">
        <v>124.294</v>
      </c>
      <c r="M168" t="n">
        <v>133.441</v>
      </c>
      <c r="N168" t="n">
        <v>321.534</v>
      </c>
    </row>
    <row r="169">
      <c r="A169" t="n">
        <v>13.8333</v>
      </c>
      <c r="B169" t="n">
        <v>1.503</v>
      </c>
      <c r="C169" t="n">
        <v>5.602</v>
      </c>
      <c r="D169" t="n">
        <v>14.349</v>
      </c>
      <c r="E169" t="n">
        <v>20.046</v>
      </c>
      <c r="F169" t="n">
        <v>25.485</v>
      </c>
      <c r="G169" t="n">
        <v>32.084</v>
      </c>
      <c r="H169" t="n">
        <v>40.103</v>
      </c>
      <c r="I169" t="n">
        <v>53.405</v>
      </c>
      <c r="J169" t="n">
        <v>66.01000000000001</v>
      </c>
      <c r="K169" t="n">
        <v>87.45999999999999</v>
      </c>
      <c r="L169" t="n">
        <v>115.252</v>
      </c>
      <c r="M169" t="n">
        <v>123.729</v>
      </c>
      <c r="N169" t="n">
        <v>312.629</v>
      </c>
    </row>
    <row r="170">
      <c r="A170" t="n">
        <v>13.9167</v>
      </c>
      <c r="B170" t="n">
        <v>1.397</v>
      </c>
      <c r="C170" t="n">
        <v>5.202</v>
      </c>
      <c r="D170" t="n">
        <v>13.362</v>
      </c>
      <c r="E170" t="n">
        <v>18.642</v>
      </c>
      <c r="F170" t="n">
        <v>23.681</v>
      </c>
      <c r="G170" t="n">
        <v>29.795</v>
      </c>
      <c r="H170" t="n">
        <v>37.223</v>
      </c>
      <c r="I170" t="n">
        <v>49.545</v>
      </c>
      <c r="J170" t="n">
        <v>61.223</v>
      </c>
      <c r="K170" t="n">
        <v>81.229</v>
      </c>
      <c r="L170" t="n">
        <v>107.021</v>
      </c>
      <c r="M170" t="n">
        <v>114.889</v>
      </c>
      <c r="N170" t="n">
        <v>303.688</v>
      </c>
    </row>
    <row r="171">
      <c r="A171" t="n">
        <v>14</v>
      </c>
      <c r="B171" t="n">
        <v>1.301</v>
      </c>
      <c r="C171" t="n">
        <v>4.835</v>
      </c>
      <c r="D171" t="n">
        <v>12.453</v>
      </c>
      <c r="E171" t="n">
        <v>17.351</v>
      </c>
      <c r="F171" t="n">
        <v>22.025</v>
      </c>
      <c r="G171" t="n">
        <v>27.694</v>
      </c>
      <c r="H171" t="n">
        <v>34.581</v>
      </c>
      <c r="I171" t="n">
        <v>46.006</v>
      </c>
      <c r="J171" t="n">
        <v>56.834</v>
      </c>
      <c r="K171" t="n">
        <v>75.58499999999999</v>
      </c>
      <c r="L171" t="n">
        <v>99.566</v>
      </c>
      <c r="M171" t="n">
        <v>106.882</v>
      </c>
      <c r="N171" t="n">
        <v>294.753</v>
      </c>
    </row>
    <row r="172">
      <c r="A172" t="n">
        <v>14.0833</v>
      </c>
      <c r="B172" t="n">
        <v>1.211</v>
      </c>
      <c r="C172" t="n">
        <v>4.493</v>
      </c>
      <c r="D172" t="n">
        <v>11.61</v>
      </c>
      <c r="E172" t="n">
        <v>16.155</v>
      </c>
      <c r="F172" t="n">
        <v>20.491</v>
      </c>
      <c r="G172" t="n">
        <v>25.749</v>
      </c>
      <c r="H172" t="n">
        <v>32.137</v>
      </c>
      <c r="I172" t="n">
        <v>42.733</v>
      </c>
      <c r="J172" t="n">
        <v>52.777</v>
      </c>
      <c r="K172" t="n">
        <v>70.458</v>
      </c>
      <c r="L172" t="n">
        <v>92.79600000000001</v>
      </c>
      <c r="M172" t="n">
        <v>99.611</v>
      </c>
      <c r="N172" t="n">
        <v>285.761</v>
      </c>
    </row>
    <row r="173">
      <c r="A173" t="n">
        <v>14.1667</v>
      </c>
      <c r="B173" t="n">
        <v>1.127</v>
      </c>
      <c r="C173" t="n">
        <v>4.176</v>
      </c>
      <c r="D173" t="n">
        <v>10.83</v>
      </c>
      <c r="E173" t="n">
        <v>15.052</v>
      </c>
      <c r="F173" t="n">
        <v>19.076</v>
      </c>
      <c r="G173" t="n">
        <v>23.956</v>
      </c>
      <c r="H173" t="n">
        <v>29.885</v>
      </c>
      <c r="I173" t="n">
        <v>39.72</v>
      </c>
      <c r="J173" t="n">
        <v>49.043</v>
      </c>
      <c r="K173" t="n">
        <v>65.746</v>
      </c>
      <c r="L173" t="n">
        <v>86.574</v>
      </c>
      <c r="M173" t="n">
        <v>92.928</v>
      </c>
      <c r="N173" t="n">
        <v>276.743</v>
      </c>
    </row>
    <row r="174">
      <c r="A174" t="n">
        <v>14.25</v>
      </c>
      <c r="B174" t="n">
        <v>1.05</v>
      </c>
      <c r="C174" t="n">
        <v>3.889</v>
      </c>
      <c r="D174" t="n">
        <v>10.117</v>
      </c>
      <c r="E174" t="n">
        <v>14.043</v>
      </c>
      <c r="F174" t="n">
        <v>17.785</v>
      </c>
      <c r="G174" t="n">
        <v>22.322</v>
      </c>
      <c r="H174" t="n">
        <v>27.834</v>
      </c>
      <c r="I174" t="n">
        <v>36.977</v>
      </c>
      <c r="J174" t="n">
        <v>45.644</v>
      </c>
      <c r="K174" t="n">
        <v>61.373</v>
      </c>
      <c r="L174" t="n">
        <v>80.801</v>
      </c>
      <c r="M174" t="n">
        <v>86.72799999999999</v>
      </c>
      <c r="N174" t="n">
        <v>267.774</v>
      </c>
    </row>
    <row r="175">
      <c r="A175" t="n">
        <v>14.3333</v>
      </c>
      <c r="B175" t="n">
        <v>0.981</v>
      </c>
      <c r="C175" t="n">
        <v>3.633</v>
      </c>
      <c r="D175" t="n">
        <v>9.470000000000001</v>
      </c>
      <c r="E175" t="n">
        <v>13.129</v>
      </c>
      <c r="F175" t="n">
        <v>16.615</v>
      </c>
      <c r="G175" t="n">
        <v>20.842</v>
      </c>
      <c r="H175" t="n">
        <v>25.976</v>
      </c>
      <c r="I175" t="n">
        <v>34.493</v>
      </c>
      <c r="J175" t="n">
        <v>42.568</v>
      </c>
      <c r="K175" t="n">
        <v>57.335</v>
      </c>
      <c r="L175" t="n">
        <v>75.471</v>
      </c>
      <c r="M175" t="n">
        <v>81.005</v>
      </c>
      <c r="N175" t="n">
        <v>258.846</v>
      </c>
    </row>
    <row r="176">
      <c r="A176" t="n">
        <v>14.4167</v>
      </c>
      <c r="B176" t="n">
        <v>0.918</v>
      </c>
      <c r="C176" t="n">
        <v>3.401</v>
      </c>
      <c r="D176" t="n">
        <v>8.880000000000001</v>
      </c>
      <c r="E176" t="n">
        <v>12.297</v>
      </c>
      <c r="F176" t="n">
        <v>15.552</v>
      </c>
      <c r="G176" t="n">
        <v>19.497</v>
      </c>
      <c r="H176" t="n">
        <v>24.289</v>
      </c>
      <c r="I176" t="n">
        <v>32.239</v>
      </c>
      <c r="J176" t="n">
        <v>39.777</v>
      </c>
      <c r="K176" t="n">
        <v>53.656</v>
      </c>
      <c r="L176" t="n">
        <v>70.616</v>
      </c>
      <c r="M176" t="n">
        <v>75.791</v>
      </c>
      <c r="N176" t="n">
        <v>249.916</v>
      </c>
    </row>
    <row r="177">
      <c r="A177" t="n">
        <v>14.5</v>
      </c>
      <c r="B177" t="n">
        <v>0.861</v>
      </c>
      <c r="C177" t="n">
        <v>3.19</v>
      </c>
      <c r="D177" t="n">
        <v>8.34</v>
      </c>
      <c r="E177" t="n">
        <v>11.536</v>
      </c>
      <c r="F177" t="n">
        <v>14.579</v>
      </c>
      <c r="G177" t="n">
        <v>18.268</v>
      </c>
      <c r="H177" t="n">
        <v>22.748</v>
      </c>
      <c r="I177" t="n">
        <v>30.181</v>
      </c>
      <c r="J177" t="n">
        <v>37.228</v>
      </c>
      <c r="K177" t="n">
        <v>50.324</v>
      </c>
      <c r="L177" t="n">
        <v>66.22</v>
      </c>
      <c r="M177" t="n">
        <v>71.071</v>
      </c>
      <c r="N177" t="n">
        <v>241.018</v>
      </c>
    </row>
    <row r="178">
      <c r="A178" t="n">
        <v>14.5833</v>
      </c>
      <c r="B178" t="n">
        <v>0.8090000000000001</v>
      </c>
      <c r="C178" t="n">
        <v>2.995</v>
      </c>
      <c r="D178" t="n">
        <v>7.844</v>
      </c>
      <c r="E178" t="n">
        <v>10.838</v>
      </c>
      <c r="F178" t="n">
        <v>13.688</v>
      </c>
      <c r="G178" t="n">
        <v>17.141</v>
      </c>
      <c r="H178" t="n">
        <v>21.336</v>
      </c>
      <c r="I178" t="n">
        <v>28.295</v>
      </c>
      <c r="J178" t="n">
        <v>34.894</v>
      </c>
      <c r="K178" t="n">
        <v>47.291</v>
      </c>
      <c r="L178" t="n">
        <v>62.22</v>
      </c>
      <c r="M178" t="n">
        <v>66.77500000000001</v>
      </c>
      <c r="N178" t="n">
        <v>232.209</v>
      </c>
    </row>
    <row r="179">
      <c r="A179" t="n">
        <v>14.6667</v>
      </c>
      <c r="B179" t="n">
        <v>0.761</v>
      </c>
      <c r="C179" t="n">
        <v>2.817</v>
      </c>
      <c r="D179" t="n">
        <v>7.389</v>
      </c>
      <c r="E179" t="n">
        <v>10.198</v>
      </c>
      <c r="F179" t="n">
        <v>12.871</v>
      </c>
      <c r="G179" t="n">
        <v>16.11</v>
      </c>
      <c r="H179" t="n">
        <v>20.044</v>
      </c>
      <c r="I179" t="n">
        <v>26.571</v>
      </c>
      <c r="J179" t="n">
        <v>32.76</v>
      </c>
      <c r="K179" t="n">
        <v>44.514</v>
      </c>
      <c r="L179" t="n">
        <v>58.556</v>
      </c>
      <c r="M179" t="n">
        <v>62.842</v>
      </c>
      <c r="N179" t="n">
        <v>223.536</v>
      </c>
    </row>
    <row r="180">
      <c r="A180" t="n">
        <v>14.75</v>
      </c>
      <c r="B180" t="n">
        <v>0.717</v>
      </c>
      <c r="C180" t="n">
        <v>2.655</v>
      </c>
      <c r="D180" t="n">
        <v>6.973</v>
      </c>
      <c r="E180" t="n">
        <v>9.613</v>
      </c>
      <c r="F180" t="n">
        <v>12.125</v>
      </c>
      <c r="G180" t="n">
        <v>15.168</v>
      </c>
      <c r="H180" t="n">
        <v>18.865</v>
      </c>
      <c r="I180" t="n">
        <v>24.998</v>
      </c>
      <c r="J180" t="n">
        <v>30.814</v>
      </c>
      <c r="K180" t="n">
        <v>41.965</v>
      </c>
      <c r="L180" t="n">
        <v>55.194</v>
      </c>
      <c r="M180" t="n">
        <v>59.232</v>
      </c>
      <c r="N180" t="n">
        <v>215.002</v>
      </c>
    </row>
    <row r="181">
      <c r="A181" t="n">
        <v>14.8333</v>
      </c>
      <c r="B181" t="n">
        <v>0.677</v>
      </c>
      <c r="C181" t="n">
        <v>2.508</v>
      </c>
      <c r="D181" t="n">
        <v>6.593</v>
      </c>
      <c r="E181" t="n">
        <v>9.08</v>
      </c>
      <c r="F181" t="n">
        <v>11.446</v>
      </c>
      <c r="G181" t="n">
        <v>14.312</v>
      </c>
      <c r="H181" t="n">
        <v>17.792</v>
      </c>
      <c r="I181" t="n">
        <v>23.568</v>
      </c>
      <c r="J181" t="n">
        <v>29.046</v>
      </c>
      <c r="K181" t="n">
        <v>39.629</v>
      </c>
      <c r="L181" t="n">
        <v>52.115</v>
      </c>
      <c r="M181" t="n">
        <v>55.925</v>
      </c>
      <c r="N181" t="n">
        <v>206.614</v>
      </c>
    </row>
    <row r="182">
      <c r="A182" t="n">
        <v>14.9167</v>
      </c>
      <c r="B182" t="n">
        <v>0.64</v>
      </c>
      <c r="C182" t="n">
        <v>2.375</v>
      </c>
      <c r="D182" t="n">
        <v>6.246</v>
      </c>
      <c r="E182" t="n">
        <v>8.595000000000001</v>
      </c>
      <c r="F182" t="n">
        <v>10.828</v>
      </c>
      <c r="G182" t="n">
        <v>13.532</v>
      </c>
      <c r="H182" t="n">
        <v>16.817</v>
      </c>
      <c r="I182" t="n">
        <v>22.268</v>
      </c>
      <c r="J182" t="n">
        <v>27.438</v>
      </c>
      <c r="K182" t="n">
        <v>37.494</v>
      </c>
      <c r="L182" t="n">
        <v>49.3</v>
      </c>
      <c r="M182" t="n">
        <v>52.904</v>
      </c>
      <c r="N182" t="n">
        <v>198.358</v>
      </c>
    </row>
    <row r="183">
      <c r="A183" t="n">
        <v>15</v>
      </c>
      <c r="B183" t="n">
        <v>0.607</v>
      </c>
      <c r="C183" t="n">
        <v>2.254</v>
      </c>
      <c r="D183" t="n">
        <v>5.93</v>
      </c>
      <c r="E183" t="n">
        <v>8.151</v>
      </c>
      <c r="F183" t="n">
        <v>10.264</v>
      </c>
      <c r="G183" t="n">
        <v>12.822</v>
      </c>
      <c r="H183" t="n">
        <v>15.929</v>
      </c>
      <c r="I183" t="n">
        <v>21.084</v>
      </c>
      <c r="J183" t="n">
        <v>25.974</v>
      </c>
      <c r="K183" t="n">
        <v>35.547</v>
      </c>
      <c r="L183" t="n">
        <v>46.734</v>
      </c>
      <c r="M183" t="n">
        <v>50.148</v>
      </c>
      <c r="N183" t="n">
        <v>190.258</v>
      </c>
    </row>
    <row r="184">
      <c r="A184" t="n">
        <v>15.0833</v>
      </c>
      <c r="B184" t="n">
        <v>0.577</v>
      </c>
      <c r="C184" t="n">
        <v>2.144</v>
      </c>
      <c r="D184" t="n">
        <v>5.64</v>
      </c>
      <c r="E184" t="n">
        <v>7.746</v>
      </c>
      <c r="F184" t="n">
        <v>9.747</v>
      </c>
      <c r="G184" t="n">
        <v>12.171</v>
      </c>
      <c r="H184" t="n">
        <v>15.115</v>
      </c>
      <c r="I184" t="n">
        <v>20.001</v>
      </c>
      <c r="J184" t="n">
        <v>24.635</v>
      </c>
      <c r="K184" t="n">
        <v>33.771</v>
      </c>
      <c r="L184" t="n">
        <v>44.393</v>
      </c>
      <c r="M184" t="n">
        <v>47.635</v>
      </c>
      <c r="N184" t="n">
        <v>182.333</v>
      </c>
    </row>
    <row r="185">
      <c r="A185" t="n">
        <v>15.1667</v>
      </c>
      <c r="B185" t="n">
        <v>0.549</v>
      </c>
      <c r="C185" t="n">
        <v>2.042</v>
      </c>
      <c r="D185" t="n">
        <v>5.373</v>
      </c>
      <c r="E185" t="n">
        <v>7.373</v>
      </c>
      <c r="F185" t="n">
        <v>9.273999999999999</v>
      </c>
      <c r="G185" t="n">
        <v>11.575</v>
      </c>
      <c r="H185" t="n">
        <v>14.371</v>
      </c>
      <c r="I185" t="n">
        <v>19.009</v>
      </c>
      <c r="J185" t="n">
        <v>23.409</v>
      </c>
      <c r="K185" t="n">
        <v>32.148</v>
      </c>
      <c r="L185" t="n">
        <v>42.254</v>
      </c>
      <c r="M185" t="n">
        <v>45.338</v>
      </c>
      <c r="N185" t="n">
        <v>174.578</v>
      </c>
    </row>
    <row r="186">
      <c r="A186" t="n">
        <v>15.25</v>
      </c>
      <c r="B186" t="n">
        <v>0.523</v>
      </c>
      <c r="C186" t="n">
        <v>1.949</v>
      </c>
      <c r="D186" t="n">
        <v>5.129</v>
      </c>
      <c r="E186" t="n">
        <v>7.032</v>
      </c>
      <c r="F186" t="n">
        <v>8.84</v>
      </c>
      <c r="G186" t="n">
        <v>11.029</v>
      </c>
      <c r="H186" t="n">
        <v>13.688</v>
      </c>
      <c r="I186" t="n">
        <v>18.1</v>
      </c>
      <c r="J186" t="n">
        <v>22.286</v>
      </c>
      <c r="K186" t="n">
        <v>30.659</v>
      </c>
      <c r="L186" t="n">
        <v>40.292</v>
      </c>
      <c r="M186" t="n">
        <v>43.233</v>
      </c>
      <c r="N186" t="n">
        <v>167.01</v>
      </c>
    </row>
    <row r="187">
      <c r="A187" t="n">
        <v>15.3333</v>
      </c>
      <c r="B187" t="n">
        <v>0.5</v>
      </c>
      <c r="C187" t="n">
        <v>1.864</v>
      </c>
      <c r="D187" t="n">
        <v>4.904</v>
      </c>
      <c r="E187" t="n">
        <v>6.718</v>
      </c>
      <c r="F187" t="n">
        <v>8.441000000000001</v>
      </c>
      <c r="G187" t="n">
        <v>10.528</v>
      </c>
      <c r="H187" t="n">
        <v>13.062</v>
      </c>
      <c r="I187" t="n">
        <v>17.267</v>
      </c>
      <c r="J187" t="n">
        <v>21.256</v>
      </c>
      <c r="K187" t="n">
        <v>29.29</v>
      </c>
      <c r="L187" t="n">
        <v>38.488</v>
      </c>
      <c r="M187" t="n">
        <v>41.296</v>
      </c>
      <c r="N187" t="n">
        <v>159.683</v>
      </c>
    </row>
    <row r="188">
      <c r="A188" t="n">
        <v>15.4167</v>
      </c>
      <c r="B188" t="n">
        <v>0.478</v>
      </c>
      <c r="C188" t="n">
        <v>1.785</v>
      </c>
      <c r="D188" t="n">
        <v>4.696</v>
      </c>
      <c r="E188" t="n">
        <v>6.428</v>
      </c>
      <c r="F188" t="n">
        <v>8.074</v>
      </c>
      <c r="G188" t="n">
        <v>10.066</v>
      </c>
      <c r="H188" t="n">
        <v>12.485</v>
      </c>
      <c r="I188" t="n">
        <v>16.499</v>
      </c>
      <c r="J188" t="n">
        <v>20.308</v>
      </c>
      <c r="K188" t="n">
        <v>28.029</v>
      </c>
      <c r="L188" t="n">
        <v>36.827</v>
      </c>
      <c r="M188" t="n">
        <v>39.513</v>
      </c>
      <c r="N188" t="n">
        <v>152.678</v>
      </c>
    </row>
    <row r="189">
      <c r="A189" t="n">
        <v>15.5</v>
      </c>
      <c r="B189" t="n">
        <v>0.459</v>
      </c>
      <c r="C189" t="n">
        <v>1.712</v>
      </c>
      <c r="D189" t="n">
        <v>4.504</v>
      </c>
      <c r="E189" t="n">
        <v>6.161</v>
      </c>
      <c r="F189" t="n">
        <v>7.734</v>
      </c>
      <c r="G189" t="n">
        <v>9.638999999999999</v>
      </c>
      <c r="H189" t="n">
        <v>11.952</v>
      </c>
      <c r="I189" t="n">
        <v>15.791</v>
      </c>
      <c r="J189" t="n">
        <v>19.434</v>
      </c>
      <c r="K189" t="n">
        <v>26.867</v>
      </c>
      <c r="L189" t="n">
        <v>35.296</v>
      </c>
      <c r="M189" t="n">
        <v>37.87</v>
      </c>
      <c r="N189" t="n">
        <v>146.025</v>
      </c>
    </row>
    <row r="190">
      <c r="A190" t="n">
        <v>15.5833</v>
      </c>
      <c r="B190" t="n">
        <v>0.44</v>
      </c>
      <c r="C190" t="n">
        <v>1.645</v>
      </c>
      <c r="D190" t="n">
        <v>4.327</v>
      </c>
      <c r="E190" t="n">
        <v>5.914</v>
      </c>
      <c r="F190" t="n">
        <v>7.421</v>
      </c>
      <c r="G190" t="n">
        <v>9.246</v>
      </c>
      <c r="H190" t="n">
        <v>11.461</v>
      </c>
      <c r="I190" t="n">
        <v>15.139</v>
      </c>
      <c r="J190" t="n">
        <v>18.628</v>
      </c>
      <c r="K190" t="n">
        <v>25.794</v>
      </c>
      <c r="L190" t="n">
        <v>33.883</v>
      </c>
      <c r="M190" t="n">
        <v>36.353</v>
      </c>
      <c r="N190" t="n">
        <v>139.624</v>
      </c>
    </row>
    <row r="191">
      <c r="A191" t="n">
        <v>15.6667</v>
      </c>
      <c r="B191" t="n">
        <v>0.423</v>
      </c>
      <c r="C191" t="n">
        <v>1.583</v>
      </c>
      <c r="D191" t="n">
        <v>4.163</v>
      </c>
      <c r="E191" t="n">
        <v>5.686</v>
      </c>
      <c r="F191" t="n">
        <v>7.133</v>
      </c>
      <c r="G191" t="n">
        <v>8.882999999999999</v>
      </c>
      <c r="H191" t="n">
        <v>11.009</v>
      </c>
      <c r="I191" t="n">
        <v>14.538</v>
      </c>
      <c r="J191" t="n">
        <v>17.887</v>
      </c>
      <c r="K191" t="n">
        <v>24.801</v>
      </c>
      <c r="L191" t="n">
        <v>32.577</v>
      </c>
      <c r="M191" t="n">
        <v>34.95</v>
      </c>
      <c r="N191" t="n">
        <v>133.427</v>
      </c>
    </row>
    <row r="192">
      <c r="A192" t="n">
        <v>15.75</v>
      </c>
      <c r="B192" t="n">
        <v>0.407</v>
      </c>
      <c r="C192" t="n">
        <v>1.526</v>
      </c>
      <c r="D192" t="n">
        <v>4.011</v>
      </c>
      <c r="E192" t="n">
        <v>5.476</v>
      </c>
      <c r="F192" t="n">
        <v>6.866</v>
      </c>
      <c r="G192" t="n">
        <v>8.548999999999999</v>
      </c>
      <c r="H192" t="n">
        <v>10.592</v>
      </c>
      <c r="I192" t="n">
        <v>13.984</v>
      </c>
      <c r="J192" t="n">
        <v>17.203</v>
      </c>
      <c r="K192" t="n">
        <v>23.882</v>
      </c>
      <c r="L192" t="n">
        <v>31.366</v>
      </c>
      <c r="M192" t="n">
        <v>33.651</v>
      </c>
      <c r="N192" t="n">
        <v>127.498</v>
      </c>
    </row>
    <row r="193">
      <c r="A193" t="n">
        <v>15.8333</v>
      </c>
      <c r="B193" t="n">
        <v>0.393</v>
      </c>
      <c r="C193" t="n">
        <v>1.474</v>
      </c>
      <c r="D193" t="n">
        <v>3.871</v>
      </c>
      <c r="E193" t="n">
        <v>5.281</v>
      </c>
      <c r="F193" t="n">
        <v>6.62</v>
      </c>
      <c r="G193" t="n">
        <v>8.24</v>
      </c>
      <c r="H193" t="n">
        <v>10.207</v>
      </c>
      <c r="I193" t="n">
        <v>13.472</v>
      </c>
      <c r="J193" t="n">
        <v>16.571</v>
      </c>
      <c r="K193" t="n">
        <v>23.033</v>
      </c>
      <c r="L193" t="n">
        <v>30.248</v>
      </c>
      <c r="M193" t="n">
        <v>32.451</v>
      </c>
      <c r="N193" t="n">
        <v>121.867</v>
      </c>
    </row>
    <row r="194">
      <c r="A194" t="n">
        <v>15.9167</v>
      </c>
      <c r="B194" t="n">
        <v>0.379</v>
      </c>
      <c r="C194" t="n">
        <v>1.426</v>
      </c>
      <c r="D194" t="n">
        <v>3.74</v>
      </c>
      <c r="E194" t="n">
        <v>5.1</v>
      </c>
      <c r="F194" t="n">
        <v>6.391</v>
      </c>
      <c r="G194" t="n">
        <v>7.953</v>
      </c>
      <c r="H194" t="n">
        <v>9.85</v>
      </c>
      <c r="I194" t="n">
        <v>12.998</v>
      </c>
      <c r="J194" t="n">
        <v>15.986</v>
      </c>
      <c r="K194" t="n">
        <v>22.249</v>
      </c>
      <c r="L194" t="n">
        <v>29.217</v>
      </c>
      <c r="M194" t="n">
        <v>31.344</v>
      </c>
      <c r="N194" t="n">
        <v>116.511</v>
      </c>
    </row>
    <row r="195">
      <c r="A195" t="n">
        <v>16</v>
      </c>
      <c r="B195" t="n">
        <v>0.367</v>
      </c>
      <c r="C195" t="n">
        <v>1.381</v>
      </c>
      <c r="D195" t="n">
        <v>3.619</v>
      </c>
      <c r="E195" t="n">
        <v>4.932</v>
      </c>
      <c r="F195" t="n">
        <v>6.178</v>
      </c>
      <c r="G195" t="n">
        <v>7.686</v>
      </c>
      <c r="H195" t="n">
        <v>9.518000000000001</v>
      </c>
      <c r="I195" t="n">
        <v>12.557</v>
      </c>
      <c r="J195" t="n">
        <v>15.442</v>
      </c>
      <c r="K195" t="n">
        <v>21.524</v>
      </c>
      <c r="L195" t="n">
        <v>28.263</v>
      </c>
      <c r="M195" t="n">
        <v>30.32</v>
      </c>
      <c r="N195" t="n">
        <v>111.395</v>
      </c>
    </row>
    <row r="196">
      <c r="A196" t="n">
        <v>16.0833</v>
      </c>
      <c r="B196" t="n">
        <v>0.355</v>
      </c>
      <c r="C196" t="n">
        <v>1.339</v>
      </c>
      <c r="D196" t="n">
        <v>3.506</v>
      </c>
      <c r="E196" t="n">
        <v>4.775</v>
      </c>
      <c r="F196" t="n">
        <v>5.98</v>
      </c>
      <c r="G196" t="n">
        <v>7.438</v>
      </c>
      <c r="H196" t="n">
        <v>9.208</v>
      </c>
      <c r="I196" t="n">
        <v>12.146</v>
      </c>
      <c r="J196" t="n">
        <v>14.935</v>
      </c>
      <c r="K196" t="n">
        <v>20.85</v>
      </c>
      <c r="L196" t="n">
        <v>27.376</v>
      </c>
      <c r="M196" t="n">
        <v>29.369</v>
      </c>
      <c r="N196" t="n">
        <v>106.486</v>
      </c>
    </row>
    <row r="197">
      <c r="A197" t="n">
        <v>16.1667</v>
      </c>
      <c r="B197" t="n">
        <v>0.345</v>
      </c>
      <c r="C197" t="n">
        <v>1.3</v>
      </c>
      <c r="D197" t="n">
        <v>3.4</v>
      </c>
      <c r="E197" t="n">
        <v>4.628</v>
      </c>
      <c r="F197" t="n">
        <v>5.794</v>
      </c>
      <c r="G197" t="n">
        <v>7.205</v>
      </c>
      <c r="H197" t="n">
        <v>8.917999999999999</v>
      </c>
      <c r="I197" t="n">
        <v>11.761</v>
      </c>
      <c r="J197" t="n">
        <v>14.461</v>
      </c>
      <c r="K197" t="n">
        <v>20.222</v>
      </c>
      <c r="L197" t="n">
        <v>26.549</v>
      </c>
      <c r="M197" t="n">
        <v>28.481</v>
      </c>
      <c r="N197" t="n">
        <v>101.804</v>
      </c>
    </row>
    <row r="198">
      <c r="A198" t="n">
        <v>16.25</v>
      </c>
      <c r="B198" t="n">
        <v>0.334</v>
      </c>
      <c r="C198" t="n">
        <v>1.262</v>
      </c>
      <c r="D198" t="n">
        <v>3.299</v>
      </c>
      <c r="E198" t="n">
        <v>4.49</v>
      </c>
      <c r="F198" t="n">
        <v>5.619</v>
      </c>
      <c r="G198" t="n">
        <v>6.986</v>
      </c>
      <c r="H198" t="n">
        <v>8.645</v>
      </c>
      <c r="I198" t="n">
        <v>11.4</v>
      </c>
      <c r="J198" t="n">
        <v>14.014</v>
      </c>
      <c r="K198" t="n">
        <v>19.633</v>
      </c>
      <c r="L198" t="n">
        <v>25.775</v>
      </c>
      <c r="M198" t="n">
        <v>27.65</v>
      </c>
      <c r="N198" t="n">
        <v>97.36799999999999</v>
      </c>
    </row>
    <row r="199">
      <c r="A199" t="n">
        <v>16.3333</v>
      </c>
      <c r="B199" t="n">
        <v>0.325</v>
      </c>
      <c r="C199" t="n">
        <v>1.227</v>
      </c>
      <c r="D199" t="n">
        <v>3.205</v>
      </c>
      <c r="E199" t="n">
        <v>4.359</v>
      </c>
      <c r="F199" t="n">
        <v>5.454</v>
      </c>
      <c r="G199" t="n">
        <v>6.779</v>
      </c>
      <c r="H199" t="n">
        <v>8.387</v>
      </c>
      <c r="I199" t="n">
        <v>11.058</v>
      </c>
      <c r="J199" t="n">
        <v>13.593</v>
      </c>
      <c r="K199" t="n">
        <v>19.081</v>
      </c>
      <c r="L199" t="n">
        <v>25.047</v>
      </c>
      <c r="M199" t="n">
        <v>26.87</v>
      </c>
      <c r="N199" t="n">
        <v>93.127</v>
      </c>
    </row>
    <row r="200">
      <c r="A200" t="n">
        <v>16.4167</v>
      </c>
      <c r="B200" t="n">
        <v>0.316</v>
      </c>
      <c r="C200" t="n">
        <v>1.193</v>
      </c>
      <c r="D200" t="n">
        <v>3.115</v>
      </c>
      <c r="E200" t="n">
        <v>4.235</v>
      </c>
      <c r="F200" t="n">
        <v>5.297</v>
      </c>
      <c r="G200" t="n">
        <v>6.582</v>
      </c>
      <c r="H200" t="n">
        <v>8.143000000000001</v>
      </c>
      <c r="I200" t="n">
        <v>10.734</v>
      </c>
      <c r="J200" t="n">
        <v>13.193</v>
      </c>
      <c r="K200" t="n">
        <v>18.559</v>
      </c>
      <c r="L200" t="n">
        <v>24.361</v>
      </c>
      <c r="M200" t="n">
        <v>26.133</v>
      </c>
      <c r="N200" t="n">
        <v>89.041</v>
      </c>
    </row>
    <row r="201">
      <c r="A201" t="n">
        <v>16.5</v>
      </c>
      <c r="B201" t="n">
        <v>0.307</v>
      </c>
      <c r="C201" t="n">
        <v>1.161</v>
      </c>
      <c r="D201" t="n">
        <v>3.029</v>
      </c>
      <c r="E201" t="n">
        <v>4.117</v>
      </c>
      <c r="F201" t="n">
        <v>5.147</v>
      </c>
      <c r="G201" t="n">
        <v>6.395</v>
      </c>
      <c r="H201" t="n">
        <v>7.91</v>
      </c>
      <c r="I201" t="n">
        <v>10.425</v>
      </c>
      <c r="J201" t="n">
        <v>12.812</v>
      </c>
      <c r="K201" t="n">
        <v>18.064</v>
      </c>
      <c r="L201" t="n">
        <v>23.71</v>
      </c>
      <c r="M201" t="n">
        <v>25.434</v>
      </c>
      <c r="N201" t="n">
        <v>85.11</v>
      </c>
    </row>
    <row r="202">
      <c r="A202" t="n">
        <v>16.5833</v>
      </c>
      <c r="B202" t="n">
        <v>0.298</v>
      </c>
      <c r="C202" t="n">
        <v>1.13</v>
      </c>
      <c r="D202" t="n">
        <v>2.947</v>
      </c>
      <c r="E202" t="n">
        <v>4.004</v>
      </c>
      <c r="F202" t="n">
        <v>5.005</v>
      </c>
      <c r="G202" t="n">
        <v>6.216</v>
      </c>
      <c r="H202" t="n">
        <v>7.688</v>
      </c>
      <c r="I202" t="n">
        <v>10.13</v>
      </c>
      <c r="J202" t="n">
        <v>12.449</v>
      </c>
      <c r="K202" t="n">
        <v>17.592</v>
      </c>
      <c r="L202" t="n">
        <v>23.089</v>
      </c>
      <c r="M202" t="n">
        <v>24.768</v>
      </c>
      <c r="N202" t="n">
        <v>81.321</v>
      </c>
    </row>
    <row r="203">
      <c r="A203" t="n">
        <v>16.6667</v>
      </c>
      <c r="B203" t="n">
        <v>0.29</v>
      </c>
      <c r="C203" t="n">
        <v>1.1</v>
      </c>
      <c r="D203" t="n">
        <v>2.869</v>
      </c>
      <c r="E203" t="n">
        <v>3.895</v>
      </c>
      <c r="F203" t="n">
        <v>4.868</v>
      </c>
      <c r="G203" t="n">
        <v>6.046</v>
      </c>
      <c r="H203" t="n">
        <v>7.475</v>
      </c>
      <c r="I203" t="n">
        <v>9.849</v>
      </c>
      <c r="J203" t="n">
        <v>12.102</v>
      </c>
      <c r="K203" t="n">
        <v>17.141</v>
      </c>
      <c r="L203" t="n">
        <v>22.496</v>
      </c>
      <c r="M203" t="n">
        <v>24.132</v>
      </c>
      <c r="N203" t="n">
        <v>77.673</v>
      </c>
    </row>
    <row r="204">
      <c r="A204" t="n">
        <v>16.75</v>
      </c>
      <c r="B204" t="n">
        <v>0.282</v>
      </c>
      <c r="C204" t="n">
        <v>1.071</v>
      </c>
      <c r="D204" t="n">
        <v>2.795</v>
      </c>
      <c r="E204" t="n">
        <v>3.793</v>
      </c>
      <c r="F204" t="n">
        <v>4.739</v>
      </c>
      <c r="G204" t="n">
        <v>5.884</v>
      </c>
      <c r="H204" t="n">
        <v>7.274</v>
      </c>
      <c r="I204" t="n">
        <v>9.582000000000001</v>
      </c>
      <c r="J204" t="n">
        <v>11.774</v>
      </c>
      <c r="K204" t="n">
        <v>16.711</v>
      </c>
      <c r="L204" t="n">
        <v>21.931</v>
      </c>
      <c r="M204" t="n">
        <v>23.525</v>
      </c>
      <c r="N204" t="n">
        <v>74.187</v>
      </c>
    </row>
    <row r="205">
      <c r="A205" t="n">
        <v>16.8333</v>
      </c>
      <c r="B205" t="n">
        <v>0.275</v>
      </c>
      <c r="C205" t="n">
        <v>1.043</v>
      </c>
      <c r="D205" t="n">
        <v>2.724</v>
      </c>
      <c r="E205" t="n">
        <v>3.696</v>
      </c>
      <c r="F205" t="n">
        <v>4.617</v>
      </c>
      <c r="G205" t="n">
        <v>5.731</v>
      </c>
      <c r="H205" t="n">
        <v>7.084</v>
      </c>
      <c r="I205" t="n">
        <v>9.331</v>
      </c>
      <c r="J205" t="n">
        <v>11.464</v>
      </c>
      <c r="K205" t="n">
        <v>16.301</v>
      </c>
      <c r="L205" t="n">
        <v>21.392</v>
      </c>
      <c r="M205" t="n">
        <v>22.946</v>
      </c>
      <c r="N205" t="n">
        <v>70.845</v>
      </c>
    </row>
    <row r="206">
      <c r="A206" t="n">
        <v>16.9167</v>
      </c>
      <c r="B206" t="n">
        <v>0.268</v>
      </c>
      <c r="C206" t="n">
        <v>1.018</v>
      </c>
      <c r="D206" t="n">
        <v>2.66</v>
      </c>
      <c r="E206" t="n">
        <v>3.607</v>
      </c>
      <c r="F206" t="n">
        <v>4.506</v>
      </c>
      <c r="G206" t="n">
        <v>5.592</v>
      </c>
      <c r="H206" t="n">
        <v>6.912</v>
      </c>
      <c r="I206" t="n">
        <v>9.103999999999999</v>
      </c>
      <c r="J206" t="n">
        <v>11.184</v>
      </c>
      <c r="K206" t="n">
        <v>15.91</v>
      </c>
      <c r="L206" t="n">
        <v>20.877</v>
      </c>
      <c r="M206" t="n">
        <v>22.395</v>
      </c>
      <c r="N206" t="n">
        <v>67.633</v>
      </c>
    </row>
    <row r="207">
      <c r="A207" t="n">
        <v>17</v>
      </c>
      <c r="B207" t="n">
        <v>0.262</v>
      </c>
      <c r="C207" t="n">
        <v>0.997</v>
      </c>
      <c r="D207" t="n">
        <v>2.602</v>
      </c>
      <c r="E207" t="n">
        <v>3.528</v>
      </c>
      <c r="F207" t="n">
        <v>4.406</v>
      </c>
      <c r="G207" t="n">
        <v>5.468</v>
      </c>
      <c r="H207" t="n">
        <v>6.758</v>
      </c>
      <c r="I207" t="n">
        <v>8.9</v>
      </c>
      <c r="J207" t="n">
        <v>10.934</v>
      </c>
      <c r="K207" t="n">
        <v>15.537</v>
      </c>
      <c r="L207" t="n">
        <v>20.388</v>
      </c>
      <c r="M207" t="n">
        <v>21.869</v>
      </c>
      <c r="N207" t="n">
        <v>64.565</v>
      </c>
    </row>
    <row r="208">
      <c r="A208" t="n">
        <v>17.0833</v>
      </c>
      <c r="B208" t="n">
        <v>0.256</v>
      </c>
      <c r="C208" t="n">
        <v>0.977</v>
      </c>
      <c r="D208" t="n">
        <v>2.548</v>
      </c>
      <c r="E208" t="n">
        <v>3.454</v>
      </c>
      <c r="F208" t="n">
        <v>4.314</v>
      </c>
      <c r="G208" t="n">
        <v>5.353</v>
      </c>
      <c r="H208" t="n">
        <v>6.615</v>
      </c>
      <c r="I208" t="n">
        <v>8.712</v>
      </c>
      <c r="J208" t="n">
        <v>10.702</v>
      </c>
      <c r="K208" t="n">
        <v>15.199</v>
      </c>
      <c r="L208" t="n">
        <v>19.943</v>
      </c>
      <c r="M208" t="n">
        <v>21.392</v>
      </c>
      <c r="N208" t="n">
        <v>61.648</v>
      </c>
    </row>
    <row r="209">
      <c r="A209" t="n">
        <v>17.1667</v>
      </c>
      <c r="B209" t="n">
        <v>0.251</v>
      </c>
      <c r="C209" t="n">
        <v>0.959</v>
      </c>
      <c r="D209" t="n">
        <v>2.498</v>
      </c>
      <c r="E209" t="n">
        <v>3.386</v>
      </c>
      <c r="F209" t="n">
        <v>4.228</v>
      </c>
      <c r="G209" t="n">
        <v>5.247</v>
      </c>
      <c r="H209" t="n">
        <v>6.484</v>
      </c>
      <c r="I209" t="n">
        <v>8.538</v>
      </c>
      <c r="J209" t="n">
        <v>10.488</v>
      </c>
      <c r="K209" t="n">
        <v>14.895</v>
      </c>
      <c r="L209" t="n">
        <v>19.543</v>
      </c>
      <c r="M209" t="n">
        <v>20.963</v>
      </c>
      <c r="N209" t="n">
        <v>58.883</v>
      </c>
    </row>
    <row r="210">
      <c r="A210" t="n">
        <v>17.25</v>
      </c>
      <c r="B210" t="n">
        <v>0.246</v>
      </c>
      <c r="C210" t="n">
        <v>0.9419999999999999</v>
      </c>
      <c r="D210" t="n">
        <v>2.451</v>
      </c>
      <c r="E210" t="n">
        <v>3.322</v>
      </c>
      <c r="F210" t="n">
        <v>4.147</v>
      </c>
      <c r="G210" t="n">
        <v>5.146</v>
      </c>
      <c r="H210" t="n">
        <v>6.358</v>
      </c>
      <c r="I210" t="n">
        <v>8.372</v>
      </c>
      <c r="J210" t="n">
        <v>10.285</v>
      </c>
      <c r="K210" t="n">
        <v>14.611</v>
      </c>
      <c r="L210" t="n">
        <v>19.171</v>
      </c>
      <c r="M210" t="n">
        <v>20.564</v>
      </c>
      <c r="N210" t="n">
        <v>56.264</v>
      </c>
    </row>
    <row r="211">
      <c r="A211" t="n">
        <v>17.3333</v>
      </c>
      <c r="B211" t="n">
        <v>0.242</v>
      </c>
      <c r="C211" t="n">
        <v>0.926</v>
      </c>
      <c r="D211" t="n">
        <v>2.406</v>
      </c>
      <c r="E211" t="n">
        <v>3.261</v>
      </c>
      <c r="F211" t="n">
        <v>4.07</v>
      </c>
      <c r="G211" t="n">
        <v>5.05</v>
      </c>
      <c r="H211" t="n">
        <v>6.24</v>
      </c>
      <c r="I211" t="n">
        <v>8.215999999999999</v>
      </c>
      <c r="J211" t="n">
        <v>10.093</v>
      </c>
      <c r="K211" t="n">
        <v>14.349</v>
      </c>
      <c r="L211" t="n">
        <v>18.826</v>
      </c>
      <c r="M211" t="n">
        <v>20.193</v>
      </c>
      <c r="N211" t="n">
        <v>53.78</v>
      </c>
    </row>
    <row r="212">
      <c r="A212" t="n">
        <v>17.4167</v>
      </c>
      <c r="B212" t="n">
        <v>0.237</v>
      </c>
      <c r="C212" t="n">
        <v>0.91</v>
      </c>
      <c r="D212" t="n">
        <v>2.364</v>
      </c>
      <c r="E212" t="n">
        <v>3.202</v>
      </c>
      <c r="F212" t="n">
        <v>3.997</v>
      </c>
      <c r="G212" t="n">
        <v>4.959</v>
      </c>
      <c r="H212" t="n">
        <v>6.127</v>
      </c>
      <c r="I212" t="n">
        <v>8.068</v>
      </c>
      <c r="J212" t="n">
        <v>9.91</v>
      </c>
      <c r="K212" t="n">
        <v>14.099</v>
      </c>
      <c r="L212" t="n">
        <v>18.498</v>
      </c>
      <c r="M212" t="n">
        <v>19.842</v>
      </c>
      <c r="N212" t="n">
        <v>51.446</v>
      </c>
    </row>
    <row r="213">
      <c r="A213" t="n">
        <v>17.5</v>
      </c>
      <c r="B213" t="n">
        <v>0.233</v>
      </c>
      <c r="C213" t="n">
        <v>0.896</v>
      </c>
      <c r="D213" t="n">
        <v>2.323</v>
      </c>
      <c r="E213" t="n">
        <v>3.147</v>
      </c>
      <c r="F213" t="n">
        <v>3.928</v>
      </c>
      <c r="G213" t="n">
        <v>4.873</v>
      </c>
      <c r="H213" t="n">
        <v>6.02</v>
      </c>
      <c r="I213" t="n">
        <v>7.926</v>
      </c>
      <c r="J213" t="n">
        <v>9.736000000000001</v>
      </c>
      <c r="K213" t="n">
        <v>13.862</v>
      </c>
      <c r="L213" t="n">
        <v>18.186</v>
      </c>
      <c r="M213" t="n">
        <v>19.507</v>
      </c>
      <c r="N213" t="n">
        <v>49.278</v>
      </c>
    </row>
    <row r="214">
      <c r="A214" t="n">
        <v>17.5833</v>
      </c>
      <c r="B214" t="n">
        <v>0.229</v>
      </c>
      <c r="C214" t="n">
        <v>0.881</v>
      </c>
      <c r="D214" t="n">
        <v>2.284</v>
      </c>
      <c r="E214" t="n">
        <v>3.093</v>
      </c>
      <c r="F214" t="n">
        <v>3.861</v>
      </c>
      <c r="G214" t="n">
        <v>4.789</v>
      </c>
      <c r="H214" t="n">
        <v>5.917</v>
      </c>
      <c r="I214" t="n">
        <v>7.79</v>
      </c>
      <c r="J214" t="n">
        <v>9.568</v>
      </c>
      <c r="K214" t="n">
        <v>13.634</v>
      </c>
      <c r="L214" t="n">
        <v>17.887</v>
      </c>
      <c r="M214" t="n">
        <v>19.186</v>
      </c>
      <c r="N214" t="n">
        <v>47.268</v>
      </c>
    </row>
    <row r="215">
      <c r="A215" t="n">
        <v>17.6667</v>
      </c>
      <c r="B215" t="n">
        <v>0.225</v>
      </c>
      <c r="C215" t="n">
        <v>0.868</v>
      </c>
      <c r="D215" t="n">
        <v>2.246</v>
      </c>
      <c r="E215" t="n">
        <v>3.042</v>
      </c>
      <c r="F215" t="n">
        <v>3.796</v>
      </c>
      <c r="G215" t="n">
        <v>4.709</v>
      </c>
      <c r="H215" t="n">
        <v>5.818</v>
      </c>
      <c r="I215" t="n">
        <v>7.659</v>
      </c>
      <c r="J215" t="n">
        <v>9.407</v>
      </c>
      <c r="K215" t="n">
        <v>13.416</v>
      </c>
      <c r="L215" t="n">
        <v>17.601</v>
      </c>
      <c r="M215" t="n">
        <v>18.879</v>
      </c>
      <c r="N215" t="n">
        <v>45.418</v>
      </c>
    </row>
    <row r="216">
      <c r="A216" t="n">
        <v>17.75</v>
      </c>
      <c r="B216" t="n">
        <v>0.221</v>
      </c>
      <c r="C216" t="n">
        <v>0.855</v>
      </c>
      <c r="D216" t="n">
        <v>2.21</v>
      </c>
      <c r="E216" t="n">
        <v>2.993</v>
      </c>
      <c r="F216" t="n">
        <v>3.734</v>
      </c>
      <c r="G216" t="n">
        <v>4.632</v>
      </c>
      <c r="H216" t="n">
        <v>5.722</v>
      </c>
      <c r="I216" t="n">
        <v>7.533</v>
      </c>
      <c r="J216" t="n">
        <v>9.253</v>
      </c>
      <c r="K216" t="n">
        <v>13.206</v>
      </c>
      <c r="L216" t="n">
        <v>17.326</v>
      </c>
      <c r="M216" t="n">
        <v>18.584</v>
      </c>
      <c r="N216" t="n">
        <v>43.709</v>
      </c>
    </row>
    <row r="217">
      <c r="A217" t="n">
        <v>17.8333</v>
      </c>
      <c r="B217" t="n">
        <v>0.218</v>
      </c>
      <c r="C217" t="n">
        <v>0.842</v>
      </c>
      <c r="D217" t="n">
        <v>2.175</v>
      </c>
      <c r="E217" t="n">
        <v>2.945</v>
      </c>
      <c r="F217" t="n">
        <v>3.675</v>
      </c>
      <c r="G217" t="n">
        <v>4.558</v>
      </c>
      <c r="H217" t="n">
        <v>5.63</v>
      </c>
      <c r="I217" t="n">
        <v>7.412</v>
      </c>
      <c r="J217" t="n">
        <v>9.103</v>
      </c>
      <c r="K217" t="n">
        <v>13.005</v>
      </c>
      <c r="L217" t="n">
        <v>17.062</v>
      </c>
      <c r="M217" t="n">
        <v>18.301</v>
      </c>
      <c r="N217" t="n">
        <v>42.099</v>
      </c>
    </row>
    <row r="218">
      <c r="A218" t="n">
        <v>17.9167</v>
      </c>
      <c r="B218" t="n">
        <v>0.214</v>
      </c>
      <c r="C218" t="n">
        <v>0.83</v>
      </c>
      <c r="D218" t="n">
        <v>2.141</v>
      </c>
      <c r="E218" t="n">
        <v>2.899</v>
      </c>
      <c r="F218" t="n">
        <v>3.617</v>
      </c>
      <c r="G218" t="n">
        <v>4.486</v>
      </c>
      <c r="H218" t="n">
        <v>5.542</v>
      </c>
      <c r="I218" t="n">
        <v>7.295</v>
      </c>
      <c r="J218" t="n">
        <v>8.959</v>
      </c>
      <c r="K218" t="n">
        <v>12.811</v>
      </c>
      <c r="L218" t="n">
        <v>16.807</v>
      </c>
      <c r="M218" t="n">
        <v>18.028</v>
      </c>
      <c r="N218" t="n">
        <v>40.561</v>
      </c>
    </row>
    <row r="219">
      <c r="A219" t="n">
        <v>18</v>
      </c>
      <c r="B219" t="n">
        <v>0.211</v>
      </c>
      <c r="C219" t="n">
        <v>0.819</v>
      </c>
      <c r="D219" t="n">
        <v>2.109</v>
      </c>
      <c r="E219" t="n">
        <v>2.855</v>
      </c>
      <c r="F219" t="n">
        <v>3.562</v>
      </c>
      <c r="G219" t="n">
        <v>4.417</v>
      </c>
      <c r="H219" t="n">
        <v>5.456</v>
      </c>
      <c r="I219" t="n">
        <v>7.182</v>
      </c>
      <c r="J219" t="n">
        <v>8.821</v>
      </c>
      <c r="K219" t="n">
        <v>12.625</v>
      </c>
      <c r="L219" t="n">
        <v>16.562</v>
      </c>
      <c r="M219" t="n">
        <v>17.765</v>
      </c>
      <c r="N219" t="n">
        <v>39.101</v>
      </c>
    </row>
    <row r="220">
      <c r="A220" t="n">
        <v>18.0833</v>
      </c>
      <c r="B220" t="n">
        <v>0.208</v>
      </c>
      <c r="C220" t="n">
        <v>0.8070000000000001</v>
      </c>
      <c r="D220" t="n">
        <v>2.078</v>
      </c>
      <c r="E220" t="n">
        <v>2.812</v>
      </c>
      <c r="F220" t="n">
        <v>3.509</v>
      </c>
      <c r="G220" t="n">
        <v>4.351</v>
      </c>
      <c r="H220" t="n">
        <v>5.375</v>
      </c>
      <c r="I220" t="n">
        <v>7.074</v>
      </c>
      <c r="J220" t="n">
        <v>8.689</v>
      </c>
      <c r="K220" t="n">
        <v>12.446</v>
      </c>
      <c r="L220" t="n">
        <v>16.327</v>
      </c>
      <c r="M220" t="n">
        <v>17.513</v>
      </c>
      <c r="N220" t="n">
        <v>37.736</v>
      </c>
    </row>
    <row r="221">
      <c r="A221" t="n">
        <v>18.1667</v>
      </c>
      <c r="B221" t="n">
        <v>0.205</v>
      </c>
      <c r="C221" t="n">
        <v>0.796</v>
      </c>
      <c r="D221" t="n">
        <v>2.048</v>
      </c>
      <c r="E221" t="n">
        <v>2.772</v>
      </c>
      <c r="F221" t="n">
        <v>3.458</v>
      </c>
      <c r="G221" t="n">
        <v>4.289</v>
      </c>
      <c r="H221" t="n">
        <v>5.297</v>
      </c>
      <c r="I221" t="n">
        <v>6.972</v>
      </c>
      <c r="J221" t="n">
        <v>8.563000000000001</v>
      </c>
      <c r="K221" t="n">
        <v>12.274</v>
      </c>
      <c r="L221" t="n">
        <v>16.101</v>
      </c>
      <c r="M221" t="n">
        <v>17.27</v>
      </c>
      <c r="N221" t="n">
        <v>36.461</v>
      </c>
    </row>
    <row r="222">
      <c r="A222" t="n">
        <v>18.25</v>
      </c>
      <c r="B222" t="n">
        <v>0.202</v>
      </c>
      <c r="C222" t="n">
        <v>0.786</v>
      </c>
      <c r="D222" t="n">
        <v>2.02</v>
      </c>
      <c r="E222" t="n">
        <v>2.734</v>
      </c>
      <c r="F222" t="n">
        <v>3.41</v>
      </c>
      <c r="G222" t="n">
        <v>4.228</v>
      </c>
      <c r="H222" t="n">
        <v>5.223</v>
      </c>
      <c r="I222" t="n">
        <v>6.874</v>
      </c>
      <c r="J222" t="n">
        <v>8.442</v>
      </c>
      <c r="K222" t="n">
        <v>12.107</v>
      </c>
      <c r="L222" t="n">
        <v>15.882</v>
      </c>
      <c r="M222" t="n">
        <v>17.035</v>
      </c>
      <c r="N222" t="n">
        <v>35.229</v>
      </c>
    </row>
    <row r="223">
      <c r="A223" t="n">
        <v>18.3333</v>
      </c>
      <c r="B223" t="n">
        <v>0.2</v>
      </c>
      <c r="C223" t="n">
        <v>0.775</v>
      </c>
      <c r="D223" t="n">
        <v>1.993</v>
      </c>
      <c r="E223" t="n">
        <v>2.697</v>
      </c>
      <c r="F223" t="n">
        <v>3.364</v>
      </c>
      <c r="G223" t="n">
        <v>4.171</v>
      </c>
      <c r="H223" t="n">
        <v>5.151</v>
      </c>
      <c r="I223" t="n">
        <v>6.78</v>
      </c>
      <c r="J223" t="n">
        <v>8.326000000000001</v>
      </c>
      <c r="K223" t="n">
        <v>11.946</v>
      </c>
      <c r="L223" t="n">
        <v>15.671</v>
      </c>
      <c r="M223" t="n">
        <v>16.809</v>
      </c>
      <c r="N223" t="n">
        <v>34.011</v>
      </c>
    </row>
    <row r="224">
      <c r="A224" t="n">
        <v>18.4167</v>
      </c>
      <c r="B224" t="n">
        <v>0.197</v>
      </c>
      <c r="C224" t="n">
        <v>0.765</v>
      </c>
      <c r="D224" t="n">
        <v>1.967</v>
      </c>
      <c r="E224" t="n">
        <v>2.661</v>
      </c>
      <c r="F224" t="n">
        <v>3.319</v>
      </c>
      <c r="G224" t="n">
        <v>4.115</v>
      </c>
      <c r="H224" t="n">
        <v>5.082</v>
      </c>
      <c r="I224" t="n">
        <v>6.689</v>
      </c>
      <c r="J224" t="n">
        <v>8.214</v>
      </c>
      <c r="K224" t="n">
        <v>11.791</v>
      </c>
      <c r="L224" t="n">
        <v>15.468</v>
      </c>
      <c r="M224" t="n">
        <v>16.591</v>
      </c>
      <c r="N224" t="n">
        <v>32.802</v>
      </c>
    </row>
    <row r="225">
      <c r="A225" t="n">
        <v>18.5</v>
      </c>
      <c r="B225" t="n">
        <v>0.194</v>
      </c>
      <c r="C225" t="n">
        <v>0.755</v>
      </c>
      <c r="D225" t="n">
        <v>1.942</v>
      </c>
      <c r="E225" t="n">
        <v>2.627</v>
      </c>
      <c r="F225" t="n">
        <v>3.276</v>
      </c>
      <c r="G225" t="n">
        <v>4.062</v>
      </c>
      <c r="H225" t="n">
        <v>5.016</v>
      </c>
      <c r="I225" t="n">
        <v>6.602</v>
      </c>
      <c r="J225" t="n">
        <v>8.106999999999999</v>
      </c>
      <c r="K225" t="n">
        <v>11.642</v>
      </c>
      <c r="L225" t="n">
        <v>15.272</v>
      </c>
      <c r="M225" t="n">
        <v>16.38</v>
      </c>
      <c r="N225" t="n">
        <v>31.616</v>
      </c>
    </row>
    <row r="226">
      <c r="A226" t="n">
        <v>18.5833</v>
      </c>
      <c r="B226" t="n">
        <v>0.192</v>
      </c>
      <c r="C226" t="n">
        <v>0.746</v>
      </c>
      <c r="D226" t="n">
        <v>1.917</v>
      </c>
      <c r="E226" t="n">
        <v>2.594</v>
      </c>
      <c r="F226" t="n">
        <v>3.235</v>
      </c>
      <c r="G226" t="n">
        <v>4.01</v>
      </c>
      <c r="H226" t="n">
        <v>4.952</v>
      </c>
      <c r="I226" t="n">
        <v>6.517</v>
      </c>
      <c r="J226" t="n">
        <v>8.004</v>
      </c>
      <c r="K226" t="n">
        <v>11.498</v>
      </c>
      <c r="L226" t="n">
        <v>15.083</v>
      </c>
      <c r="M226" t="n">
        <v>16.178</v>
      </c>
      <c r="N226" t="n">
        <v>30.458</v>
      </c>
    </row>
    <row r="227">
      <c r="A227" t="n">
        <v>18.6667</v>
      </c>
      <c r="B227" t="n">
        <v>0.19</v>
      </c>
      <c r="C227" t="n">
        <v>0.737</v>
      </c>
      <c r="D227" t="n">
        <v>1.894</v>
      </c>
      <c r="E227" t="n">
        <v>2.561</v>
      </c>
      <c r="F227" t="n">
        <v>3.194</v>
      </c>
      <c r="G227" t="n">
        <v>3.96</v>
      </c>
      <c r="H227" t="n">
        <v>4.891</v>
      </c>
      <c r="I227" t="n">
        <v>6.436</v>
      </c>
      <c r="J227" t="n">
        <v>7.903</v>
      </c>
      <c r="K227" t="n">
        <v>11.358</v>
      </c>
      <c r="L227" t="n">
        <v>14.899</v>
      </c>
      <c r="M227" t="n">
        <v>15.981</v>
      </c>
      <c r="N227" t="n">
        <v>29.301</v>
      </c>
    </row>
    <row r="228">
      <c r="A228" t="n">
        <v>18.75</v>
      </c>
      <c r="B228" t="n">
        <v>0.187</v>
      </c>
      <c r="C228" t="n">
        <v>0.728</v>
      </c>
      <c r="D228" t="n">
        <v>1.871</v>
      </c>
      <c r="E228" t="n">
        <v>2.53</v>
      </c>
      <c r="F228" t="n">
        <v>3.155</v>
      </c>
      <c r="G228" t="n">
        <v>3.911</v>
      </c>
      <c r="H228" t="n">
        <v>4.83</v>
      </c>
      <c r="I228" t="n">
        <v>6.355</v>
      </c>
      <c r="J228" t="n">
        <v>7.805</v>
      </c>
      <c r="K228" t="n">
        <v>11.222</v>
      </c>
      <c r="L228" t="n">
        <v>14.72</v>
      </c>
      <c r="M228" t="n">
        <v>15.788</v>
      </c>
      <c r="N228" t="n">
        <v>28.118</v>
      </c>
    </row>
    <row r="229">
      <c r="A229" t="n">
        <v>18.8333</v>
      </c>
      <c r="B229" t="n">
        <v>0.185</v>
      </c>
      <c r="C229" t="n">
        <v>0.719</v>
      </c>
      <c r="D229" t="n">
        <v>1.848</v>
      </c>
      <c r="E229" t="n">
        <v>2.499</v>
      </c>
      <c r="F229" t="n">
        <v>3.116</v>
      </c>
      <c r="G229" t="n">
        <v>3.862</v>
      </c>
      <c r="H229" t="n">
        <v>4.77</v>
      </c>
      <c r="I229" t="n">
        <v>6.276</v>
      </c>
      <c r="J229" t="n">
        <v>7.707</v>
      </c>
      <c r="K229" t="n">
        <v>11.089</v>
      </c>
      <c r="L229" t="n">
        <v>14.545</v>
      </c>
      <c r="M229" t="n">
        <v>15.601</v>
      </c>
      <c r="N229" t="n">
        <v>26.938</v>
      </c>
    </row>
    <row r="230">
      <c r="A230" t="n">
        <v>18.9167</v>
      </c>
      <c r="B230" t="n">
        <v>0.183</v>
      </c>
      <c r="C230" t="n">
        <v>0.71</v>
      </c>
      <c r="D230" t="n">
        <v>1.825</v>
      </c>
      <c r="E230" t="n">
        <v>2.468</v>
      </c>
      <c r="F230" t="n">
        <v>3.078</v>
      </c>
      <c r="G230" t="n">
        <v>3.815</v>
      </c>
      <c r="H230" t="n">
        <v>4.711</v>
      </c>
      <c r="I230" t="n">
        <v>6.199</v>
      </c>
      <c r="J230" t="n">
        <v>7.613</v>
      </c>
      <c r="K230" t="n">
        <v>10.961</v>
      </c>
      <c r="L230" t="n">
        <v>14.377</v>
      </c>
      <c r="M230" t="n">
        <v>15.421</v>
      </c>
      <c r="N230" t="n">
        <v>25.808</v>
      </c>
    </row>
    <row r="231">
      <c r="A231" t="n">
        <v>19</v>
      </c>
      <c r="B231" t="n">
        <v>0.181</v>
      </c>
      <c r="C231" t="n">
        <v>0.702</v>
      </c>
      <c r="D231" t="n">
        <v>1.804</v>
      </c>
      <c r="E231" t="n">
        <v>2.439</v>
      </c>
      <c r="F231" t="n">
        <v>3.041</v>
      </c>
      <c r="G231" t="n">
        <v>3.769</v>
      </c>
      <c r="H231" t="n">
        <v>4.654</v>
      </c>
      <c r="I231" t="n">
        <v>6.125</v>
      </c>
      <c r="J231" t="n">
        <v>7.521</v>
      </c>
      <c r="K231" t="n">
        <v>10.838</v>
      </c>
      <c r="L231" t="n">
        <v>14.216</v>
      </c>
      <c r="M231" t="n">
        <v>15.248</v>
      </c>
      <c r="N231" t="n">
        <v>24.723</v>
      </c>
    </row>
    <row r="232">
      <c r="A232" t="n">
        <v>19.0833</v>
      </c>
      <c r="B232" t="n">
        <v>0.178</v>
      </c>
      <c r="C232" t="n">
        <v>0.694</v>
      </c>
      <c r="D232" t="n">
        <v>1.783</v>
      </c>
      <c r="E232" t="n">
        <v>2.41</v>
      </c>
      <c r="F232" t="n">
        <v>3.005</v>
      </c>
      <c r="G232" t="n">
        <v>3.724</v>
      </c>
      <c r="H232" t="n">
        <v>4.599</v>
      </c>
      <c r="I232" t="n">
        <v>6.051</v>
      </c>
      <c r="J232" t="n">
        <v>7.43</v>
      </c>
      <c r="K232" t="n">
        <v>10.718</v>
      </c>
      <c r="L232" t="n">
        <v>14.058</v>
      </c>
      <c r="M232" t="n">
        <v>15.078</v>
      </c>
      <c r="N232" t="n">
        <v>23.642</v>
      </c>
    </row>
    <row r="233">
      <c r="A233" t="n">
        <v>19.1667</v>
      </c>
      <c r="B233" t="n">
        <v>0.176</v>
      </c>
      <c r="C233" t="n">
        <v>0.6860000000000001</v>
      </c>
      <c r="D233" t="n">
        <v>1.762</v>
      </c>
      <c r="E233" t="n">
        <v>2.382</v>
      </c>
      <c r="F233" t="n">
        <v>2.969</v>
      </c>
      <c r="G233" t="n">
        <v>3.68</v>
      </c>
      <c r="H233" t="n">
        <v>4.544</v>
      </c>
      <c r="I233" t="n">
        <v>5.979</v>
      </c>
      <c r="J233" t="n">
        <v>7.341</v>
      </c>
      <c r="K233" t="n">
        <v>10.599</v>
      </c>
      <c r="L233" t="n">
        <v>13.902</v>
      </c>
      <c r="M233" t="n">
        <v>14.911</v>
      </c>
      <c r="N233" t="n">
        <v>22.556</v>
      </c>
    </row>
    <row r="234">
      <c r="A234" t="n">
        <v>19.25</v>
      </c>
      <c r="B234" t="n">
        <v>0.174</v>
      </c>
      <c r="C234" t="n">
        <v>0.679</v>
      </c>
      <c r="D234" t="n">
        <v>1.741</v>
      </c>
      <c r="E234" t="n">
        <v>2.354</v>
      </c>
      <c r="F234" t="n">
        <v>2.934</v>
      </c>
      <c r="G234" t="n">
        <v>3.637</v>
      </c>
      <c r="H234" t="n">
        <v>4.49</v>
      </c>
      <c r="I234" t="n">
        <v>5.908</v>
      </c>
      <c r="J234" t="n">
        <v>7.255</v>
      </c>
      <c r="K234" t="n">
        <v>10.483</v>
      </c>
      <c r="L234" t="n">
        <v>13.75</v>
      </c>
      <c r="M234" t="n">
        <v>14.748</v>
      </c>
      <c r="N234" t="n">
        <v>21.489</v>
      </c>
    </row>
    <row r="235">
      <c r="A235" t="n">
        <v>19.3333</v>
      </c>
      <c r="B235" t="n">
        <v>0.172</v>
      </c>
      <c r="C235" t="n">
        <v>0.671</v>
      </c>
      <c r="D235" t="n">
        <v>1.721</v>
      </c>
      <c r="E235" t="n">
        <v>2.327</v>
      </c>
      <c r="F235" t="n">
        <v>2.9</v>
      </c>
      <c r="G235" t="n">
        <v>3.595</v>
      </c>
      <c r="H235" t="n">
        <v>4.438</v>
      </c>
      <c r="I235" t="n">
        <v>5.839</v>
      </c>
      <c r="J235" t="n">
        <v>7.17</v>
      </c>
      <c r="K235" t="n">
        <v>10.37</v>
      </c>
      <c r="L235" t="n">
        <v>13.602</v>
      </c>
      <c r="M235" t="n">
        <v>14.589</v>
      </c>
      <c r="N235" t="n">
        <v>20.465</v>
      </c>
    </row>
    <row r="236">
      <c r="A236" t="n">
        <v>19.4167</v>
      </c>
      <c r="B236" t="n">
        <v>0.17</v>
      </c>
      <c r="C236" t="n">
        <v>0.664</v>
      </c>
      <c r="D236" t="n">
        <v>1.702</v>
      </c>
      <c r="E236" t="n">
        <v>2.3</v>
      </c>
      <c r="F236" t="n">
        <v>2.868</v>
      </c>
      <c r="G236" t="n">
        <v>3.554</v>
      </c>
      <c r="H236" t="n">
        <v>4.388</v>
      </c>
      <c r="I236" t="n">
        <v>5.773</v>
      </c>
      <c r="J236" t="n">
        <v>7.088</v>
      </c>
      <c r="K236" t="n">
        <v>10.26</v>
      </c>
      <c r="L236" t="n">
        <v>13.457</v>
      </c>
      <c r="M236" t="n">
        <v>14.433</v>
      </c>
      <c r="N236" t="n">
        <v>19.505</v>
      </c>
    </row>
    <row r="237">
      <c r="A237" t="n">
        <v>19.5</v>
      </c>
      <c r="B237" t="n">
        <v>0.168</v>
      </c>
      <c r="C237" t="n">
        <v>0.658</v>
      </c>
      <c r="D237" t="n">
        <v>1.684</v>
      </c>
      <c r="E237" t="n">
        <v>2.275</v>
      </c>
      <c r="F237" t="n">
        <v>2.836</v>
      </c>
      <c r="G237" t="n">
        <v>3.515</v>
      </c>
      <c r="H237" t="n">
        <v>4.339</v>
      </c>
      <c r="I237" t="n">
        <v>5.709</v>
      </c>
      <c r="J237" t="n">
        <v>7.01</v>
      </c>
      <c r="K237" t="n">
        <v>10.151</v>
      </c>
      <c r="L237" t="n">
        <v>13.314</v>
      </c>
      <c r="M237" t="n">
        <v>14.28</v>
      </c>
      <c r="N237" t="n">
        <v>18.601</v>
      </c>
    </row>
    <row r="238">
      <c r="A238" t="n">
        <v>19.5833</v>
      </c>
      <c r="B238" t="n">
        <v>0.166</v>
      </c>
      <c r="C238" t="n">
        <v>0.651</v>
      </c>
      <c r="D238" t="n">
        <v>1.666</v>
      </c>
      <c r="E238" t="n">
        <v>2.251</v>
      </c>
      <c r="F238" t="n">
        <v>2.805</v>
      </c>
      <c r="G238" t="n">
        <v>3.477</v>
      </c>
      <c r="H238" t="n">
        <v>4.292</v>
      </c>
      <c r="I238" t="n">
        <v>5.647</v>
      </c>
      <c r="J238" t="n">
        <v>6.933</v>
      </c>
      <c r="K238" t="n">
        <v>10.044</v>
      </c>
      <c r="L238" t="n">
        <v>13.174</v>
      </c>
      <c r="M238" t="n">
        <v>14.13</v>
      </c>
      <c r="N238" t="n">
        <v>17.742</v>
      </c>
    </row>
    <row r="239">
      <c r="A239" t="n">
        <v>19.6667</v>
      </c>
      <c r="B239" t="n">
        <v>0.165</v>
      </c>
      <c r="C239" t="n">
        <v>0.644</v>
      </c>
      <c r="D239" t="n">
        <v>1.648</v>
      </c>
      <c r="E239" t="n">
        <v>2.227</v>
      </c>
      <c r="F239" t="n">
        <v>2.775</v>
      </c>
      <c r="G239" t="n">
        <v>3.439</v>
      </c>
      <c r="H239" t="n">
        <v>4.246</v>
      </c>
      <c r="I239" t="n">
        <v>5.586</v>
      </c>
      <c r="J239" t="n">
        <v>6.858</v>
      </c>
      <c r="K239" t="n">
        <v>9.941000000000001</v>
      </c>
      <c r="L239" t="n">
        <v>13.039</v>
      </c>
      <c r="M239" t="n">
        <v>13.985</v>
      </c>
      <c r="N239" t="n">
        <v>16.947</v>
      </c>
    </row>
    <row r="240">
      <c r="A240" t="n">
        <v>19.75</v>
      </c>
      <c r="B240" t="n">
        <v>0.163</v>
      </c>
      <c r="C240" t="n">
        <v>0.638</v>
      </c>
      <c r="D240" t="n">
        <v>1.631</v>
      </c>
      <c r="E240" t="n">
        <v>2.203</v>
      </c>
      <c r="F240" t="n">
        <v>2.746</v>
      </c>
      <c r="G240" t="n">
        <v>3.403</v>
      </c>
      <c r="H240" t="n">
        <v>4.201</v>
      </c>
      <c r="I240" t="n">
        <v>5.527</v>
      </c>
      <c r="J240" t="n">
        <v>6.786</v>
      </c>
      <c r="K240" t="n">
        <v>9.842000000000001</v>
      </c>
      <c r="L240" t="n">
        <v>12.908</v>
      </c>
      <c r="M240" t="n">
        <v>13.845</v>
      </c>
      <c r="N240" t="n">
        <v>16.239</v>
      </c>
    </row>
    <row r="241">
      <c r="A241" t="n">
        <v>19.8333</v>
      </c>
      <c r="B241" t="n">
        <v>0.161</v>
      </c>
      <c r="C241" t="n">
        <v>0.631</v>
      </c>
      <c r="D241" t="n">
        <v>1.614</v>
      </c>
      <c r="E241" t="n">
        <v>2.181</v>
      </c>
      <c r="F241" t="n">
        <v>2.718</v>
      </c>
      <c r="G241" t="n">
        <v>3.368</v>
      </c>
      <c r="H241" t="n">
        <v>4.157</v>
      </c>
      <c r="I241" t="n">
        <v>5.469</v>
      </c>
      <c r="J241" t="n">
        <v>6.715</v>
      </c>
      <c r="K241" t="n">
        <v>9.744999999999999</v>
      </c>
      <c r="L241" t="n">
        <v>12.782</v>
      </c>
      <c r="M241" t="n">
        <v>13.709</v>
      </c>
      <c r="N241" t="n">
        <v>15.609</v>
      </c>
    </row>
    <row r="242">
      <c r="A242" t="n">
        <v>19.9167</v>
      </c>
      <c r="B242" t="n">
        <v>0.159</v>
      </c>
      <c r="C242" t="n">
        <v>0.625</v>
      </c>
      <c r="D242" t="n">
        <v>1.598</v>
      </c>
      <c r="E242" t="n">
        <v>2.159</v>
      </c>
      <c r="F242" t="n">
        <v>2.69</v>
      </c>
      <c r="G242" t="n">
        <v>3.333</v>
      </c>
      <c r="H242" t="n">
        <v>4.115</v>
      </c>
      <c r="I242" t="n">
        <v>5.413</v>
      </c>
      <c r="J242" t="n">
        <v>6.646</v>
      </c>
      <c r="K242" t="n">
        <v>9.651</v>
      </c>
      <c r="L242" t="n">
        <v>12.658</v>
      </c>
      <c r="M242" t="n">
        <v>13.576</v>
      </c>
      <c r="N242" t="n">
        <v>15.033</v>
      </c>
    </row>
    <row r="243">
      <c r="A243" t="n">
        <v>20</v>
      </c>
      <c r="B243" t="n">
        <v>0.158</v>
      </c>
      <c r="C243" t="n">
        <v>0.62</v>
      </c>
      <c r="D243" t="n">
        <v>1.582</v>
      </c>
      <c r="E243" t="n">
        <v>2.137</v>
      </c>
      <c r="F243" t="n">
        <v>2.663</v>
      </c>
      <c r="G243" t="n">
        <v>3.3</v>
      </c>
      <c r="H243" t="n">
        <v>4.073</v>
      </c>
      <c r="I243" t="n">
        <v>5.358</v>
      </c>
      <c r="J243" t="n">
        <v>6.578</v>
      </c>
      <c r="K243" t="n">
        <v>9.558999999999999</v>
      </c>
      <c r="L243" t="n">
        <v>12.537</v>
      </c>
      <c r="M243" t="n">
        <v>13.447</v>
      </c>
      <c r="N243" t="n">
        <v>14.5</v>
      </c>
    </row>
    <row r="244">
      <c r="A244" t="n">
        <v>20.0833</v>
      </c>
      <c r="B244" t="n">
        <v>0.156</v>
      </c>
      <c r="C244" t="n">
        <v>0.614</v>
      </c>
      <c r="D244" t="n">
        <v>1.566</v>
      </c>
      <c r="E244" t="n">
        <v>2.116</v>
      </c>
      <c r="F244" t="n">
        <v>2.636</v>
      </c>
      <c r="G244" t="n">
        <v>3.266</v>
      </c>
      <c r="H244" t="n">
        <v>4.032</v>
      </c>
      <c r="I244" t="n">
        <v>5.304</v>
      </c>
      <c r="J244" t="n">
        <v>6.512</v>
      </c>
      <c r="K244" t="n">
        <v>9.470000000000001</v>
      </c>
      <c r="L244" t="n">
        <v>12.42</v>
      </c>
      <c r="M244" t="n">
        <v>13.321</v>
      </c>
      <c r="N244" t="n">
        <v>14.027</v>
      </c>
    </row>
    <row r="245">
      <c r="A245" t="n">
        <v>20.1667</v>
      </c>
      <c r="B245" t="n">
        <v>0.155</v>
      </c>
      <c r="C245" t="n">
        <v>0.608</v>
      </c>
      <c r="D245" t="n">
        <v>1.551</v>
      </c>
      <c r="E245" t="n">
        <v>2.095</v>
      </c>
      <c r="F245" t="n">
        <v>2.611</v>
      </c>
      <c r="G245" t="n">
        <v>3.234</v>
      </c>
      <c r="H245" t="n">
        <v>3.992</v>
      </c>
      <c r="I245" t="n">
        <v>5.252</v>
      </c>
      <c r="J245" t="n">
        <v>6.448</v>
      </c>
      <c r="K245" t="n">
        <v>9.382999999999999</v>
      </c>
      <c r="L245" t="n">
        <v>12.306</v>
      </c>
      <c r="M245" t="n">
        <v>13.199</v>
      </c>
      <c r="N245" t="n">
        <v>13.625</v>
      </c>
    </row>
    <row r="246">
      <c r="A246" t="n">
        <v>20.25</v>
      </c>
      <c r="B246" t="n">
        <v>0.153</v>
      </c>
      <c r="C246" t="n">
        <v>0.603</v>
      </c>
      <c r="D246" t="n">
        <v>1.537</v>
      </c>
      <c r="E246" t="n">
        <v>2.075</v>
      </c>
      <c r="F246" t="n">
        <v>2.586</v>
      </c>
      <c r="G246" t="n">
        <v>3.204</v>
      </c>
      <c r="H246" t="n">
        <v>3.954</v>
      </c>
      <c r="I246" t="n">
        <v>5.201</v>
      </c>
      <c r="J246" t="n">
        <v>6.386</v>
      </c>
      <c r="K246" t="n">
        <v>9.298999999999999</v>
      </c>
      <c r="L246" t="n">
        <v>12.195</v>
      </c>
      <c r="M246" t="n">
        <v>13.08</v>
      </c>
      <c r="N246" t="n">
        <v>13.282</v>
      </c>
    </row>
    <row r="247">
      <c r="A247" t="n">
        <v>20.3333</v>
      </c>
      <c r="B247" t="n">
        <v>0.152</v>
      </c>
      <c r="C247" t="n">
        <v>0.598</v>
      </c>
      <c r="D247" t="n">
        <v>1.522</v>
      </c>
      <c r="E247" t="n">
        <v>2.056</v>
      </c>
      <c r="F247" t="n">
        <v>2.561</v>
      </c>
      <c r="G247" t="n">
        <v>3.173</v>
      </c>
      <c r="H247" t="n">
        <v>3.917</v>
      </c>
      <c r="I247" t="n">
        <v>5.152</v>
      </c>
      <c r="J247" t="n">
        <v>6.326</v>
      </c>
      <c r="K247" t="n">
        <v>9.215999999999999</v>
      </c>
      <c r="L247" t="n">
        <v>12.086</v>
      </c>
      <c r="M247" t="n">
        <v>12.963</v>
      </c>
      <c r="N247" t="n">
        <v>12.978</v>
      </c>
    </row>
    <row r="248">
      <c r="A248" t="n">
        <v>20.4167</v>
      </c>
      <c r="B248" t="n">
        <v>0.15</v>
      </c>
      <c r="C248" t="n">
        <v>0.592</v>
      </c>
      <c r="D248" t="n">
        <v>1.508</v>
      </c>
      <c r="E248" t="n">
        <v>2.037</v>
      </c>
      <c r="F248" t="n">
        <v>2.538</v>
      </c>
      <c r="G248" t="n">
        <v>3.144</v>
      </c>
      <c r="H248" t="n">
        <v>3.88</v>
      </c>
      <c r="I248" t="n">
        <v>5.104</v>
      </c>
      <c r="J248" t="n">
        <v>6.266</v>
      </c>
      <c r="K248" t="n">
        <v>9.134</v>
      </c>
      <c r="L248" t="n">
        <v>11.979</v>
      </c>
      <c r="M248" t="n">
        <v>12.848</v>
      </c>
      <c r="N248" t="n">
        <v>12.697</v>
      </c>
    </row>
    <row r="249">
      <c r="A249" t="n">
        <v>20.5</v>
      </c>
      <c r="B249" t="n">
        <v>0.149</v>
      </c>
      <c r="C249" t="n">
        <v>0.587</v>
      </c>
      <c r="D249" t="n">
        <v>1.494</v>
      </c>
      <c r="E249" t="n">
        <v>2.018</v>
      </c>
      <c r="F249" t="n">
        <v>2.514</v>
      </c>
      <c r="G249" t="n">
        <v>3.115</v>
      </c>
      <c r="H249" t="n">
        <v>3.844</v>
      </c>
      <c r="I249" t="n">
        <v>5.056</v>
      </c>
      <c r="J249" t="n">
        <v>6.208</v>
      </c>
      <c r="K249" t="n">
        <v>9.052</v>
      </c>
      <c r="L249" t="n">
        <v>11.871</v>
      </c>
      <c r="M249" t="n">
        <v>12.733</v>
      </c>
      <c r="N249" t="n">
        <v>12.42</v>
      </c>
    </row>
    <row r="250">
      <c r="A250" t="n">
        <v>20.5833</v>
      </c>
      <c r="B250" t="n">
        <v>0.148</v>
      </c>
      <c r="C250" t="n">
        <v>0.582</v>
      </c>
      <c r="D250" t="n">
        <v>1.481</v>
      </c>
      <c r="E250" t="n">
        <v>2</v>
      </c>
      <c r="F250" t="n">
        <v>2.491</v>
      </c>
      <c r="G250" t="n">
        <v>3.086</v>
      </c>
      <c r="H250" t="n">
        <v>3.809</v>
      </c>
      <c r="I250" t="n">
        <v>5.01</v>
      </c>
      <c r="J250" t="n">
        <v>6.15</v>
      </c>
      <c r="K250" t="n">
        <v>8.971</v>
      </c>
      <c r="L250" t="n">
        <v>11.765</v>
      </c>
      <c r="M250" t="n">
        <v>12.618</v>
      </c>
      <c r="N250" t="n">
        <v>12.144</v>
      </c>
    </row>
    <row r="251">
      <c r="A251" t="n">
        <v>20.6667</v>
      </c>
      <c r="B251" t="n">
        <v>0.146</v>
      </c>
      <c r="C251" t="n">
        <v>0.577</v>
      </c>
      <c r="D251" t="n">
        <v>1.468</v>
      </c>
      <c r="E251" t="n">
        <v>1.982</v>
      </c>
      <c r="F251" t="n">
        <v>2.469</v>
      </c>
      <c r="G251" t="n">
        <v>3.058</v>
      </c>
      <c r="H251" t="n">
        <v>3.774</v>
      </c>
      <c r="I251" t="n">
        <v>4.964</v>
      </c>
      <c r="J251" t="n">
        <v>6.094</v>
      </c>
      <c r="K251" t="n">
        <v>8.891</v>
      </c>
      <c r="L251" t="n">
        <v>11.66</v>
      </c>
      <c r="M251" t="n">
        <v>12.505</v>
      </c>
      <c r="N251" t="n">
        <v>11.873</v>
      </c>
    </row>
    <row r="252">
      <c r="A252" t="n">
        <v>20.75</v>
      </c>
      <c r="B252" t="n">
        <v>0.145</v>
      </c>
      <c r="C252" t="n">
        <v>0.571</v>
      </c>
      <c r="D252" t="n">
        <v>1.455</v>
      </c>
      <c r="E252" t="n">
        <v>1.964</v>
      </c>
      <c r="F252" t="n">
        <v>2.447</v>
      </c>
      <c r="G252" t="n">
        <v>3.031</v>
      </c>
      <c r="H252" t="n">
        <v>3.741</v>
      </c>
      <c r="I252" t="n">
        <v>4.92</v>
      </c>
      <c r="J252" t="n">
        <v>6.04</v>
      </c>
      <c r="K252" t="n">
        <v>8.811999999999999</v>
      </c>
      <c r="L252" t="n">
        <v>11.556</v>
      </c>
      <c r="M252" t="n">
        <v>12.395</v>
      </c>
      <c r="N252" t="n">
        <v>11.598</v>
      </c>
    </row>
    <row r="253">
      <c r="A253" t="n">
        <v>20.8333</v>
      </c>
      <c r="B253" t="n">
        <v>0.144</v>
      </c>
      <c r="C253" t="n">
        <v>0.5659999999999999</v>
      </c>
      <c r="D253" t="n">
        <v>1.442</v>
      </c>
      <c r="E253" t="n">
        <v>1.947</v>
      </c>
      <c r="F253" t="n">
        <v>2.425</v>
      </c>
      <c r="G253" t="n">
        <v>3.004</v>
      </c>
      <c r="H253" t="n">
        <v>3.708</v>
      </c>
      <c r="I253" t="n">
        <v>4.876</v>
      </c>
      <c r="J253" t="n">
        <v>5.987</v>
      </c>
      <c r="K253" t="n">
        <v>8.734999999999999</v>
      </c>
      <c r="L253" t="n">
        <v>11.456</v>
      </c>
      <c r="M253" t="n">
        <v>12.287</v>
      </c>
      <c r="N253" t="n">
        <v>11.31</v>
      </c>
    </row>
    <row r="254">
      <c r="A254" t="n">
        <v>20.9167</v>
      </c>
      <c r="B254" t="n">
        <v>0.142</v>
      </c>
      <c r="C254" t="n">
        <v>0.5610000000000001</v>
      </c>
      <c r="D254" t="n">
        <v>1.43</v>
      </c>
      <c r="E254" t="n">
        <v>1.93</v>
      </c>
      <c r="F254" t="n">
        <v>2.404</v>
      </c>
      <c r="G254" t="n">
        <v>2.978</v>
      </c>
      <c r="H254" t="n">
        <v>3.675</v>
      </c>
      <c r="I254" t="n">
        <v>4.834</v>
      </c>
      <c r="J254" t="n">
        <v>5.934</v>
      </c>
      <c r="K254" t="n">
        <v>8.661</v>
      </c>
      <c r="L254" t="n">
        <v>11.358</v>
      </c>
      <c r="M254" t="n">
        <v>12.182</v>
      </c>
      <c r="N254" t="n">
        <v>11.006</v>
      </c>
    </row>
    <row r="255">
      <c r="A255" t="n">
        <v>21</v>
      </c>
      <c r="B255" t="n">
        <v>0.141</v>
      </c>
      <c r="C255" t="n">
        <v>0.556</v>
      </c>
      <c r="D255" t="n">
        <v>1.417</v>
      </c>
      <c r="E255" t="n">
        <v>1.913</v>
      </c>
      <c r="F255" t="n">
        <v>2.383</v>
      </c>
      <c r="G255" t="n">
        <v>2.952</v>
      </c>
      <c r="H255" t="n">
        <v>3.643</v>
      </c>
      <c r="I255" t="n">
        <v>4.791</v>
      </c>
      <c r="J255" t="n">
        <v>5.882</v>
      </c>
      <c r="K255" t="n">
        <v>8.59</v>
      </c>
      <c r="L255" t="n">
        <v>11.265</v>
      </c>
      <c r="M255" t="n">
        <v>12.082</v>
      </c>
      <c r="N255" t="n">
        <v>10.707</v>
      </c>
    </row>
    <row r="256">
      <c r="A256" t="n">
        <v>21.0833</v>
      </c>
      <c r="B256" t="n">
        <v>0.14</v>
      </c>
      <c r="C256" t="n">
        <v>0.551</v>
      </c>
      <c r="D256" t="n">
        <v>1.405</v>
      </c>
      <c r="E256" t="n">
        <v>1.897</v>
      </c>
      <c r="F256" t="n">
        <v>2.362</v>
      </c>
      <c r="G256" t="n">
        <v>2.926</v>
      </c>
      <c r="H256" t="n">
        <v>3.611</v>
      </c>
      <c r="I256" t="n">
        <v>4.749</v>
      </c>
      <c r="J256" t="n">
        <v>5.83</v>
      </c>
      <c r="K256" t="n">
        <v>8.521000000000001</v>
      </c>
      <c r="L256" t="n">
        <v>11.174</v>
      </c>
      <c r="M256" t="n">
        <v>11.985</v>
      </c>
      <c r="N256" t="n">
        <v>10.431</v>
      </c>
    </row>
    <row r="257">
      <c r="A257" t="n">
        <v>21.1667</v>
      </c>
      <c r="B257" t="n">
        <v>0.139</v>
      </c>
      <c r="C257" t="n">
        <v>0.547</v>
      </c>
      <c r="D257" t="n">
        <v>1.393</v>
      </c>
      <c r="E257" t="n">
        <v>1.88</v>
      </c>
      <c r="F257" t="n">
        <v>2.342</v>
      </c>
      <c r="G257" t="n">
        <v>2.901</v>
      </c>
      <c r="H257" t="n">
        <v>3.58</v>
      </c>
      <c r="I257" t="n">
        <v>4.708</v>
      </c>
      <c r="J257" t="n">
        <v>5.779</v>
      </c>
      <c r="K257" t="n">
        <v>8.452999999999999</v>
      </c>
      <c r="L257" t="n">
        <v>11.086</v>
      </c>
      <c r="M257" t="n">
        <v>11.89</v>
      </c>
      <c r="N257" t="n">
        <v>10.177</v>
      </c>
    </row>
    <row r="258">
      <c r="A258" t="n">
        <v>21.25</v>
      </c>
      <c r="B258" t="n">
        <v>0.137</v>
      </c>
      <c r="C258" t="n">
        <v>0.542</v>
      </c>
      <c r="D258" t="n">
        <v>1.381</v>
      </c>
      <c r="E258" t="n">
        <v>1.864</v>
      </c>
      <c r="F258" t="n">
        <v>2.322</v>
      </c>
      <c r="G258" t="n">
        <v>2.875</v>
      </c>
      <c r="H258" t="n">
        <v>3.548</v>
      </c>
      <c r="I258" t="n">
        <v>4.666</v>
      </c>
      <c r="J258" t="n">
        <v>5.729</v>
      </c>
      <c r="K258" t="n">
        <v>8.387</v>
      </c>
      <c r="L258" t="n">
        <v>10.998</v>
      </c>
      <c r="M258" t="n">
        <v>11.796</v>
      </c>
      <c r="N258" t="n">
        <v>9.930999999999999</v>
      </c>
    </row>
    <row r="259">
      <c r="A259" t="n">
        <v>21.3333</v>
      </c>
      <c r="B259" t="n">
        <v>0.136</v>
      </c>
      <c r="C259" t="n">
        <v>0.538</v>
      </c>
      <c r="D259" t="n">
        <v>1.369</v>
      </c>
      <c r="E259" t="n">
        <v>1.848</v>
      </c>
      <c r="F259" t="n">
        <v>2.302</v>
      </c>
      <c r="G259" t="n">
        <v>2.851</v>
      </c>
      <c r="H259" t="n">
        <v>3.518</v>
      </c>
      <c r="I259" t="n">
        <v>4.626</v>
      </c>
      <c r="J259" t="n">
        <v>5.679</v>
      </c>
      <c r="K259" t="n">
        <v>8.321</v>
      </c>
      <c r="L259" t="n">
        <v>10.912</v>
      </c>
      <c r="M259" t="n">
        <v>11.704</v>
      </c>
      <c r="N259" t="n">
        <v>9.686999999999999</v>
      </c>
    </row>
    <row r="260">
      <c r="A260" t="n">
        <v>21.4167</v>
      </c>
      <c r="B260" t="n">
        <v>0.135</v>
      </c>
      <c r="C260" t="n">
        <v>0.534</v>
      </c>
      <c r="D260" t="n">
        <v>1.358</v>
      </c>
      <c r="E260" t="n">
        <v>1.833</v>
      </c>
      <c r="F260" t="n">
        <v>2.282</v>
      </c>
      <c r="G260" t="n">
        <v>2.827</v>
      </c>
      <c r="H260" t="n">
        <v>3.488</v>
      </c>
      <c r="I260" t="n">
        <v>4.587</v>
      </c>
      <c r="J260" t="n">
        <v>5.631</v>
      </c>
      <c r="K260" t="n">
        <v>8.256</v>
      </c>
      <c r="L260" t="n">
        <v>10.827</v>
      </c>
      <c r="M260" t="n">
        <v>11.612</v>
      </c>
      <c r="N260" t="n">
        <v>9.417999999999999</v>
      </c>
    </row>
    <row r="261">
      <c r="A261" t="n">
        <v>21.5</v>
      </c>
      <c r="B261" t="n">
        <v>0.134</v>
      </c>
      <c r="C261" t="n">
        <v>0.53</v>
      </c>
      <c r="D261" t="n">
        <v>1.347</v>
      </c>
      <c r="E261" t="n">
        <v>1.818</v>
      </c>
      <c r="F261" t="n">
        <v>2.264</v>
      </c>
      <c r="G261" t="n">
        <v>2.804</v>
      </c>
      <c r="H261" t="n">
        <v>3.46</v>
      </c>
      <c r="I261" t="n">
        <v>4.55</v>
      </c>
      <c r="J261" t="n">
        <v>5.585</v>
      </c>
      <c r="K261" t="n">
        <v>8.193</v>
      </c>
      <c r="L261" t="n">
        <v>10.744</v>
      </c>
      <c r="M261" t="n">
        <v>11.523</v>
      </c>
      <c r="N261" t="n">
        <v>9.097</v>
      </c>
    </row>
    <row r="262">
      <c r="A262" t="n">
        <v>21.5833</v>
      </c>
      <c r="B262" t="n">
        <v>0.133</v>
      </c>
      <c r="C262" t="n">
        <v>0.526</v>
      </c>
      <c r="D262" t="n">
        <v>1.337</v>
      </c>
      <c r="E262" t="n">
        <v>1.804</v>
      </c>
      <c r="F262" t="n">
        <v>2.246</v>
      </c>
      <c r="G262" t="n">
        <v>2.782</v>
      </c>
      <c r="H262" t="n">
        <v>3.432</v>
      </c>
      <c r="I262" t="n">
        <v>4.513</v>
      </c>
      <c r="J262" t="n">
        <v>5.54</v>
      </c>
      <c r="K262" t="n">
        <v>8.131</v>
      </c>
      <c r="L262" t="n">
        <v>10.662</v>
      </c>
      <c r="M262" t="n">
        <v>11.435</v>
      </c>
      <c r="N262" t="n">
        <v>8.718</v>
      </c>
    </row>
    <row r="263">
      <c r="A263" t="n">
        <v>21.6667</v>
      </c>
      <c r="B263" t="n">
        <v>0.132</v>
      </c>
      <c r="C263" t="n">
        <v>0.522</v>
      </c>
      <c r="D263" t="n">
        <v>1.326</v>
      </c>
      <c r="E263" t="n">
        <v>1.789</v>
      </c>
      <c r="F263" t="n">
        <v>2.228</v>
      </c>
      <c r="G263" t="n">
        <v>2.759</v>
      </c>
      <c r="H263" t="n">
        <v>3.405</v>
      </c>
      <c r="I263" t="n">
        <v>4.477</v>
      </c>
      <c r="J263" t="n">
        <v>5.496</v>
      </c>
      <c r="K263" t="n">
        <v>8.07</v>
      </c>
      <c r="L263" t="n">
        <v>10.582</v>
      </c>
      <c r="M263" t="n">
        <v>11.349</v>
      </c>
      <c r="N263" t="n">
        <v>8.271000000000001</v>
      </c>
    </row>
    <row r="264">
      <c r="A264" t="n">
        <v>21.75</v>
      </c>
      <c r="B264" t="n">
        <v>0.131</v>
      </c>
      <c r="C264" t="n">
        <v>0.519</v>
      </c>
      <c r="D264" t="n">
        <v>1.316</v>
      </c>
      <c r="E264" t="n">
        <v>1.775</v>
      </c>
      <c r="F264" t="n">
        <v>2.211</v>
      </c>
      <c r="G264" t="n">
        <v>2.738</v>
      </c>
      <c r="H264" t="n">
        <v>3.378</v>
      </c>
      <c r="I264" t="n">
        <v>4.442</v>
      </c>
      <c r="J264" t="n">
        <v>5.452</v>
      </c>
      <c r="K264" t="n">
        <v>8.009</v>
      </c>
      <c r="L264" t="n">
        <v>10.503</v>
      </c>
      <c r="M264" t="n">
        <v>11.265</v>
      </c>
      <c r="N264" t="n">
        <v>7.758</v>
      </c>
    </row>
    <row r="265">
      <c r="A265" t="n">
        <v>21.8333</v>
      </c>
      <c r="B265" t="n">
        <v>0.13</v>
      </c>
      <c r="C265" t="n">
        <v>0.515</v>
      </c>
      <c r="D265" t="n">
        <v>1.306</v>
      </c>
      <c r="E265" t="n">
        <v>1.762</v>
      </c>
      <c r="F265" t="n">
        <v>2.194</v>
      </c>
      <c r="G265" t="n">
        <v>2.717</v>
      </c>
      <c r="H265" t="n">
        <v>3.352</v>
      </c>
      <c r="I265" t="n">
        <v>4.408</v>
      </c>
      <c r="J265" t="n">
        <v>5.41</v>
      </c>
      <c r="K265" t="n">
        <v>7.95</v>
      </c>
      <c r="L265" t="n">
        <v>10.424</v>
      </c>
      <c r="M265" t="n">
        <v>11.18</v>
      </c>
      <c r="N265" t="n">
        <v>7.205</v>
      </c>
    </row>
    <row r="266">
      <c r="A266" t="n">
        <v>21.9167</v>
      </c>
      <c r="B266" t="n">
        <v>0.128</v>
      </c>
      <c r="C266" t="n">
        <v>0.511</v>
      </c>
      <c r="D266" t="n">
        <v>1.296</v>
      </c>
      <c r="E266" t="n">
        <v>1.749</v>
      </c>
      <c r="F266" t="n">
        <v>2.177</v>
      </c>
      <c r="G266" t="n">
        <v>2.696</v>
      </c>
      <c r="H266" t="n">
        <v>3.327</v>
      </c>
      <c r="I266" t="n">
        <v>4.374</v>
      </c>
      <c r="J266" t="n">
        <v>5.37</v>
      </c>
      <c r="K266" t="n">
        <v>7.891</v>
      </c>
      <c r="L266" t="n">
        <v>10.348</v>
      </c>
      <c r="M266" t="n">
        <v>11.099</v>
      </c>
      <c r="N266" t="n">
        <v>6.641</v>
      </c>
    </row>
    <row r="267">
      <c r="A267" t="n">
        <v>22</v>
      </c>
      <c r="B267" t="n">
        <v>0.127</v>
      </c>
      <c r="C267" t="n">
        <v>0.507</v>
      </c>
      <c r="D267" t="n">
        <v>1.287</v>
      </c>
      <c r="E267" t="n">
        <v>1.735</v>
      </c>
      <c r="F267" t="n">
        <v>2.161</v>
      </c>
      <c r="G267" t="n">
        <v>2.676</v>
      </c>
      <c r="H267" t="n">
        <v>3.302</v>
      </c>
      <c r="I267" t="n">
        <v>4.341</v>
      </c>
      <c r="J267" t="n">
        <v>5.329</v>
      </c>
      <c r="K267" t="n">
        <v>7.835</v>
      </c>
      <c r="L267" t="n">
        <v>10.274</v>
      </c>
      <c r="M267" t="n">
        <v>11.019</v>
      </c>
      <c r="N267" t="n">
        <v>6.085</v>
      </c>
    </row>
    <row r="268">
      <c r="A268" t="n">
        <v>22.0833</v>
      </c>
      <c r="B268" t="n">
        <v>0.126</v>
      </c>
      <c r="C268" t="n">
        <v>0.503</v>
      </c>
      <c r="D268" t="n">
        <v>1.277</v>
      </c>
      <c r="E268" t="n">
        <v>1.722</v>
      </c>
      <c r="F268" t="n">
        <v>2.144</v>
      </c>
      <c r="G268" t="n">
        <v>2.655</v>
      </c>
      <c r="H268" t="n">
        <v>3.276</v>
      </c>
      <c r="I268" t="n">
        <v>4.308</v>
      </c>
      <c r="J268" t="n">
        <v>5.288</v>
      </c>
      <c r="K268" t="n">
        <v>7.779</v>
      </c>
      <c r="L268" t="n">
        <v>10.201</v>
      </c>
      <c r="M268" t="n">
        <v>10.94</v>
      </c>
      <c r="N268" t="n">
        <v>5.526</v>
      </c>
    </row>
    <row r="269">
      <c r="A269" t="n">
        <v>22.1667</v>
      </c>
      <c r="B269" t="n">
        <v>0.125</v>
      </c>
      <c r="C269" t="n">
        <v>0.499</v>
      </c>
      <c r="D269" t="n">
        <v>1.267</v>
      </c>
      <c r="E269" t="n">
        <v>1.709</v>
      </c>
      <c r="F269" t="n">
        <v>2.128</v>
      </c>
      <c r="G269" t="n">
        <v>2.635</v>
      </c>
      <c r="H269" t="n">
        <v>3.251</v>
      </c>
      <c r="I269" t="n">
        <v>4.275</v>
      </c>
      <c r="J269" t="n">
        <v>5.247</v>
      </c>
      <c r="K269" t="n">
        <v>7.724</v>
      </c>
      <c r="L269" t="n">
        <v>10.129</v>
      </c>
      <c r="M269" t="n">
        <v>10.863</v>
      </c>
      <c r="N269" t="n">
        <v>4.959</v>
      </c>
    </row>
    <row r="270">
      <c r="A270" t="n">
        <v>22.25</v>
      </c>
      <c r="B270" t="n">
        <v>0.124</v>
      </c>
      <c r="C270" t="n">
        <v>0.496</v>
      </c>
      <c r="D270" t="n">
        <v>1.258</v>
      </c>
      <c r="E270" t="n">
        <v>1.697</v>
      </c>
      <c r="F270" t="n">
        <v>2.112</v>
      </c>
      <c r="G270" t="n">
        <v>2.616</v>
      </c>
      <c r="H270" t="n">
        <v>3.227</v>
      </c>
      <c r="I270" t="n">
        <v>4.243</v>
      </c>
      <c r="J270" t="n">
        <v>5.208</v>
      </c>
      <c r="K270" t="n">
        <v>7.671</v>
      </c>
      <c r="L270" t="n">
        <v>10.058</v>
      </c>
      <c r="M270" t="n">
        <v>10.788</v>
      </c>
      <c r="N270" t="n">
        <v>4.41</v>
      </c>
    </row>
    <row r="271">
      <c r="A271" t="n">
        <v>22.3333</v>
      </c>
      <c r="B271" t="n">
        <v>0.124</v>
      </c>
      <c r="C271" t="n">
        <v>0.492</v>
      </c>
      <c r="D271" t="n">
        <v>1.249</v>
      </c>
      <c r="E271" t="n">
        <v>1.684</v>
      </c>
      <c r="F271" t="n">
        <v>2.097</v>
      </c>
      <c r="G271" t="n">
        <v>2.597</v>
      </c>
      <c r="H271" t="n">
        <v>3.204</v>
      </c>
      <c r="I271" t="n">
        <v>4.212</v>
      </c>
      <c r="J271" t="n">
        <v>5.17</v>
      </c>
      <c r="K271" t="n">
        <v>7.617</v>
      </c>
      <c r="L271" t="n">
        <v>9.988</v>
      </c>
      <c r="M271" t="n">
        <v>10.713</v>
      </c>
      <c r="N271" t="n">
        <v>3.89</v>
      </c>
    </row>
    <row r="272">
      <c r="A272" t="n">
        <v>22.4167</v>
      </c>
      <c r="B272" t="n">
        <v>0.123</v>
      </c>
      <c r="C272" t="n">
        <v>0.488</v>
      </c>
      <c r="D272" t="n">
        <v>1.24</v>
      </c>
      <c r="E272" t="n">
        <v>1.672</v>
      </c>
      <c r="F272" t="n">
        <v>2.082</v>
      </c>
      <c r="G272" t="n">
        <v>2.578</v>
      </c>
      <c r="H272" t="n">
        <v>3.18</v>
      </c>
      <c r="I272" t="n">
        <v>4.181</v>
      </c>
      <c r="J272" t="n">
        <v>5.132</v>
      </c>
      <c r="K272" t="n">
        <v>7.565</v>
      </c>
      <c r="L272" t="n">
        <v>9.92</v>
      </c>
      <c r="M272" t="n">
        <v>10.639</v>
      </c>
      <c r="N272" t="n">
        <v>3.405</v>
      </c>
    </row>
    <row r="273">
      <c r="A273" t="n">
        <v>22.5</v>
      </c>
      <c r="B273" t="n">
        <v>0.122</v>
      </c>
      <c r="C273" t="n">
        <v>0.485</v>
      </c>
      <c r="D273" t="n">
        <v>1.231</v>
      </c>
      <c r="E273" t="n">
        <v>1.66</v>
      </c>
      <c r="F273" t="n">
        <v>2.067</v>
      </c>
      <c r="G273" t="n">
        <v>2.559</v>
      </c>
      <c r="H273" t="n">
        <v>3.157</v>
      </c>
      <c r="I273" t="n">
        <v>4.151</v>
      </c>
      <c r="J273" t="n">
        <v>5.095</v>
      </c>
      <c r="K273" t="n">
        <v>7.514</v>
      </c>
      <c r="L273" t="n">
        <v>9.853</v>
      </c>
      <c r="M273" t="n">
        <v>10.567</v>
      </c>
      <c r="N273" t="n">
        <v>2.961</v>
      </c>
    </row>
    <row r="274">
      <c r="A274" t="n">
        <v>22.5833</v>
      </c>
      <c r="B274" t="n">
        <v>0.121</v>
      </c>
      <c r="C274" t="n">
        <v>0.482</v>
      </c>
      <c r="D274" t="n">
        <v>1.222</v>
      </c>
      <c r="E274" t="n">
        <v>1.648</v>
      </c>
      <c r="F274" t="n">
        <v>2.052</v>
      </c>
      <c r="G274" t="n">
        <v>2.54</v>
      </c>
      <c r="H274" t="n">
        <v>3.134</v>
      </c>
      <c r="I274" t="n">
        <v>4.121</v>
      </c>
      <c r="J274" t="n">
        <v>5.058</v>
      </c>
      <c r="K274" t="n">
        <v>7.465</v>
      </c>
      <c r="L274" t="n">
        <v>9.788</v>
      </c>
      <c r="M274" t="n">
        <v>10.498</v>
      </c>
      <c r="N274" t="n">
        <v>2.569</v>
      </c>
    </row>
    <row r="275">
      <c r="A275" t="n">
        <v>22.6667</v>
      </c>
      <c r="B275" t="n">
        <v>0.12</v>
      </c>
      <c r="C275" t="n">
        <v>0.478</v>
      </c>
      <c r="D275" t="n">
        <v>1.214</v>
      </c>
      <c r="E275" t="n">
        <v>1.637</v>
      </c>
      <c r="F275" t="n">
        <v>2.038</v>
      </c>
      <c r="G275" t="n">
        <v>2.523</v>
      </c>
      <c r="H275" t="n">
        <v>3.112</v>
      </c>
      <c r="I275" t="n">
        <v>4.092</v>
      </c>
      <c r="J275" t="n">
        <v>5.022</v>
      </c>
      <c r="K275" t="n">
        <v>7.417</v>
      </c>
      <c r="L275" t="n">
        <v>9.725</v>
      </c>
      <c r="M275" t="n">
        <v>10.431</v>
      </c>
      <c r="N275" t="n">
        <v>2.238</v>
      </c>
    </row>
    <row r="276">
      <c r="A276" t="n">
        <v>22.75</v>
      </c>
      <c r="B276" t="n">
        <v>0.119</v>
      </c>
      <c r="C276" t="n">
        <v>0.475</v>
      </c>
      <c r="D276" t="n">
        <v>1.206</v>
      </c>
      <c r="E276" t="n">
        <v>1.626</v>
      </c>
      <c r="F276" t="n">
        <v>2.024</v>
      </c>
      <c r="G276" t="n">
        <v>2.505</v>
      </c>
      <c r="H276" t="n">
        <v>3.091</v>
      </c>
      <c r="I276" t="n">
        <v>4.063</v>
      </c>
      <c r="J276" t="n">
        <v>4.988</v>
      </c>
      <c r="K276" t="n">
        <v>7.37</v>
      </c>
      <c r="L276" t="n">
        <v>9.664</v>
      </c>
      <c r="M276" t="n">
        <v>10.364</v>
      </c>
      <c r="N276" t="n">
        <v>1.96</v>
      </c>
    </row>
    <row r="277">
      <c r="A277" t="n">
        <v>22.8333</v>
      </c>
      <c r="B277" t="n">
        <v>0.119</v>
      </c>
      <c r="C277" t="n">
        <v>0.472</v>
      </c>
      <c r="D277" t="n">
        <v>1.198</v>
      </c>
      <c r="E277" t="n">
        <v>1.615</v>
      </c>
      <c r="F277" t="n">
        <v>2.01</v>
      </c>
      <c r="G277" t="n">
        <v>2.488</v>
      </c>
      <c r="H277" t="n">
        <v>3.07</v>
      </c>
      <c r="I277" t="n">
        <v>4.036</v>
      </c>
      <c r="J277" t="n">
        <v>4.953</v>
      </c>
      <c r="K277" t="n">
        <v>7.323</v>
      </c>
      <c r="L277" t="n">
        <v>9.602</v>
      </c>
      <c r="M277" t="n">
        <v>10.298</v>
      </c>
      <c r="N277" t="n">
        <v>1.718</v>
      </c>
    </row>
    <row r="278">
      <c r="A278" t="n">
        <v>22.9167</v>
      </c>
      <c r="B278" t="n">
        <v>0.118</v>
      </c>
      <c r="C278" t="n">
        <v>0.469</v>
      </c>
      <c r="D278" t="n">
        <v>1.19</v>
      </c>
      <c r="E278" t="n">
        <v>1.604</v>
      </c>
      <c r="F278" t="n">
        <v>1.996</v>
      </c>
      <c r="G278" t="n">
        <v>2.471</v>
      </c>
      <c r="H278" t="n">
        <v>3.049</v>
      </c>
      <c r="I278" t="n">
        <v>4.008</v>
      </c>
      <c r="J278" t="n">
        <v>4.919</v>
      </c>
      <c r="K278" t="n">
        <v>7.277</v>
      </c>
      <c r="L278" t="n">
        <v>9.542</v>
      </c>
      <c r="M278" t="n">
        <v>10.234</v>
      </c>
      <c r="N278" t="n">
        <v>1.505</v>
      </c>
    </row>
    <row r="279">
      <c r="A279" t="n">
        <v>23</v>
      </c>
      <c r="B279" t="n">
        <v>0.117</v>
      </c>
      <c r="C279" t="n">
        <v>0.466</v>
      </c>
      <c r="D279" t="n">
        <v>1.182</v>
      </c>
      <c r="E279" t="n">
        <v>1.593</v>
      </c>
      <c r="F279" t="n">
        <v>1.983</v>
      </c>
      <c r="G279" t="n">
        <v>2.455</v>
      </c>
      <c r="H279" t="n">
        <v>3.028</v>
      </c>
      <c r="I279" t="n">
        <v>3.981</v>
      </c>
      <c r="J279" t="n">
        <v>4.887</v>
      </c>
      <c r="K279" t="n">
        <v>7.233</v>
      </c>
      <c r="L279" t="n">
        <v>9.484</v>
      </c>
      <c r="M279" t="n">
        <v>10.171</v>
      </c>
      <c r="N279" t="n">
        <v>1.318</v>
      </c>
    </row>
    <row r="280">
      <c r="A280" t="n">
        <v>23.0833</v>
      </c>
      <c r="B280" t="n">
        <v>0.116</v>
      </c>
      <c r="C280" t="n">
        <v>0.463</v>
      </c>
      <c r="D280" t="n">
        <v>1.175</v>
      </c>
      <c r="E280" t="n">
        <v>1.583</v>
      </c>
      <c r="F280" t="n">
        <v>1.971</v>
      </c>
      <c r="G280" t="n">
        <v>2.439</v>
      </c>
      <c r="H280" t="n">
        <v>3.009</v>
      </c>
      <c r="I280" t="n">
        <v>3.956</v>
      </c>
      <c r="J280" t="n">
        <v>4.856</v>
      </c>
      <c r="K280" t="n">
        <v>7.189</v>
      </c>
      <c r="L280" t="n">
        <v>9.426</v>
      </c>
      <c r="M280" t="n">
        <v>10.109</v>
      </c>
      <c r="N280" t="n">
        <v>1.154</v>
      </c>
    </row>
    <row r="281">
      <c r="A281" t="n">
        <v>23.1667</v>
      </c>
      <c r="B281" t="n">
        <v>0.116</v>
      </c>
      <c r="C281" t="n">
        <v>0.46</v>
      </c>
      <c r="D281" t="n">
        <v>1.167</v>
      </c>
      <c r="E281" t="n">
        <v>1.573</v>
      </c>
      <c r="F281" t="n">
        <v>1.958</v>
      </c>
      <c r="G281" t="n">
        <v>2.424</v>
      </c>
      <c r="H281" t="n">
        <v>2.99</v>
      </c>
      <c r="I281" t="n">
        <v>3.931</v>
      </c>
      <c r="J281" t="n">
        <v>4.825</v>
      </c>
      <c r="K281" t="n">
        <v>7.144</v>
      </c>
      <c r="L281" t="n">
        <v>9.367000000000001</v>
      </c>
      <c r="M281" t="n">
        <v>10.046</v>
      </c>
      <c r="N281" t="n">
        <v>1.01</v>
      </c>
    </row>
    <row r="282">
      <c r="A282" t="n">
        <v>23.25</v>
      </c>
      <c r="B282" t="n">
        <v>0.115</v>
      </c>
      <c r="C282" t="n">
        <v>0.457</v>
      </c>
      <c r="D282" t="n">
        <v>1.16</v>
      </c>
      <c r="E282" t="n">
        <v>1.564</v>
      </c>
      <c r="F282" t="n">
        <v>1.946</v>
      </c>
      <c r="G282" t="n">
        <v>2.409</v>
      </c>
      <c r="H282" t="n">
        <v>2.971</v>
      </c>
      <c r="I282" t="n">
        <v>3.906</v>
      </c>
      <c r="J282" t="n">
        <v>4.794</v>
      </c>
      <c r="K282" t="n">
        <v>7.098</v>
      </c>
      <c r="L282" t="n">
        <v>9.307</v>
      </c>
      <c r="M282" t="n">
        <v>9.981999999999999</v>
      </c>
      <c r="N282" t="n">
        <v>0.882</v>
      </c>
    </row>
    <row r="283">
      <c r="A283" t="n">
        <v>23.3333</v>
      </c>
      <c r="B283" t="n">
        <v>0.114</v>
      </c>
      <c r="C283" t="n">
        <v>0.454</v>
      </c>
      <c r="D283" t="n">
        <v>1.153</v>
      </c>
      <c r="E283" t="n">
        <v>1.553</v>
      </c>
      <c r="F283" t="n">
        <v>1.933</v>
      </c>
      <c r="G283" t="n">
        <v>2.393</v>
      </c>
      <c r="H283" t="n">
        <v>2.952</v>
      </c>
      <c r="I283" t="n">
        <v>3.881</v>
      </c>
      <c r="J283" t="n">
        <v>4.763</v>
      </c>
      <c r="K283" t="n">
        <v>7.052</v>
      </c>
      <c r="L283" t="n">
        <v>9.247</v>
      </c>
      <c r="M283" t="n">
        <v>9.917</v>
      </c>
      <c r="N283" t="n">
        <v>0.77</v>
      </c>
    </row>
    <row r="284">
      <c r="A284" t="n">
        <v>23.4167</v>
      </c>
      <c r="B284" t="n">
        <v>0.113</v>
      </c>
      <c r="C284" t="n">
        <v>0.451</v>
      </c>
      <c r="D284" t="n">
        <v>1.145</v>
      </c>
      <c r="E284" t="n">
        <v>1.543</v>
      </c>
      <c r="F284" t="n">
        <v>1.921</v>
      </c>
      <c r="G284" t="n">
        <v>2.378</v>
      </c>
      <c r="H284" t="n">
        <v>2.933</v>
      </c>
      <c r="I284" t="n">
        <v>3.856</v>
      </c>
      <c r="J284" t="n">
        <v>4.732</v>
      </c>
      <c r="K284" t="n">
        <v>7.008</v>
      </c>
      <c r="L284" t="n">
        <v>9.189</v>
      </c>
      <c r="M284" t="n">
        <v>9.855</v>
      </c>
      <c r="N284" t="n">
        <v>0.673</v>
      </c>
    </row>
    <row r="285">
      <c r="A285" t="n">
        <v>23.5</v>
      </c>
      <c r="B285" t="n">
        <v>0.112</v>
      </c>
      <c r="C285" t="n">
        <v>0.448</v>
      </c>
      <c r="D285" t="n">
        <v>1.138</v>
      </c>
      <c r="E285" t="n">
        <v>1.533</v>
      </c>
      <c r="F285" t="n">
        <v>1.908</v>
      </c>
      <c r="G285" t="n">
        <v>2.362</v>
      </c>
      <c r="H285" t="n">
        <v>2.914</v>
      </c>
      <c r="I285" t="n">
        <v>3.83</v>
      </c>
      <c r="J285" t="n">
        <v>4.701</v>
      </c>
      <c r="K285" t="n">
        <v>6.965</v>
      </c>
      <c r="L285" t="n">
        <v>9.132</v>
      </c>
      <c r="M285" t="n">
        <v>9.794</v>
      </c>
      <c r="N285" t="n">
        <v>0.588</v>
      </c>
    </row>
    <row r="286">
      <c r="A286" t="n">
        <v>23.5833</v>
      </c>
      <c r="B286" t="n">
        <v>0.112</v>
      </c>
      <c r="C286" t="n">
        <v>0.445</v>
      </c>
      <c r="D286" t="n">
        <v>1.13</v>
      </c>
      <c r="E286" t="n">
        <v>1.523</v>
      </c>
      <c r="F286" t="n">
        <v>1.895</v>
      </c>
      <c r="G286" t="n">
        <v>2.346</v>
      </c>
      <c r="H286" t="n">
        <v>2.894</v>
      </c>
      <c r="I286" t="n">
        <v>3.804</v>
      </c>
      <c r="J286" t="n">
        <v>4.669</v>
      </c>
      <c r="K286" t="n">
        <v>6.921</v>
      </c>
      <c r="L286" t="n">
        <v>9.074</v>
      </c>
      <c r="M286" t="n">
        <v>9.731999999999999</v>
      </c>
      <c r="N286" t="n">
        <v>0.514</v>
      </c>
    </row>
    <row r="287">
      <c r="A287" t="n">
        <v>23.6667</v>
      </c>
      <c r="B287" t="n">
        <v>0.111</v>
      </c>
      <c r="C287" t="n">
        <v>0.443</v>
      </c>
      <c r="D287" t="n">
        <v>1.123</v>
      </c>
      <c r="E287" t="n">
        <v>1.513</v>
      </c>
      <c r="F287" t="n">
        <v>1.883</v>
      </c>
      <c r="G287" t="n">
        <v>2.33</v>
      </c>
      <c r="H287" t="n">
        <v>2.874</v>
      </c>
      <c r="I287" t="n">
        <v>3.778</v>
      </c>
      <c r="J287" t="n">
        <v>4.637</v>
      </c>
      <c r="K287" t="n">
        <v>6.877</v>
      </c>
      <c r="L287" t="n">
        <v>9.016</v>
      </c>
      <c r="M287" t="n">
        <v>9.67</v>
      </c>
      <c r="N287" t="n">
        <v>0.449</v>
      </c>
    </row>
    <row r="288">
      <c r="A288" t="n">
        <v>23.75</v>
      </c>
      <c r="B288" t="n">
        <v>0.11</v>
      </c>
      <c r="C288" t="n">
        <v>0.44</v>
      </c>
      <c r="D288" t="n">
        <v>1.115</v>
      </c>
      <c r="E288" t="n">
        <v>1.503</v>
      </c>
      <c r="F288" t="n">
        <v>1.87</v>
      </c>
      <c r="G288" t="n">
        <v>2.315</v>
      </c>
      <c r="H288" t="n">
        <v>2.855</v>
      </c>
      <c r="I288" t="n">
        <v>3.753</v>
      </c>
      <c r="J288" t="n">
        <v>4.606</v>
      </c>
      <c r="K288" t="n">
        <v>6.833</v>
      </c>
      <c r="L288" t="n">
        <v>8.959</v>
      </c>
      <c r="M288" t="n">
        <v>9.609</v>
      </c>
      <c r="N288" t="n">
        <v>0.391</v>
      </c>
    </row>
    <row r="289">
      <c r="A289" t="n">
        <v>23.8333</v>
      </c>
      <c r="B289" t="n">
        <v>0.11</v>
      </c>
      <c r="C289" t="n">
        <v>0.437</v>
      </c>
      <c r="D289" t="n">
        <v>1.108</v>
      </c>
      <c r="E289" t="n">
        <v>1.493</v>
      </c>
      <c r="F289" t="n">
        <v>1.858</v>
      </c>
      <c r="G289" t="n">
        <v>2.299</v>
      </c>
      <c r="H289" t="n">
        <v>2.836</v>
      </c>
      <c r="I289" t="n">
        <v>3.728</v>
      </c>
      <c r="J289" t="n">
        <v>4.575</v>
      </c>
      <c r="K289" t="n">
        <v>6.791</v>
      </c>
      <c r="L289" t="n">
        <v>8.904</v>
      </c>
      <c r="M289" t="n">
        <v>9.548999999999999</v>
      </c>
      <c r="N289" t="n">
        <v>0.341</v>
      </c>
    </row>
    <row r="290">
      <c r="A290" t="n">
        <v>23.9167</v>
      </c>
      <c r="B290" t="n">
        <v>0.109</v>
      </c>
      <c r="C290" t="n">
        <v>0.435</v>
      </c>
      <c r="D290" t="n">
        <v>1.101</v>
      </c>
      <c r="E290" t="n">
        <v>1.483</v>
      </c>
      <c r="F290" t="n">
        <v>1.845</v>
      </c>
      <c r="G290" t="n">
        <v>2.284</v>
      </c>
      <c r="H290" t="n">
        <v>2.817</v>
      </c>
      <c r="I290" t="n">
        <v>3.703</v>
      </c>
      <c r="J290" t="n">
        <v>4.545</v>
      </c>
      <c r="K290" t="n">
        <v>6.75</v>
      </c>
      <c r="L290" t="n">
        <v>8.85</v>
      </c>
      <c r="M290" t="n">
        <v>9.491</v>
      </c>
      <c r="N290" t="n">
        <v>0.297</v>
      </c>
    </row>
    <row r="291">
      <c r="A291" t="n">
        <v>24</v>
      </c>
      <c r="B291" t="n">
        <v>0.108</v>
      </c>
      <c r="C291" t="n">
        <v>0.433</v>
      </c>
      <c r="D291" t="n">
        <v>1.094</v>
      </c>
      <c r="E291" t="n">
        <v>1.474</v>
      </c>
      <c r="F291" t="n">
        <v>1.834</v>
      </c>
      <c r="G291" t="n">
        <v>2.27</v>
      </c>
      <c r="H291" t="n">
        <v>2.799</v>
      </c>
      <c r="I291" t="n">
        <v>3.679</v>
      </c>
      <c r="J291" t="n">
        <v>4.516</v>
      </c>
      <c r="K291" t="n">
        <v>6.708</v>
      </c>
      <c r="L291" t="n">
        <v>8.795999999999999</v>
      </c>
      <c r="M291" t="n">
        <v>9.433</v>
      </c>
      <c r="N291" t="n">
        <v>0.259</v>
      </c>
    </row>
    <row r="292">
      <c r="A292" t="n">
        <v>24.0833</v>
      </c>
      <c r="B292" t="n">
        <v>0.108</v>
      </c>
      <c r="C292" t="n">
        <v>0.43</v>
      </c>
      <c r="D292" t="n">
        <v>1.086</v>
      </c>
      <c r="E292" t="n">
        <v>1.463</v>
      </c>
      <c r="F292" t="n">
        <v>1.82</v>
      </c>
      <c r="G292" t="n">
        <v>2.252</v>
      </c>
      <c r="H292" t="n">
        <v>2.778</v>
      </c>
      <c r="I292" t="n">
        <v>3.651</v>
      </c>
      <c r="J292" t="n">
        <v>4.481</v>
      </c>
      <c r="K292" t="n">
        <v>6.659</v>
      </c>
      <c r="L292" t="n">
        <v>8.731</v>
      </c>
      <c r="M292" t="n">
        <v>9.364000000000001</v>
      </c>
      <c r="N292" t="n">
        <v>0.226</v>
      </c>
    </row>
    <row r="293">
      <c r="A293" t="n">
        <v>24.1667</v>
      </c>
      <c r="B293" t="n">
        <v>0.106</v>
      </c>
      <c r="C293" t="n">
        <v>0.426</v>
      </c>
      <c r="D293" t="n">
        <v>1.075</v>
      </c>
      <c r="E293" t="n">
        <v>1.448</v>
      </c>
      <c r="F293" t="n">
        <v>1.801</v>
      </c>
      <c r="G293" t="n">
        <v>2.229</v>
      </c>
      <c r="H293" t="n">
        <v>2.75</v>
      </c>
      <c r="I293" t="n">
        <v>3.614</v>
      </c>
      <c r="J293" t="n">
        <v>4.435</v>
      </c>
      <c r="K293" t="n">
        <v>6.593</v>
      </c>
      <c r="L293" t="n">
        <v>8.645</v>
      </c>
      <c r="M293" t="n">
        <v>9.271000000000001</v>
      </c>
      <c r="N293" t="n">
        <v>0.197</v>
      </c>
    </row>
    <row r="294">
      <c r="A294" t="n">
        <v>24.25</v>
      </c>
      <c r="B294" t="n">
        <v>0.105</v>
      </c>
      <c r="C294" t="n">
        <v>0.42</v>
      </c>
      <c r="D294" t="n">
        <v>1.06</v>
      </c>
      <c r="E294" t="n">
        <v>1.428</v>
      </c>
      <c r="F294" t="n">
        <v>1.777</v>
      </c>
      <c r="G294" t="n">
        <v>2.199</v>
      </c>
      <c r="H294" t="n">
        <v>2.712</v>
      </c>
      <c r="I294" t="n">
        <v>3.564</v>
      </c>
      <c r="J294" t="n">
        <v>4.374</v>
      </c>
      <c r="K294" t="n">
        <v>6.506</v>
      </c>
      <c r="L294" t="n">
        <v>8.529999999999999</v>
      </c>
      <c r="M294" t="n">
        <v>9.148</v>
      </c>
      <c r="N294" t="n">
        <v>0.171</v>
      </c>
    </row>
    <row r="295">
      <c r="A295" t="n">
        <v>24.3333</v>
      </c>
      <c r="B295" t="n">
        <v>0.103</v>
      </c>
      <c r="C295" t="n">
        <v>0.413</v>
      </c>
      <c r="D295" t="n">
        <v>1.041</v>
      </c>
      <c r="E295" t="n">
        <v>1.402</v>
      </c>
      <c r="F295" t="n">
        <v>1.745</v>
      </c>
      <c r="G295" t="n">
        <v>2.159</v>
      </c>
      <c r="H295" t="n">
        <v>2.663</v>
      </c>
      <c r="I295" t="n">
        <v>3.5</v>
      </c>
      <c r="J295" t="n">
        <v>4.296</v>
      </c>
      <c r="K295" t="n">
        <v>6.391</v>
      </c>
      <c r="L295" t="n">
        <v>8.379</v>
      </c>
      <c r="M295" t="n">
        <v>8.986000000000001</v>
      </c>
      <c r="N295" t="n">
        <v>0.149</v>
      </c>
    </row>
    <row r="296">
      <c r="A296" t="n">
        <v>24.4167</v>
      </c>
      <c r="B296" t="n">
        <v>0.101</v>
      </c>
      <c r="C296" t="n">
        <v>0.403</v>
      </c>
      <c r="D296" t="n">
        <v>1.016</v>
      </c>
      <c r="E296" t="n">
        <v>1.369</v>
      </c>
      <c r="F296" t="n">
        <v>1.703</v>
      </c>
      <c r="G296" t="n">
        <v>2.108</v>
      </c>
      <c r="H296" t="n">
        <v>2.599</v>
      </c>
      <c r="I296" t="n">
        <v>3.417</v>
      </c>
      <c r="J296" t="n">
        <v>4.193</v>
      </c>
      <c r="K296" t="n">
        <v>6.239</v>
      </c>
      <c r="L296" t="n">
        <v>8.18</v>
      </c>
      <c r="M296" t="n">
        <v>8.773</v>
      </c>
      <c r="N296" t="n">
        <v>0.129</v>
      </c>
    </row>
    <row r="297">
      <c r="A297" t="n">
        <v>24.5</v>
      </c>
      <c r="B297" t="n">
        <v>0.097</v>
      </c>
      <c r="C297" t="n">
        <v>0.39</v>
      </c>
      <c r="D297" t="n">
        <v>0.984</v>
      </c>
      <c r="E297" t="n">
        <v>1.325</v>
      </c>
      <c r="F297" t="n">
        <v>1.649</v>
      </c>
      <c r="G297" t="n">
        <v>2.041</v>
      </c>
      <c r="H297" t="n">
        <v>2.517</v>
      </c>
      <c r="I297" t="n">
        <v>3.308</v>
      </c>
      <c r="J297" t="n">
        <v>4.06</v>
      </c>
      <c r="K297" t="n">
        <v>6.042</v>
      </c>
      <c r="L297" t="n">
        <v>7.921</v>
      </c>
      <c r="M297" t="n">
        <v>8.494999999999999</v>
      </c>
      <c r="N297" t="n">
        <v>0.111</v>
      </c>
    </row>
    <row r="298">
      <c r="A298" t="n">
        <v>24.5833</v>
      </c>
      <c r="B298" t="n">
        <v>0.093</v>
      </c>
      <c r="C298" t="n">
        <v>0.374</v>
      </c>
      <c r="D298" t="n">
        <v>0.9429999999999999</v>
      </c>
      <c r="E298" t="n">
        <v>1.27</v>
      </c>
      <c r="F298" t="n">
        <v>1.58</v>
      </c>
      <c r="G298" t="n">
        <v>1.956</v>
      </c>
      <c r="H298" t="n">
        <v>2.412</v>
      </c>
      <c r="I298" t="n">
        <v>3.17</v>
      </c>
      <c r="J298" t="n">
        <v>3.891</v>
      </c>
      <c r="K298" t="n">
        <v>5.789</v>
      </c>
      <c r="L298" t="n">
        <v>7.59</v>
      </c>
      <c r="M298" t="n">
        <v>8.140000000000001</v>
      </c>
      <c r="N298" t="n">
        <v>0.096</v>
      </c>
    </row>
    <row r="299">
      <c r="A299" t="n">
        <v>24.6667</v>
      </c>
      <c r="B299" t="n">
        <v>0.08799999999999999</v>
      </c>
      <c r="C299" t="n">
        <v>0.354</v>
      </c>
      <c r="D299" t="n">
        <v>0.894</v>
      </c>
      <c r="E299" t="n">
        <v>1.204</v>
      </c>
      <c r="F299" t="n">
        <v>1.498</v>
      </c>
      <c r="G299" t="n">
        <v>1.853</v>
      </c>
      <c r="H299" t="n">
        <v>2.286</v>
      </c>
      <c r="I299" t="n">
        <v>3.004</v>
      </c>
      <c r="J299" t="n">
        <v>3.687</v>
      </c>
      <c r="K299" t="n">
        <v>5.484</v>
      </c>
      <c r="L299" t="n">
        <v>7.19</v>
      </c>
      <c r="M299" t="n">
        <v>7.711</v>
      </c>
      <c r="N299" t="n">
        <v>0.082</v>
      </c>
    </row>
    <row r="300">
      <c r="A300" t="n">
        <v>24.75</v>
      </c>
      <c r="B300" t="n">
        <v>0.083</v>
      </c>
      <c r="C300" t="n">
        <v>0.332</v>
      </c>
      <c r="D300" t="n">
        <v>0.838</v>
      </c>
      <c r="E300" t="n">
        <v>1.128</v>
      </c>
      <c r="F300" t="n">
        <v>1.404</v>
      </c>
      <c r="G300" t="n">
        <v>1.737</v>
      </c>
      <c r="H300" t="n">
        <v>2.142</v>
      </c>
      <c r="I300" t="n">
        <v>2.816</v>
      </c>
      <c r="J300" t="n">
        <v>3.455</v>
      </c>
      <c r="K300" t="n">
        <v>5.139</v>
      </c>
      <c r="L300" t="n">
        <v>6.737</v>
      </c>
      <c r="M300" t="n">
        <v>7.226</v>
      </c>
      <c r="N300" t="n">
        <v>0.07000000000000001</v>
      </c>
    </row>
    <row r="301">
      <c r="A301" t="n">
        <v>24.8333</v>
      </c>
      <c r="B301" t="n">
        <v>0.077</v>
      </c>
      <c r="C301" t="n">
        <v>0.308</v>
      </c>
      <c r="D301" t="n">
        <v>0.777</v>
      </c>
      <c r="E301" t="n">
        <v>1.046</v>
      </c>
      <c r="F301" t="n">
        <v>1.301</v>
      </c>
      <c r="G301" t="n">
        <v>1.611</v>
      </c>
      <c r="H301" t="n">
        <v>1.986</v>
      </c>
      <c r="I301" t="n">
        <v>2.611</v>
      </c>
      <c r="J301" t="n">
        <v>3.204</v>
      </c>
      <c r="K301" t="n">
        <v>4.765</v>
      </c>
      <c r="L301" t="n">
        <v>6.247</v>
      </c>
      <c r="M301" t="n">
        <v>6.7</v>
      </c>
      <c r="N301" t="n">
        <v>0.06</v>
      </c>
    </row>
    <row r="302">
      <c r="A302" t="n">
        <v>24.9167</v>
      </c>
      <c r="B302" t="n">
        <v>0.07000000000000001</v>
      </c>
      <c r="C302" t="n">
        <v>0.282</v>
      </c>
      <c r="D302" t="n">
        <v>0.713</v>
      </c>
      <c r="E302" t="n">
        <v>0.96</v>
      </c>
      <c r="F302" t="n">
        <v>1.195</v>
      </c>
      <c r="G302" t="n">
        <v>1.479</v>
      </c>
      <c r="H302" t="n">
        <v>1.823</v>
      </c>
      <c r="I302" t="n">
        <v>2.397</v>
      </c>
      <c r="J302" t="n">
        <v>2.941</v>
      </c>
      <c r="K302" t="n">
        <v>4.374</v>
      </c>
      <c r="L302" t="n">
        <v>5.734</v>
      </c>
      <c r="M302" t="n">
        <v>6.15</v>
      </c>
      <c r="N302" t="n">
        <v>0.051</v>
      </c>
    </row>
    <row r="303">
      <c r="A303" t="n">
        <v>25</v>
      </c>
      <c r="B303" t="n">
        <v>0.064</v>
      </c>
      <c r="C303" t="n">
        <v>0.257</v>
      </c>
      <c r="D303" t="n">
        <v>0.649</v>
      </c>
      <c r="E303" t="n">
        <v>0.874</v>
      </c>
      <c r="F303" t="n">
        <v>1.087</v>
      </c>
      <c r="G303" t="n">
        <v>1.346</v>
      </c>
      <c r="H303" t="n">
        <v>1.66</v>
      </c>
      <c r="I303" t="n">
        <v>2.181</v>
      </c>
      <c r="J303" t="n">
        <v>2.677</v>
      </c>
      <c r="K303" t="n">
        <v>3.98</v>
      </c>
      <c r="L303" t="n">
        <v>5.218</v>
      </c>
      <c r="M303" t="n">
        <v>5.596</v>
      </c>
      <c r="N303" t="n">
        <v>0.043</v>
      </c>
    </row>
    <row r="304">
      <c r="A304" t="n">
        <v>25.0833</v>
      </c>
      <c r="B304" t="n">
        <v>0.058</v>
      </c>
      <c r="C304" t="n">
        <v>0.232</v>
      </c>
      <c r="D304" t="n">
        <v>0.585</v>
      </c>
      <c r="E304" t="n">
        <v>0.788</v>
      </c>
      <c r="F304" t="n">
        <v>0.981</v>
      </c>
      <c r="G304" t="n">
        <v>1.214</v>
      </c>
      <c r="H304" t="n">
        <v>1.497</v>
      </c>
      <c r="I304" t="n">
        <v>1.967</v>
      </c>
      <c r="J304" t="n">
        <v>2.414</v>
      </c>
      <c r="K304" t="n">
        <v>3.588</v>
      </c>
      <c r="L304" t="n">
        <v>4.704</v>
      </c>
      <c r="M304" t="n">
        <v>5.045</v>
      </c>
      <c r="N304" t="n">
        <v>0.037</v>
      </c>
    </row>
    <row r="305">
      <c r="A305" t="n">
        <v>25.1667</v>
      </c>
      <c r="B305" t="n">
        <v>0.052</v>
      </c>
      <c r="C305" t="n">
        <v>0.207</v>
      </c>
      <c r="D305" t="n">
        <v>0.523</v>
      </c>
      <c r="E305" t="n">
        <v>0.705</v>
      </c>
      <c r="F305" t="n">
        <v>0.877</v>
      </c>
      <c r="G305" t="n">
        <v>1.085</v>
      </c>
      <c r="H305" t="n">
        <v>1.338</v>
      </c>
      <c r="I305" t="n">
        <v>1.758</v>
      </c>
      <c r="J305" t="n">
        <v>2.158</v>
      </c>
      <c r="K305" t="n">
        <v>3.207</v>
      </c>
      <c r="L305" t="n">
        <v>4.205</v>
      </c>
      <c r="M305" t="n">
        <v>4.51</v>
      </c>
      <c r="N305" t="n">
        <v>0.031</v>
      </c>
    </row>
    <row r="306">
      <c r="A306" t="n">
        <v>25.25</v>
      </c>
      <c r="B306" t="n">
        <v>0.046</v>
      </c>
      <c r="C306" t="n">
        <v>0.184</v>
      </c>
      <c r="D306" t="n">
        <v>0.465</v>
      </c>
      <c r="E306" t="n">
        <v>0.626</v>
      </c>
      <c r="F306" t="n">
        <v>0.778</v>
      </c>
      <c r="G306" t="n">
        <v>0.963</v>
      </c>
      <c r="H306" t="n">
        <v>1.188</v>
      </c>
      <c r="I306" t="n">
        <v>1.561</v>
      </c>
      <c r="J306" t="n">
        <v>1.916</v>
      </c>
      <c r="K306" t="n">
        <v>2.848</v>
      </c>
      <c r="L306" t="n">
        <v>3.734</v>
      </c>
      <c r="M306" t="n">
        <v>4.005</v>
      </c>
      <c r="N306" t="n">
        <v>0.026</v>
      </c>
    </row>
    <row r="307">
      <c r="A307" t="n">
        <v>25.3333</v>
      </c>
      <c r="B307" t="n">
        <v>0.04</v>
      </c>
      <c r="C307" t="n">
        <v>0.162</v>
      </c>
      <c r="D307" t="n">
        <v>0.41</v>
      </c>
      <c r="E307" t="n">
        <v>0.552</v>
      </c>
      <c r="F307" t="n">
        <v>0.6860000000000001</v>
      </c>
      <c r="G307" t="n">
        <v>0.85</v>
      </c>
      <c r="H307" t="n">
        <v>1.048</v>
      </c>
      <c r="I307" t="n">
        <v>1.377</v>
      </c>
      <c r="J307" t="n">
        <v>1.69</v>
      </c>
      <c r="K307" t="n">
        <v>2.511</v>
      </c>
      <c r="L307" t="n">
        <v>3.292</v>
      </c>
      <c r="M307" t="n">
        <v>3.531</v>
      </c>
      <c r="N307" t="n">
        <v>0.021</v>
      </c>
    </row>
    <row r="308">
      <c r="A308" t="n">
        <v>25.4167</v>
      </c>
      <c r="B308" t="n">
        <v>0.035</v>
      </c>
      <c r="C308" t="n">
        <v>0.142</v>
      </c>
      <c r="D308" t="n">
        <v>0.359</v>
      </c>
      <c r="E308" t="n">
        <v>0.483</v>
      </c>
      <c r="F308" t="n">
        <v>0.601</v>
      </c>
      <c r="G308" t="n">
        <v>0.744</v>
      </c>
      <c r="H308" t="n">
        <v>0.918</v>
      </c>
      <c r="I308" t="n">
        <v>1.206</v>
      </c>
      <c r="J308" t="n">
        <v>1.48</v>
      </c>
      <c r="K308" t="n">
        <v>2.199</v>
      </c>
      <c r="L308" t="n">
        <v>2.883</v>
      </c>
      <c r="M308" t="n">
        <v>3.092</v>
      </c>
      <c r="N308" t="n">
        <v>0.018</v>
      </c>
    </row>
    <row r="309">
      <c r="A309" t="n">
        <v>25.5</v>
      </c>
      <c r="B309" t="n">
        <v>0.031</v>
      </c>
      <c r="C309" t="n">
        <v>0.124</v>
      </c>
      <c r="D309" t="n">
        <v>0.313</v>
      </c>
      <c r="E309" t="n">
        <v>0.421</v>
      </c>
      <c r="F309" t="n">
        <v>0.524</v>
      </c>
      <c r="G309" t="n">
        <v>0.648</v>
      </c>
      <c r="H309" t="n">
        <v>0.8</v>
      </c>
      <c r="I309" t="n">
        <v>1.051</v>
      </c>
      <c r="J309" t="n">
        <v>1.29</v>
      </c>
      <c r="K309" t="n">
        <v>1.916</v>
      </c>
      <c r="L309" t="n">
        <v>2.511</v>
      </c>
      <c r="M309" t="n">
        <v>2.693</v>
      </c>
      <c r="N309" t="n">
        <v>0.014</v>
      </c>
    </row>
    <row r="310">
      <c r="A310" t="n">
        <v>25.5833</v>
      </c>
      <c r="B310" t="n">
        <v>0.027</v>
      </c>
      <c r="C310" t="n">
        <v>0.108</v>
      </c>
      <c r="D310" t="n">
        <v>0.272</v>
      </c>
      <c r="E310" t="n">
        <v>0.366</v>
      </c>
      <c r="F310" t="n">
        <v>0.456</v>
      </c>
      <c r="G310" t="n">
        <v>0.5639999999999999</v>
      </c>
      <c r="H310" t="n">
        <v>0.696</v>
      </c>
      <c r="I310" t="n">
        <v>0.914</v>
      </c>
      <c r="J310" t="n">
        <v>1.122</v>
      </c>
      <c r="K310" t="n">
        <v>1.667</v>
      </c>
      <c r="L310" t="n">
        <v>2.186</v>
      </c>
      <c r="M310" t="n">
        <v>2.344</v>
      </c>
      <c r="N310" t="n">
        <v>0.011</v>
      </c>
    </row>
    <row r="311">
      <c r="A311" t="n">
        <v>25.6667</v>
      </c>
      <c r="B311" t="n">
        <v>0.023</v>
      </c>
      <c r="C311" t="n">
        <v>0.094</v>
      </c>
      <c r="D311" t="n">
        <v>0.238</v>
      </c>
      <c r="E311" t="n">
        <v>0.32</v>
      </c>
      <c r="F311" t="n">
        <v>0.398</v>
      </c>
      <c r="G311" t="n">
        <v>0.493</v>
      </c>
      <c r="H311" t="n">
        <v>0.608</v>
      </c>
      <c r="I311" t="n">
        <v>0.799</v>
      </c>
      <c r="J311" t="n">
        <v>0.98</v>
      </c>
      <c r="K311" t="n">
        <v>1.456</v>
      </c>
      <c r="L311" t="n">
        <v>1.909</v>
      </c>
      <c r="M311" t="n">
        <v>2.047</v>
      </c>
      <c r="N311" t="n">
        <v>0.008</v>
      </c>
    </row>
    <row r="312">
      <c r="A312" t="n">
        <v>25.75</v>
      </c>
      <c r="B312" t="n">
        <v>0.021</v>
      </c>
      <c r="C312" t="n">
        <v>0.082</v>
      </c>
      <c r="D312" t="n">
        <v>0.208</v>
      </c>
      <c r="E312" t="n">
        <v>0.28</v>
      </c>
      <c r="F312" t="n">
        <v>0.349</v>
      </c>
      <c r="G312" t="n">
        <v>0.432</v>
      </c>
      <c r="H312" t="n">
        <v>0.532</v>
      </c>
      <c r="I312" t="n">
        <v>0.7</v>
      </c>
      <c r="J312" t="n">
        <v>0.859</v>
      </c>
      <c r="K312" t="n">
        <v>1.276</v>
      </c>
      <c r="L312" t="n">
        <v>1.672</v>
      </c>
      <c r="M312" t="n">
        <v>1.794</v>
      </c>
      <c r="N312" t="n">
        <v>0.005</v>
      </c>
    </row>
    <row r="313">
      <c r="A313" t="n">
        <v>25.8333</v>
      </c>
      <c r="B313" t="n">
        <v>0.018</v>
      </c>
      <c r="C313" t="n">
        <v>0.07199999999999999</v>
      </c>
      <c r="D313" t="n">
        <v>0.182</v>
      </c>
      <c r="E313" t="n">
        <v>0.246</v>
      </c>
      <c r="F313" t="n">
        <v>0.306</v>
      </c>
      <c r="G313" t="n">
        <v>0.378</v>
      </c>
      <c r="H313" t="n">
        <v>0.467</v>
      </c>
      <c r="I313" t="n">
        <v>0.613</v>
      </c>
      <c r="J313" t="n">
        <v>0.753</v>
      </c>
      <c r="K313" t="n">
        <v>1.118</v>
      </c>
      <c r="L313" t="n">
        <v>1.466</v>
      </c>
      <c r="M313" t="n">
        <v>1.572</v>
      </c>
      <c r="N313" t="n">
        <v>0.003</v>
      </c>
    </row>
    <row r="314">
      <c r="A314" t="n">
        <v>25.9167</v>
      </c>
      <c r="B314" t="n">
        <v>0.016</v>
      </c>
      <c r="C314" t="n">
        <v>0.063</v>
      </c>
      <c r="D314" t="n">
        <v>0.16</v>
      </c>
      <c r="E314" t="n">
        <v>0.215</v>
      </c>
      <c r="F314" t="n">
        <v>0.268</v>
      </c>
      <c r="G314" t="n">
        <v>0.332</v>
      </c>
      <c r="H314" t="n">
        <v>0.409</v>
      </c>
      <c r="I314" t="n">
        <v>0.537</v>
      </c>
      <c r="J314" t="n">
        <v>0.66</v>
      </c>
      <c r="K314" t="n">
        <v>0.98</v>
      </c>
      <c r="L314" t="n">
        <v>1.285</v>
      </c>
      <c r="M314" t="n">
        <v>1.378</v>
      </c>
      <c r="N314" t="n">
        <v>0.002</v>
      </c>
    </row>
    <row r="315">
      <c r="A315" t="n">
        <v>26</v>
      </c>
      <c r="B315" t="n">
        <v>0.014</v>
      </c>
      <c r="C315" t="n">
        <v>0.056</v>
      </c>
      <c r="D315" t="n">
        <v>0.14</v>
      </c>
      <c r="E315" t="n">
        <v>0.189</v>
      </c>
      <c r="F315" t="n">
        <v>0.235</v>
      </c>
      <c r="G315" t="n">
        <v>0.291</v>
      </c>
      <c r="H315" t="n">
        <v>0.359</v>
      </c>
      <c r="I315" t="n">
        <v>0.471</v>
      </c>
      <c r="J315" t="n">
        <v>0.578</v>
      </c>
      <c r="K315" t="n">
        <v>0.86</v>
      </c>
      <c r="L315" t="n">
        <v>1.127</v>
      </c>
      <c r="M315" t="n">
        <v>1.209</v>
      </c>
      <c r="N315" t="n">
        <v>0.001</v>
      </c>
    </row>
    <row r="316">
      <c r="A316" t="n">
        <v>26.0833</v>
      </c>
      <c r="B316" t="n">
        <v>0.012</v>
      </c>
      <c r="C316" t="n">
        <v>0.049</v>
      </c>
      <c r="D316" t="n">
        <v>0.123</v>
      </c>
      <c r="E316" t="n">
        <v>0.166</v>
      </c>
      <c r="F316" t="n">
        <v>0.206</v>
      </c>
      <c r="G316" t="n">
        <v>0.255</v>
      </c>
      <c r="H316" t="n">
        <v>0.314</v>
      </c>
      <c r="I316" t="n">
        <v>0.413</v>
      </c>
      <c r="J316" t="n">
        <v>0.507</v>
      </c>
      <c r="K316" t="n">
        <v>0.754</v>
      </c>
      <c r="L316" t="n">
        <v>0.988</v>
      </c>
      <c r="M316" t="n">
        <v>1.06</v>
      </c>
      <c r="N316" t="n">
        <v>0</v>
      </c>
    </row>
    <row r="317">
      <c r="A317" t="n">
        <v>26.1667</v>
      </c>
      <c r="B317" t="n">
        <v>0.011</v>
      </c>
      <c r="C317" t="n">
        <v>0.043</v>
      </c>
      <c r="D317" t="n">
        <v>0.108</v>
      </c>
      <c r="E317" t="n">
        <v>0.145</v>
      </c>
      <c r="F317" t="n">
        <v>0.18</v>
      </c>
      <c r="G317" t="n">
        <v>0.223</v>
      </c>
      <c r="H317" t="n">
        <v>0.275</v>
      </c>
      <c r="I317" t="n">
        <v>0.362</v>
      </c>
      <c r="J317" t="n">
        <v>0.444</v>
      </c>
      <c r="K317" t="n">
        <v>0.66</v>
      </c>
      <c r="L317" t="n">
        <v>0.865</v>
      </c>
      <c r="M317" t="n">
        <v>0.928</v>
      </c>
      <c r="N317" t="n">
        <v>0</v>
      </c>
    </row>
    <row r="318">
      <c r="A318" t="n">
        <v>26.25</v>
      </c>
      <c r="B318" t="n">
        <v>0.008999999999999999</v>
      </c>
      <c r="C318" t="n">
        <v>0.037</v>
      </c>
      <c r="D318" t="n">
        <v>0.094</v>
      </c>
      <c r="E318" t="n">
        <v>0.127</v>
      </c>
      <c r="F318" t="n">
        <v>0.158</v>
      </c>
      <c r="G318" t="n">
        <v>0.195</v>
      </c>
      <c r="H318" t="n">
        <v>0.241</v>
      </c>
      <c r="I318" t="n">
        <v>0.316</v>
      </c>
      <c r="J318" t="n">
        <v>0.388</v>
      </c>
      <c r="K318" t="n">
        <v>0.577</v>
      </c>
      <c r="L318" t="n">
        <v>0.756</v>
      </c>
      <c r="M318" t="n">
        <v>0.8110000000000001</v>
      </c>
      <c r="N318" t="n">
        <v>0</v>
      </c>
    </row>
    <row r="319">
      <c r="A319" t="n">
        <v>26.3333</v>
      </c>
      <c r="B319" t="n">
        <v>0.008</v>
      </c>
      <c r="C319" t="n">
        <v>0.033</v>
      </c>
      <c r="D319" t="n">
        <v>0.082</v>
      </c>
      <c r="E319" t="n">
        <v>0.111</v>
      </c>
      <c r="F319" t="n">
        <v>0.138</v>
      </c>
      <c r="G319" t="n">
        <v>0.171</v>
      </c>
      <c r="H319" t="n">
        <v>0.21</v>
      </c>
      <c r="I319" t="n">
        <v>0.276</v>
      </c>
      <c r="J319" t="n">
        <v>0.339</v>
      </c>
      <c r="K319" t="n">
        <v>0.504</v>
      </c>
      <c r="L319" t="n">
        <v>0.661</v>
      </c>
      <c r="M319" t="n">
        <v>0.709</v>
      </c>
      <c r="N319" t="n">
        <v>0</v>
      </c>
    </row>
    <row r="320">
      <c r="A320" t="n">
        <v>26.4167</v>
      </c>
      <c r="B320" t="n">
        <v>0.007</v>
      </c>
      <c r="C320" t="n">
        <v>0.028</v>
      </c>
      <c r="D320" t="n">
        <v>0.07199999999999999</v>
      </c>
      <c r="E320" t="n">
        <v>0.097</v>
      </c>
      <c r="F320" t="n">
        <v>0.12</v>
      </c>
      <c r="G320" t="n">
        <v>0.149</v>
      </c>
      <c r="H320" t="n">
        <v>0.184</v>
      </c>
      <c r="I320" t="n">
        <v>0.242</v>
      </c>
      <c r="J320" t="n">
        <v>0.297</v>
      </c>
      <c r="K320" t="n">
        <v>0.441</v>
      </c>
      <c r="L320" t="n">
        <v>0.578</v>
      </c>
      <c r="M320" t="n">
        <v>0.62</v>
      </c>
      <c r="N320" t="n">
        <v>0</v>
      </c>
    </row>
    <row r="321">
      <c r="A321" t="n">
        <v>26.5</v>
      </c>
      <c r="B321" t="n">
        <v>0.006</v>
      </c>
      <c r="C321" t="n">
        <v>0.025</v>
      </c>
      <c r="D321" t="n">
        <v>0.063</v>
      </c>
      <c r="E321" t="n">
        <v>0.08500000000000001</v>
      </c>
      <c r="F321" t="n">
        <v>0.105</v>
      </c>
      <c r="G321" t="n">
        <v>0.13</v>
      </c>
      <c r="H321" t="n">
        <v>0.161</v>
      </c>
      <c r="I321" t="n">
        <v>0.211</v>
      </c>
      <c r="J321" t="n">
        <v>0.259</v>
      </c>
      <c r="K321" t="n">
        <v>0.386</v>
      </c>
      <c r="L321" t="n">
        <v>0.506</v>
      </c>
      <c r="M321" t="n">
        <v>0.542</v>
      </c>
      <c r="N321" t="n">
        <v>0</v>
      </c>
    </row>
    <row r="322">
      <c r="A322" t="n">
        <v>26.5833</v>
      </c>
      <c r="B322" t="n">
        <v>0.005</v>
      </c>
      <c r="C322" t="n">
        <v>0.022</v>
      </c>
      <c r="D322" t="n">
        <v>0.055</v>
      </c>
      <c r="E322" t="n">
        <v>0.074</v>
      </c>
      <c r="F322" t="n">
        <v>0.092</v>
      </c>
      <c r="G322" t="n">
        <v>0.114</v>
      </c>
      <c r="H322" t="n">
        <v>0.141</v>
      </c>
      <c r="I322" t="n">
        <v>0.185</v>
      </c>
      <c r="J322" t="n">
        <v>0.227</v>
      </c>
      <c r="K322" t="n">
        <v>0.337</v>
      </c>
      <c r="L322" t="n">
        <v>0.442</v>
      </c>
      <c r="M322" t="n">
        <v>0.474</v>
      </c>
      <c r="N322" t="n">
        <v>0</v>
      </c>
    </row>
    <row r="323">
      <c r="A323" t="n">
        <v>26.6667</v>
      </c>
      <c r="B323" t="n">
        <v>0.005</v>
      </c>
      <c r="C323" t="n">
        <v>0.019</v>
      </c>
      <c r="D323" t="n">
        <v>0.048</v>
      </c>
      <c r="E323" t="n">
        <v>0.065</v>
      </c>
      <c r="F323" t="n">
        <v>0.081</v>
      </c>
      <c r="G323" t="n">
        <v>0.1</v>
      </c>
      <c r="H323" t="n">
        <v>0.123</v>
      </c>
      <c r="I323" t="n">
        <v>0.162</v>
      </c>
      <c r="J323" t="n">
        <v>0.198</v>
      </c>
      <c r="K323" t="n">
        <v>0.295</v>
      </c>
      <c r="L323" t="n">
        <v>0.386</v>
      </c>
      <c r="M323" t="n">
        <v>0.414</v>
      </c>
      <c r="N323" t="n">
        <v>0</v>
      </c>
    </row>
    <row r="324">
      <c r="A324" t="n">
        <v>26.75</v>
      </c>
      <c r="B324" t="n">
        <v>0.004</v>
      </c>
      <c r="C324" t="n">
        <v>0.017</v>
      </c>
      <c r="D324" t="n">
        <v>0.042</v>
      </c>
      <c r="E324" t="n">
        <v>0.056</v>
      </c>
      <c r="F324" t="n">
        <v>0.07000000000000001</v>
      </c>
      <c r="G324" t="n">
        <v>0.08699999999999999</v>
      </c>
      <c r="H324" t="n">
        <v>0.107</v>
      </c>
      <c r="I324" t="n">
        <v>0.141</v>
      </c>
      <c r="J324" t="n">
        <v>0.173</v>
      </c>
      <c r="K324" t="n">
        <v>0.257</v>
      </c>
      <c r="L324" t="n">
        <v>0.337</v>
      </c>
      <c r="M324" t="n">
        <v>0.361</v>
      </c>
      <c r="N324" t="n">
        <v>0</v>
      </c>
    </row>
    <row r="325">
      <c r="A325" t="n">
        <v>26.8333</v>
      </c>
      <c r="B325" t="n">
        <v>0.004</v>
      </c>
      <c r="C325" t="n">
        <v>0.014</v>
      </c>
      <c r="D325" t="n">
        <v>0.037</v>
      </c>
      <c r="E325" t="n">
        <v>0.049</v>
      </c>
      <c r="F325" t="n">
        <v>0.061</v>
      </c>
      <c r="G325" t="n">
        <v>0.076</v>
      </c>
      <c r="H325" t="n">
        <v>0.094</v>
      </c>
      <c r="I325" t="n">
        <v>0.123</v>
      </c>
      <c r="J325" t="n">
        <v>0.151</v>
      </c>
      <c r="K325" t="n">
        <v>0.224</v>
      </c>
      <c r="L325" t="n">
        <v>0.294</v>
      </c>
      <c r="M325" t="n">
        <v>0.315</v>
      </c>
      <c r="N325" t="n">
        <v>0</v>
      </c>
    </row>
    <row r="326">
      <c r="A326" t="n">
        <v>26.9167</v>
      </c>
      <c r="B326" t="n">
        <v>0.003</v>
      </c>
      <c r="C326" t="n">
        <v>0.013</v>
      </c>
      <c r="D326" t="n">
        <v>0.032</v>
      </c>
      <c r="E326" t="n">
        <v>0.043</v>
      </c>
      <c r="F326" t="n">
        <v>0.053</v>
      </c>
      <c r="G326" t="n">
        <v>0.066</v>
      </c>
      <c r="H326" t="n">
        <v>0.082</v>
      </c>
      <c r="I326" t="n">
        <v>0.107</v>
      </c>
      <c r="J326" t="n">
        <v>0.132</v>
      </c>
      <c r="K326" t="n">
        <v>0.195</v>
      </c>
      <c r="L326" t="n">
        <v>0.256</v>
      </c>
      <c r="M326" t="n">
        <v>0.275</v>
      </c>
      <c r="N326" t="n">
        <v>0</v>
      </c>
    </row>
    <row r="327">
      <c r="A327" t="n">
        <v>27</v>
      </c>
      <c r="B327" t="n">
        <v>0.003</v>
      </c>
      <c r="C327" t="n">
        <v>0.011</v>
      </c>
      <c r="D327" t="n">
        <v>0.028</v>
      </c>
      <c r="E327" t="n">
        <v>0.037</v>
      </c>
      <c r="F327" t="n">
        <v>0.047</v>
      </c>
      <c r="G327" t="n">
        <v>0.058</v>
      </c>
      <c r="H327" t="n">
        <v>0.07099999999999999</v>
      </c>
      <c r="I327" t="n">
        <v>0.093</v>
      </c>
      <c r="J327" t="n">
        <v>0.115</v>
      </c>
      <c r="K327" t="n">
        <v>0.17</v>
      </c>
      <c r="L327" t="n">
        <v>0.223</v>
      </c>
      <c r="M327" t="n">
        <v>0.24</v>
      </c>
      <c r="N327" t="n">
        <v>0</v>
      </c>
    </row>
    <row r="328">
      <c r="A328" t="n">
        <v>27.0833</v>
      </c>
      <c r="B328" t="n">
        <v>0.002</v>
      </c>
      <c r="C328" t="n">
        <v>0.01</v>
      </c>
      <c r="D328" t="n">
        <v>0.024</v>
      </c>
      <c r="E328" t="n">
        <v>0.033</v>
      </c>
      <c r="F328" t="n">
        <v>0.041</v>
      </c>
      <c r="G328" t="n">
        <v>0.05</v>
      </c>
      <c r="H328" t="n">
        <v>0.062</v>
      </c>
      <c r="I328" t="n">
        <v>0.081</v>
      </c>
      <c r="J328" t="n">
        <v>0.1</v>
      </c>
      <c r="K328" t="n">
        <v>0.149</v>
      </c>
      <c r="L328" t="n">
        <v>0.195</v>
      </c>
      <c r="M328" t="n">
        <v>0.209</v>
      </c>
      <c r="N328" t="n">
        <v>0</v>
      </c>
    </row>
    <row r="329">
      <c r="A329" t="n">
        <v>27.1667</v>
      </c>
      <c r="B329" t="n">
        <v>0.002</v>
      </c>
      <c r="C329" t="n">
        <v>0.008</v>
      </c>
      <c r="D329" t="n">
        <v>0.021</v>
      </c>
      <c r="E329" t="n">
        <v>0.028</v>
      </c>
      <c r="F329" t="n">
        <v>0.035</v>
      </c>
      <c r="G329" t="n">
        <v>0.044</v>
      </c>
      <c r="H329" t="n">
        <v>0.054</v>
      </c>
      <c r="I329" t="n">
        <v>0.07099999999999999</v>
      </c>
      <c r="J329" t="n">
        <v>0.08699999999999999</v>
      </c>
      <c r="K329" t="n">
        <v>0.129</v>
      </c>
      <c r="L329" t="n">
        <v>0.17</v>
      </c>
      <c r="M329" t="n">
        <v>0.182</v>
      </c>
      <c r="N329" t="n">
        <v>0</v>
      </c>
    </row>
    <row r="330">
      <c r="A330" t="n">
        <v>27.25</v>
      </c>
      <c r="B330" t="n">
        <v>0.002</v>
      </c>
      <c r="C330" t="n">
        <v>0.007</v>
      </c>
      <c r="D330" t="n">
        <v>0.018</v>
      </c>
      <c r="E330" t="n">
        <v>0.025</v>
      </c>
      <c r="F330" t="n">
        <v>0.031</v>
      </c>
      <c r="G330" t="n">
        <v>0.038</v>
      </c>
      <c r="H330" t="n">
        <v>0.047</v>
      </c>
      <c r="I330" t="n">
        <v>0.062</v>
      </c>
      <c r="J330" t="n">
        <v>0.076</v>
      </c>
      <c r="K330" t="n">
        <v>0.113</v>
      </c>
      <c r="L330" t="n">
        <v>0.148</v>
      </c>
      <c r="M330" t="n">
        <v>0.158</v>
      </c>
      <c r="N330" t="n">
        <v>0</v>
      </c>
    </row>
    <row r="331">
      <c r="A331" t="n">
        <v>27.3333</v>
      </c>
      <c r="B331" t="n">
        <v>0.002</v>
      </c>
      <c r="C331" t="n">
        <v>0.006</v>
      </c>
      <c r="D331" t="n">
        <v>0.016</v>
      </c>
      <c r="E331" t="n">
        <v>0.021</v>
      </c>
      <c r="F331" t="n">
        <v>0.027</v>
      </c>
      <c r="G331" t="n">
        <v>0.033</v>
      </c>
      <c r="H331" t="n">
        <v>0.041</v>
      </c>
      <c r="I331" t="n">
        <v>0.054</v>
      </c>
      <c r="J331" t="n">
        <v>0.066</v>
      </c>
      <c r="K331" t="n">
        <v>0.098</v>
      </c>
      <c r="L331" t="n">
        <v>0.128</v>
      </c>
      <c r="M331" t="n">
        <v>0.137</v>
      </c>
      <c r="N331" t="n">
        <v>0</v>
      </c>
    </row>
    <row r="332">
      <c r="A332" t="n">
        <v>27.4167</v>
      </c>
      <c r="B332" t="n">
        <v>0.001</v>
      </c>
      <c r="C332" t="n">
        <v>0.005</v>
      </c>
      <c r="D332" t="n">
        <v>0.014</v>
      </c>
      <c r="E332" t="n">
        <v>0.019</v>
      </c>
      <c r="F332" t="n">
        <v>0.023</v>
      </c>
      <c r="G332" t="n">
        <v>0.029</v>
      </c>
      <c r="H332" t="n">
        <v>0.035</v>
      </c>
      <c r="I332" t="n">
        <v>0.046</v>
      </c>
      <c r="J332" t="n">
        <v>0.057</v>
      </c>
      <c r="K332" t="n">
        <v>0.08500000000000001</v>
      </c>
      <c r="L332" t="n">
        <v>0.111</v>
      </c>
      <c r="M332" t="n">
        <v>0.119</v>
      </c>
      <c r="N332" t="n">
        <v>0</v>
      </c>
    </row>
    <row r="333">
      <c r="A333" t="n">
        <v>27.5</v>
      </c>
      <c r="B333" t="n">
        <v>0.001</v>
      </c>
      <c r="C333" t="n">
        <v>0.005</v>
      </c>
      <c r="D333" t="n">
        <v>0.012</v>
      </c>
      <c r="E333" t="n">
        <v>0.016</v>
      </c>
      <c r="F333" t="n">
        <v>0.02</v>
      </c>
      <c r="G333" t="n">
        <v>0.025</v>
      </c>
      <c r="H333" t="n">
        <v>0.031</v>
      </c>
      <c r="I333" t="n">
        <v>0.04</v>
      </c>
      <c r="J333" t="n">
        <v>0.049</v>
      </c>
      <c r="K333" t="n">
        <v>0.073</v>
      </c>
      <c r="L333" t="n">
        <v>0.096</v>
      </c>
      <c r="M333" t="n">
        <v>0.103</v>
      </c>
      <c r="N333" t="n">
        <v>0</v>
      </c>
    </row>
    <row r="334">
      <c r="A334" t="n">
        <v>27.5833</v>
      </c>
      <c r="B334" t="n">
        <v>0.001</v>
      </c>
      <c r="C334" t="n">
        <v>0.004</v>
      </c>
      <c r="D334" t="n">
        <v>0.01</v>
      </c>
      <c r="E334" t="n">
        <v>0.014</v>
      </c>
      <c r="F334" t="n">
        <v>0.017</v>
      </c>
      <c r="G334" t="n">
        <v>0.021</v>
      </c>
      <c r="H334" t="n">
        <v>0.026</v>
      </c>
      <c r="I334" t="n">
        <v>0.035</v>
      </c>
      <c r="J334" t="n">
        <v>0.043</v>
      </c>
      <c r="K334" t="n">
        <v>0.063</v>
      </c>
      <c r="L334" t="n">
        <v>0.083</v>
      </c>
      <c r="M334" t="n">
        <v>0.089</v>
      </c>
      <c r="N334" t="n">
        <v>0</v>
      </c>
    </row>
    <row r="335">
      <c r="A335" t="n">
        <v>27.6667</v>
      </c>
      <c r="B335" t="n">
        <v>0.001</v>
      </c>
      <c r="C335" t="n">
        <v>0.004</v>
      </c>
      <c r="D335" t="n">
        <v>0.008999999999999999</v>
      </c>
      <c r="E335" t="n">
        <v>0.012</v>
      </c>
      <c r="F335" t="n">
        <v>0.015</v>
      </c>
      <c r="G335" t="n">
        <v>0.018</v>
      </c>
      <c r="H335" t="n">
        <v>0.023</v>
      </c>
      <c r="I335" t="n">
        <v>0.03</v>
      </c>
      <c r="J335" t="n">
        <v>0.037</v>
      </c>
      <c r="K335" t="n">
        <v>0.054</v>
      </c>
      <c r="L335" t="n">
        <v>0.07099999999999999</v>
      </c>
      <c r="M335" t="n">
        <v>0.077</v>
      </c>
      <c r="N335" t="n">
        <v>0</v>
      </c>
    </row>
    <row r="336">
      <c r="A336" t="n">
        <v>27.75</v>
      </c>
      <c r="B336" t="n">
        <v>0.001</v>
      </c>
      <c r="C336" t="n">
        <v>0.003</v>
      </c>
      <c r="D336" t="n">
        <v>0.008</v>
      </c>
      <c r="E336" t="n">
        <v>0.01</v>
      </c>
      <c r="F336" t="n">
        <v>0.013</v>
      </c>
      <c r="G336" t="n">
        <v>0.016</v>
      </c>
      <c r="H336" t="n">
        <v>0.019</v>
      </c>
      <c r="I336" t="n">
        <v>0.026</v>
      </c>
      <c r="J336" t="n">
        <v>0.031</v>
      </c>
      <c r="K336" t="n">
        <v>0.047</v>
      </c>
      <c r="L336" t="n">
        <v>0.061</v>
      </c>
      <c r="M336" t="n">
        <v>0.066</v>
      </c>
      <c r="N336" t="n">
        <v>0</v>
      </c>
    </row>
    <row r="337">
      <c r="A337" t="n">
        <v>27.8333</v>
      </c>
      <c r="B337" t="n">
        <v>0.001</v>
      </c>
      <c r="C337" t="n">
        <v>0.003</v>
      </c>
      <c r="D337" t="n">
        <v>0.007</v>
      </c>
      <c r="E337" t="n">
        <v>0.008999999999999999</v>
      </c>
      <c r="F337" t="n">
        <v>0.011</v>
      </c>
      <c r="G337" t="n">
        <v>0.014</v>
      </c>
      <c r="H337" t="n">
        <v>0.017</v>
      </c>
      <c r="I337" t="n">
        <v>0.022</v>
      </c>
      <c r="J337" t="n">
        <v>0.027</v>
      </c>
      <c r="K337" t="n">
        <v>0.04</v>
      </c>
      <c r="L337" t="n">
        <v>0.052</v>
      </c>
      <c r="M337" t="n">
        <v>0.056</v>
      </c>
      <c r="N337" t="n">
        <v>0</v>
      </c>
    </row>
    <row r="338">
      <c r="A338" t="n">
        <v>27.9167</v>
      </c>
      <c r="B338" t="n">
        <v>0.001</v>
      </c>
      <c r="C338" t="n">
        <v>0.002</v>
      </c>
      <c r="D338" t="n">
        <v>0.006</v>
      </c>
      <c r="E338" t="n">
        <v>0.008</v>
      </c>
      <c r="F338" t="n">
        <v>0.008999999999999999</v>
      </c>
      <c r="G338" t="n">
        <v>0.012</v>
      </c>
      <c r="H338" t="n">
        <v>0.014</v>
      </c>
      <c r="I338" t="n">
        <v>0.019</v>
      </c>
      <c r="J338" t="n">
        <v>0.023</v>
      </c>
      <c r="K338" t="n">
        <v>0.034</v>
      </c>
      <c r="L338" t="n">
        <v>0.045</v>
      </c>
      <c r="M338" t="n">
        <v>0.048</v>
      </c>
      <c r="N338" t="n">
        <v>0</v>
      </c>
    </row>
    <row r="339">
      <c r="A339" t="n">
        <v>28</v>
      </c>
      <c r="B339" t="n">
        <v>0</v>
      </c>
      <c r="C339" t="n">
        <v>0.002</v>
      </c>
      <c r="D339" t="n">
        <v>0.005</v>
      </c>
      <c r="E339" t="n">
        <v>0.006</v>
      </c>
      <c r="F339" t="n">
        <v>0.008</v>
      </c>
      <c r="G339" t="n">
        <v>0.01</v>
      </c>
      <c r="H339" t="n">
        <v>0.012</v>
      </c>
      <c r="I339" t="n">
        <v>0.016</v>
      </c>
      <c r="J339" t="n">
        <v>0.02</v>
      </c>
      <c r="K339" t="n">
        <v>0.029</v>
      </c>
      <c r="L339" t="n">
        <v>0.038</v>
      </c>
      <c r="M339" t="n">
        <v>0.041</v>
      </c>
      <c r="N339" t="n">
        <v>0</v>
      </c>
    </row>
    <row r="340">
      <c r="A340" t="n">
        <v>28.0833</v>
      </c>
      <c r="B340" t="n">
        <v>0</v>
      </c>
      <c r="C340" t="n">
        <v>0.002</v>
      </c>
      <c r="D340" t="n">
        <v>0.004</v>
      </c>
      <c r="E340" t="n">
        <v>0.005</v>
      </c>
      <c r="F340" t="n">
        <v>0.007</v>
      </c>
      <c r="G340" t="n">
        <v>0.008</v>
      </c>
      <c r="H340" t="n">
        <v>0.01</v>
      </c>
      <c r="I340" t="n">
        <v>0.013</v>
      </c>
      <c r="J340" t="n">
        <v>0.016</v>
      </c>
      <c r="K340" t="n">
        <v>0.024</v>
      </c>
      <c r="L340" t="n">
        <v>0.032</v>
      </c>
      <c r="M340" t="n">
        <v>0.034</v>
      </c>
      <c r="N340" t="n">
        <v>0</v>
      </c>
    </row>
    <row r="341">
      <c r="A341" t="n">
        <v>28.1667</v>
      </c>
      <c r="B341" t="n">
        <v>0</v>
      </c>
      <c r="C341" t="n">
        <v>0.001</v>
      </c>
      <c r="D341" t="n">
        <v>0.003</v>
      </c>
      <c r="E341" t="n">
        <v>0.005</v>
      </c>
      <c r="F341" t="n">
        <v>0.006</v>
      </c>
      <c r="G341" t="n">
        <v>0.007</v>
      </c>
      <c r="H341" t="n">
        <v>0.008999999999999999</v>
      </c>
      <c r="I341" t="n">
        <v>0.011</v>
      </c>
      <c r="J341" t="n">
        <v>0.014</v>
      </c>
      <c r="K341" t="n">
        <v>0.02</v>
      </c>
      <c r="L341" t="n">
        <v>0.027</v>
      </c>
      <c r="M341" t="n">
        <v>0.029</v>
      </c>
      <c r="N341" t="n">
        <v>0</v>
      </c>
    </row>
    <row r="342">
      <c r="A342" t="n">
        <v>28.25</v>
      </c>
      <c r="B342" t="n">
        <v>0</v>
      </c>
      <c r="C342" t="n">
        <v>0.001</v>
      </c>
      <c r="D342" t="n">
        <v>0.003</v>
      </c>
      <c r="E342" t="n">
        <v>0.004</v>
      </c>
      <c r="F342" t="n">
        <v>0.005</v>
      </c>
      <c r="G342" t="n">
        <v>0.006</v>
      </c>
      <c r="H342" t="n">
        <v>0.007</v>
      </c>
      <c r="I342" t="n">
        <v>0.008999999999999999</v>
      </c>
      <c r="J342" t="n">
        <v>0.011</v>
      </c>
      <c r="K342" t="n">
        <v>0.017</v>
      </c>
      <c r="L342" t="n">
        <v>0.022</v>
      </c>
      <c r="M342" t="n">
        <v>0.024</v>
      </c>
      <c r="N342" t="n">
        <v>0</v>
      </c>
    </row>
    <row r="343">
      <c r="A343" t="n">
        <v>28.3333</v>
      </c>
      <c r="B343" t="n">
        <v>0</v>
      </c>
      <c r="C343" t="n">
        <v>0.001</v>
      </c>
      <c r="D343" t="n">
        <v>0.002</v>
      </c>
      <c r="E343" t="n">
        <v>0.003</v>
      </c>
      <c r="F343" t="n">
        <v>0.004</v>
      </c>
      <c r="G343" t="n">
        <v>0.005</v>
      </c>
      <c r="H343" t="n">
        <v>0.006</v>
      </c>
      <c r="I343" t="n">
        <v>0.008</v>
      </c>
      <c r="J343" t="n">
        <v>0.008999999999999999</v>
      </c>
      <c r="K343" t="n">
        <v>0.014</v>
      </c>
      <c r="L343" t="n">
        <v>0.018</v>
      </c>
      <c r="M343" t="n">
        <v>0.019</v>
      </c>
      <c r="N343" t="n">
        <v>0</v>
      </c>
    </row>
    <row r="344">
      <c r="A344" t="n">
        <v>28.4167</v>
      </c>
      <c r="B344" t="n">
        <v>0</v>
      </c>
      <c r="C344" t="n">
        <v>0.001</v>
      </c>
      <c r="D344" t="n">
        <v>0.002</v>
      </c>
      <c r="E344" t="n">
        <v>0.002</v>
      </c>
      <c r="F344" t="n">
        <v>0.003</v>
      </c>
      <c r="G344" t="n">
        <v>0.004</v>
      </c>
      <c r="H344" t="n">
        <v>0.005</v>
      </c>
      <c r="I344" t="n">
        <v>0.006</v>
      </c>
      <c r="J344" t="n">
        <v>0.007</v>
      </c>
      <c r="K344" t="n">
        <v>0.011</v>
      </c>
      <c r="L344" t="n">
        <v>0.014</v>
      </c>
      <c r="M344" t="n">
        <v>0.015</v>
      </c>
      <c r="N344" t="n">
        <v>0</v>
      </c>
    </row>
    <row r="345">
      <c r="A345" t="n">
        <v>28.5</v>
      </c>
      <c r="B345" t="n">
        <v>0</v>
      </c>
      <c r="C345" t="n">
        <v>0.001</v>
      </c>
      <c r="D345" t="n">
        <v>0.001</v>
      </c>
      <c r="E345" t="n">
        <v>0.002</v>
      </c>
      <c r="F345" t="n">
        <v>0.002</v>
      </c>
      <c r="G345" t="n">
        <v>0.003</v>
      </c>
      <c r="H345" t="n">
        <v>0.004</v>
      </c>
      <c r="I345" t="n">
        <v>0.005</v>
      </c>
      <c r="J345" t="n">
        <v>0.006</v>
      </c>
      <c r="K345" t="n">
        <v>0.008999999999999999</v>
      </c>
      <c r="L345" t="n">
        <v>0.011</v>
      </c>
      <c r="M345" t="n">
        <v>0.012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0.001</v>
      </c>
      <c r="E346" t="n">
        <v>0.001</v>
      </c>
      <c r="F346" t="n">
        <v>0.002</v>
      </c>
      <c r="G346" t="n">
        <v>0.002</v>
      </c>
      <c r="H346" t="n">
        <v>0.003</v>
      </c>
      <c r="I346" t="n">
        <v>0.004</v>
      </c>
      <c r="J346" t="n">
        <v>0.004</v>
      </c>
      <c r="K346" t="n">
        <v>0.006</v>
      </c>
      <c r="L346" t="n">
        <v>0.008</v>
      </c>
      <c r="M346" t="n">
        <v>0.008999999999999999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0.001</v>
      </c>
      <c r="E347" t="n">
        <v>0.001</v>
      </c>
      <c r="F347" t="n">
        <v>0.001</v>
      </c>
      <c r="G347" t="n">
        <v>0.002</v>
      </c>
      <c r="H347" t="n">
        <v>0.002</v>
      </c>
      <c r="I347" t="n">
        <v>0.003</v>
      </c>
      <c r="J347" t="n">
        <v>0.003</v>
      </c>
      <c r="K347" t="n">
        <v>0.005</v>
      </c>
      <c r="L347" t="n">
        <v>0.006</v>
      </c>
      <c r="M347" t="n">
        <v>0.006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0.001</v>
      </c>
      <c r="F348" t="n">
        <v>0.001</v>
      </c>
      <c r="G348" t="n">
        <v>0.001</v>
      </c>
      <c r="H348" t="n">
        <v>0.001</v>
      </c>
      <c r="I348" t="n">
        <v>0.002</v>
      </c>
      <c r="J348" t="n">
        <v>0.002</v>
      </c>
      <c r="K348" t="n">
        <v>0.003</v>
      </c>
      <c r="L348" t="n">
        <v>0.004</v>
      </c>
      <c r="M348" t="n">
        <v>0.004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0.001</v>
      </c>
      <c r="G349" t="n">
        <v>0.001</v>
      </c>
      <c r="H349" t="n">
        <v>0.001</v>
      </c>
      <c r="I349" t="n">
        <v>0.001</v>
      </c>
      <c r="J349" t="n">
        <v>0.001</v>
      </c>
      <c r="K349" t="n">
        <v>0.002</v>
      </c>
      <c r="L349" t="n">
        <v>0.002</v>
      </c>
      <c r="M349" t="n">
        <v>0.003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0.001</v>
      </c>
      <c r="J350" t="n">
        <v>0.001</v>
      </c>
      <c r="K350" t="n">
        <v>0.001</v>
      </c>
      <c r="L350" t="n">
        <v>0.001</v>
      </c>
      <c r="M350" t="n">
        <v>0.001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SHA-CH17-SS at the North Batinah Bypass, station 2686 m - hydrographs of HEC-HMS element SHA-J14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7 m³/s</t>
        </is>
      </c>
      <c r="Q3" t="n">
        <v>7</v>
      </c>
      <c r="R3" t="n">
        <v>0.081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28 m³/s</t>
        </is>
      </c>
      <c r="Q4" t="n">
        <v>28.1</v>
      </c>
      <c r="R4" t="n">
        <v>0.327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70 m³/s</t>
        </is>
      </c>
      <c r="Q5" t="n">
        <v>69.90000000000001</v>
      </c>
      <c r="R5" t="n">
        <v>0.889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100 m³/s</t>
        </is>
      </c>
      <c r="Q6" t="n">
        <v>99.90000000000001</v>
      </c>
      <c r="R6" t="n">
        <v>1.274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129 m³/s</t>
        </is>
      </c>
      <c r="Q7" t="n">
        <v>128.8</v>
      </c>
      <c r="R7" t="n">
        <v>1.652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164 m³/s</t>
        </is>
      </c>
      <c r="Q8" t="n">
        <v>164.1</v>
      </c>
      <c r="R8" t="n">
        <v>2.119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207 m³/s</t>
        </is>
      </c>
      <c r="Q9" t="n">
        <v>207</v>
      </c>
      <c r="R9" t="n">
        <v>2.696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278 m³/s</t>
        </is>
      </c>
      <c r="Q10" t="n">
        <v>278.3</v>
      </c>
      <c r="R10" t="n">
        <v>3.669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346 m³/s</t>
        </is>
      </c>
      <c r="Q11" t="n">
        <v>345.9</v>
      </c>
      <c r="R11" t="n">
        <v>4.602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387 m³/s</t>
        </is>
      </c>
      <c r="Q12" t="n">
        <v>387.1</v>
      </c>
      <c r="R12" t="n">
        <v>5.746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512 m³/s</t>
        </is>
      </c>
      <c r="Q13" t="n">
        <v>511.8</v>
      </c>
      <c r="R13" t="n">
        <v>7.688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550 m³/s</t>
        </is>
      </c>
      <c r="Q14" t="n">
        <v>549.8</v>
      </c>
      <c r="R14" t="n">
        <v>8.282999999999999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1,103 m³/s</t>
        </is>
      </c>
      <c r="Q15" t="n">
        <v>1102.7</v>
      </c>
      <c r="R15" t="n">
        <v>20.477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0.002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0.002</v>
      </c>
      <c r="M18" t="n">
        <v>0.005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0.005</v>
      </c>
      <c r="M19" t="n">
        <v>0.013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0.012</v>
      </c>
      <c r="M20" t="n">
        <v>0.026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0.025</v>
      </c>
      <c r="M21" t="n">
        <v>0.046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0.045</v>
      </c>
      <c r="M22" t="n">
        <v>0.078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0.004</v>
      </c>
      <c r="L23" t="n">
        <v>0.074</v>
      </c>
      <c r="M23" t="n">
        <v>0.122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0.008999999999999999</v>
      </c>
      <c r="L24" t="n">
        <v>0.116</v>
      </c>
      <c r="M24" t="n">
        <v>0.183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0.018</v>
      </c>
      <c r="L25" t="n">
        <v>0.172</v>
      </c>
      <c r="M25" t="n">
        <v>0.264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0.031</v>
      </c>
      <c r="L26" t="n">
        <v>0.247</v>
      </c>
      <c r="M26" t="n">
        <v>0.369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0.051</v>
      </c>
      <c r="L27" t="n">
        <v>0.343</v>
      </c>
      <c r="M27" t="n">
        <v>0.501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0.079</v>
      </c>
      <c r="L28" t="n">
        <v>0.465</v>
      </c>
      <c r="M28" t="n">
        <v>0.663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0.001</v>
      </c>
      <c r="K29" t="n">
        <v>0.117</v>
      </c>
      <c r="L29" t="n">
        <v>0.613</v>
      </c>
      <c r="M29" t="n">
        <v>0.857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0.002</v>
      </c>
      <c r="K30" t="n">
        <v>0.166</v>
      </c>
      <c r="L30" t="n">
        <v>0.791</v>
      </c>
      <c r="M30" t="n">
        <v>1.086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0.005</v>
      </c>
      <c r="K31" t="n">
        <v>0.231</v>
      </c>
      <c r="L31" t="n">
        <v>1</v>
      </c>
      <c r="M31" t="n">
        <v>1.349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0.01</v>
      </c>
      <c r="K32" t="n">
        <v>0.311</v>
      </c>
      <c r="L32" t="n">
        <v>1.239</v>
      </c>
      <c r="M32" t="n">
        <v>1.647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0.018</v>
      </c>
      <c r="K33" t="n">
        <v>0.41</v>
      </c>
      <c r="L33" t="n">
        <v>1.51</v>
      </c>
      <c r="M33" t="n">
        <v>1.979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0.001</v>
      </c>
      <c r="J34" t="n">
        <v>0.029</v>
      </c>
      <c r="K34" t="n">
        <v>0.527</v>
      </c>
      <c r="L34" t="n">
        <v>1.81</v>
      </c>
      <c r="M34" t="n">
        <v>2.344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0.002</v>
      </c>
      <c r="J35" t="n">
        <v>0.044</v>
      </c>
      <c r="K35" t="n">
        <v>0.665</v>
      </c>
      <c r="L35" t="n">
        <v>2.141</v>
      </c>
      <c r="M35" t="n">
        <v>2.741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0.004</v>
      </c>
      <c r="J36" t="n">
        <v>0.065</v>
      </c>
      <c r="K36" t="n">
        <v>0.822</v>
      </c>
      <c r="L36" t="n">
        <v>2.501</v>
      </c>
      <c r="M36" t="n">
        <v>3.168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0.008</v>
      </c>
      <c r="J37" t="n">
        <v>0.093</v>
      </c>
      <c r="K37" t="n">
        <v>1</v>
      </c>
      <c r="L37" t="n">
        <v>2.887</v>
      </c>
      <c r="M37" t="n">
        <v>3.623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0.014</v>
      </c>
      <c r="J38" t="n">
        <v>0.129</v>
      </c>
      <c r="K38" t="n">
        <v>1.198</v>
      </c>
      <c r="L38" t="n">
        <v>3.299</v>
      </c>
      <c r="M38" t="n">
        <v>4.105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0.023</v>
      </c>
      <c r="J39" t="n">
        <v>0.173</v>
      </c>
      <c r="K39" t="n">
        <v>1.416</v>
      </c>
      <c r="L39" t="n">
        <v>3.735</v>
      </c>
      <c r="M39" t="n">
        <v>4.611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0.035</v>
      </c>
      <c r="J40" t="n">
        <v>0.228</v>
      </c>
      <c r="K40" t="n">
        <v>1.654</v>
      </c>
      <c r="L40" t="n">
        <v>4.193</v>
      </c>
      <c r="M40" t="n">
        <v>5.139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0.051</v>
      </c>
      <c r="J41" t="n">
        <v>0.294</v>
      </c>
      <c r="K41" t="n">
        <v>1.91</v>
      </c>
      <c r="L41" t="n">
        <v>4.67</v>
      </c>
      <c r="M41" t="n">
        <v>5.685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0.001</v>
      </c>
      <c r="I42" t="n">
        <v>0.07199999999999999</v>
      </c>
      <c r="J42" t="n">
        <v>0.371</v>
      </c>
      <c r="K42" t="n">
        <v>2.182</v>
      </c>
      <c r="L42" t="n">
        <v>5.163</v>
      </c>
      <c r="M42" t="n">
        <v>6.247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0.002</v>
      </c>
      <c r="I43" t="n">
        <v>0.1</v>
      </c>
      <c r="J43" t="n">
        <v>0.459</v>
      </c>
      <c r="K43" t="n">
        <v>2.47</v>
      </c>
      <c r="L43" t="n">
        <v>5.671</v>
      </c>
      <c r="M43" t="n">
        <v>6.822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0.004</v>
      </c>
      <c r="I44" t="n">
        <v>0.134</v>
      </c>
      <c r="J44" t="n">
        <v>0.5590000000000001</v>
      </c>
      <c r="K44" t="n">
        <v>2.773</v>
      </c>
      <c r="L44" t="n">
        <v>6.191</v>
      </c>
      <c r="M44" t="n">
        <v>7.408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0.007</v>
      </c>
      <c r="I45" t="n">
        <v>0.175</v>
      </c>
      <c r="J45" t="n">
        <v>0.671</v>
      </c>
      <c r="K45" t="n">
        <v>3.09</v>
      </c>
      <c r="L45" t="n">
        <v>6.721</v>
      </c>
      <c r="M45" t="n">
        <v>8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0.011</v>
      </c>
      <c r="I46" t="n">
        <v>0.225</v>
      </c>
      <c r="J46" t="n">
        <v>0.794</v>
      </c>
      <c r="K46" t="n">
        <v>3.418</v>
      </c>
      <c r="L46" t="n">
        <v>7.257</v>
      </c>
      <c r="M46" t="n">
        <v>8.599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0.018</v>
      </c>
      <c r="I47" t="n">
        <v>0.283</v>
      </c>
      <c r="J47" t="n">
        <v>0.929</v>
      </c>
      <c r="K47" t="n">
        <v>3.758</v>
      </c>
      <c r="L47" t="n">
        <v>7.8</v>
      </c>
      <c r="M47" t="n">
        <v>9.201000000000001</v>
      </c>
      <c r="N47" t="n">
        <v>0.002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0.027</v>
      </c>
      <c r="I48" t="n">
        <v>0.35</v>
      </c>
      <c r="J48" t="n">
        <v>1.075</v>
      </c>
      <c r="K48" t="n">
        <v>4.107</v>
      </c>
      <c r="L48" t="n">
        <v>8.347</v>
      </c>
      <c r="M48" t="n">
        <v>9.805999999999999</v>
      </c>
      <c r="N48" t="n">
        <v>0.007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0.001</v>
      </c>
      <c r="H49" t="n">
        <v>0.039</v>
      </c>
      <c r="I49" t="n">
        <v>0.425</v>
      </c>
      <c r="J49" t="n">
        <v>1.233</v>
      </c>
      <c r="K49" t="n">
        <v>4.465</v>
      </c>
      <c r="L49" t="n">
        <v>8.897</v>
      </c>
      <c r="M49" t="n">
        <v>10.413</v>
      </c>
      <c r="N49" t="n">
        <v>0.016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0.055</v>
      </c>
      <c r="I50" t="n">
        <v>0.51</v>
      </c>
      <c r="J50" t="n">
        <v>1.4</v>
      </c>
      <c r="K50" t="n">
        <v>4.829</v>
      </c>
      <c r="L50" t="n">
        <v>9.448</v>
      </c>
      <c r="M50" t="n">
        <v>11.02</v>
      </c>
      <c r="N50" t="n">
        <v>0.033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0.003</v>
      </c>
      <c r="H51" t="n">
        <v>0.075</v>
      </c>
      <c r="I51" t="n">
        <v>0.603</v>
      </c>
      <c r="J51" t="n">
        <v>1.577</v>
      </c>
      <c r="K51" t="n">
        <v>5.198</v>
      </c>
      <c r="L51" t="n">
        <v>10.001</v>
      </c>
      <c r="M51" t="n">
        <v>11.627</v>
      </c>
      <c r="N51" t="n">
        <v>0.06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0.005</v>
      </c>
      <c r="H52" t="n">
        <v>0.1</v>
      </c>
      <c r="I52" t="n">
        <v>0.705</v>
      </c>
      <c r="J52" t="n">
        <v>1.763</v>
      </c>
      <c r="K52" t="n">
        <v>5.573</v>
      </c>
      <c r="L52" t="n">
        <v>10.556</v>
      </c>
      <c r="M52" t="n">
        <v>12.234</v>
      </c>
      <c r="N52" t="n">
        <v>0.1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0.008999999999999999</v>
      </c>
      <c r="H53" t="n">
        <v>0.13</v>
      </c>
      <c r="I53" t="n">
        <v>0.8149999999999999</v>
      </c>
      <c r="J53" t="n">
        <v>1.958</v>
      </c>
      <c r="K53" t="n">
        <v>5.952</v>
      </c>
      <c r="L53" t="n">
        <v>11.111</v>
      </c>
      <c r="M53" t="n">
        <v>12.841</v>
      </c>
      <c r="N53" t="n">
        <v>0.156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0.014</v>
      </c>
      <c r="H54" t="n">
        <v>0.166</v>
      </c>
      <c r="I54" t="n">
        <v>0.9330000000000001</v>
      </c>
      <c r="J54" t="n">
        <v>2.16</v>
      </c>
      <c r="K54" t="n">
        <v>6.334</v>
      </c>
      <c r="L54" t="n">
        <v>11.666</v>
      </c>
      <c r="M54" t="n">
        <v>13.446</v>
      </c>
      <c r="N54" t="n">
        <v>0.233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0.021</v>
      </c>
      <c r="H55" t="n">
        <v>0.207</v>
      </c>
      <c r="I55" t="n">
        <v>1.059</v>
      </c>
      <c r="J55" t="n">
        <v>2.37</v>
      </c>
      <c r="K55" t="n">
        <v>6.72</v>
      </c>
      <c r="L55" t="n">
        <v>12.221</v>
      </c>
      <c r="M55" t="n">
        <v>14.049</v>
      </c>
      <c r="N55" t="n">
        <v>0.335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0.031</v>
      </c>
      <c r="H56" t="n">
        <v>0.255</v>
      </c>
      <c r="I56" t="n">
        <v>1.193</v>
      </c>
      <c r="J56" t="n">
        <v>2.586</v>
      </c>
      <c r="K56" t="n">
        <v>7.109</v>
      </c>
      <c r="L56" t="n">
        <v>12.775</v>
      </c>
      <c r="M56" t="n">
        <v>14.652</v>
      </c>
      <c r="N56" t="n">
        <v>0.466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0.001</v>
      </c>
      <c r="G57" t="n">
        <v>0.043</v>
      </c>
      <c r="H57" t="n">
        <v>0.308</v>
      </c>
      <c r="I57" t="n">
        <v>1.333</v>
      </c>
      <c r="J57" t="n">
        <v>2.808</v>
      </c>
      <c r="K57" t="n">
        <v>7.5</v>
      </c>
      <c r="L57" t="n">
        <v>13.328</v>
      </c>
      <c r="M57" t="n">
        <v>15.252</v>
      </c>
      <c r="N57" t="n">
        <v>0.631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0.059</v>
      </c>
      <c r="H58" t="n">
        <v>0.368</v>
      </c>
      <c r="I58" t="n">
        <v>1.481</v>
      </c>
      <c r="J58" t="n">
        <v>3.035</v>
      </c>
      <c r="K58" t="n">
        <v>7.892</v>
      </c>
      <c r="L58" t="n">
        <v>13.879</v>
      </c>
      <c r="M58" t="n">
        <v>15.848</v>
      </c>
      <c r="N58" t="n">
        <v>0.832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0.002</v>
      </c>
      <c r="G59" t="n">
        <v>0.078</v>
      </c>
      <c r="H59" t="n">
        <v>0.434</v>
      </c>
      <c r="I59" t="n">
        <v>1.634</v>
      </c>
      <c r="J59" t="n">
        <v>3.267</v>
      </c>
      <c r="K59" t="n">
        <v>8.285</v>
      </c>
      <c r="L59" t="n">
        <v>14.427</v>
      </c>
      <c r="M59" t="n">
        <v>16.44</v>
      </c>
      <c r="N59" t="n">
        <v>1.072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0.004</v>
      </c>
      <c r="G60" t="n">
        <v>0.102</v>
      </c>
      <c r="H60" t="n">
        <v>0.506</v>
      </c>
      <c r="I60" t="n">
        <v>1.793</v>
      </c>
      <c r="J60" t="n">
        <v>3.503</v>
      </c>
      <c r="K60" t="n">
        <v>8.679</v>
      </c>
      <c r="L60" t="n">
        <v>14.973</v>
      </c>
      <c r="M60" t="n">
        <v>17.03</v>
      </c>
      <c r="N60" t="n">
        <v>1.351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0.007</v>
      </c>
      <c r="G61" t="n">
        <v>0.129</v>
      </c>
      <c r="H61" t="n">
        <v>0.583</v>
      </c>
      <c r="I61" t="n">
        <v>1.957</v>
      </c>
      <c r="J61" t="n">
        <v>3.742</v>
      </c>
      <c r="K61" t="n">
        <v>9.074</v>
      </c>
      <c r="L61" t="n">
        <v>15.518</v>
      </c>
      <c r="M61" t="n">
        <v>17.617</v>
      </c>
      <c r="N61" t="n">
        <v>1.67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0.011</v>
      </c>
      <c r="G62" t="n">
        <v>0.161</v>
      </c>
      <c r="H62" t="n">
        <v>0.667</v>
      </c>
      <c r="I62" t="n">
        <v>2.126</v>
      </c>
      <c r="J62" t="n">
        <v>3.986</v>
      </c>
      <c r="K62" t="n">
        <v>9.470000000000001</v>
      </c>
      <c r="L62" t="n">
        <v>16.06</v>
      </c>
      <c r="M62" t="n">
        <v>18.201</v>
      </c>
      <c r="N62" t="n">
        <v>2.027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0.017</v>
      </c>
      <c r="G63" t="n">
        <v>0.198</v>
      </c>
      <c r="H63" t="n">
        <v>0.756</v>
      </c>
      <c r="I63" t="n">
        <v>2.299</v>
      </c>
      <c r="J63" t="n">
        <v>4.233</v>
      </c>
      <c r="K63" t="n">
        <v>9.867000000000001</v>
      </c>
      <c r="L63" t="n">
        <v>16.6</v>
      </c>
      <c r="M63" t="n">
        <v>18.782</v>
      </c>
      <c r="N63" t="n">
        <v>2.422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0.025</v>
      </c>
      <c r="G64" t="n">
        <v>0.24</v>
      </c>
      <c r="H64" t="n">
        <v>0.85</v>
      </c>
      <c r="I64" t="n">
        <v>2.477</v>
      </c>
      <c r="J64" t="n">
        <v>4.484</v>
      </c>
      <c r="K64" t="n">
        <v>10.264</v>
      </c>
      <c r="L64" t="n">
        <v>17.139</v>
      </c>
      <c r="M64" t="n">
        <v>19.361</v>
      </c>
      <c r="N64" t="n">
        <v>2.853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0.035</v>
      </c>
      <c r="G65" t="n">
        <v>0.286</v>
      </c>
      <c r="H65" t="n">
        <v>0.95</v>
      </c>
      <c r="I65" t="n">
        <v>2.658</v>
      </c>
      <c r="J65" t="n">
        <v>4.738</v>
      </c>
      <c r="K65" t="n">
        <v>10.663</v>
      </c>
      <c r="L65" t="n">
        <v>17.677</v>
      </c>
      <c r="M65" t="n">
        <v>19.938</v>
      </c>
      <c r="N65" t="n">
        <v>3.317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0.047</v>
      </c>
      <c r="G66" t="n">
        <v>0.337</v>
      </c>
      <c r="H66" t="n">
        <v>1.054</v>
      </c>
      <c r="I66" t="n">
        <v>2.844</v>
      </c>
      <c r="J66" t="n">
        <v>4.995</v>
      </c>
      <c r="K66" t="n">
        <v>11.061</v>
      </c>
      <c r="L66" t="n">
        <v>18.212</v>
      </c>
      <c r="M66" t="n">
        <v>20.512</v>
      </c>
      <c r="N66" t="n">
        <v>3.821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0.001</v>
      </c>
      <c r="F67" t="n">
        <v>0.063</v>
      </c>
      <c r="G67" t="n">
        <v>0.393</v>
      </c>
      <c r="H67" t="n">
        <v>1.164</v>
      </c>
      <c r="I67" t="n">
        <v>3.032</v>
      </c>
      <c r="J67" t="n">
        <v>5.255</v>
      </c>
      <c r="K67" t="n">
        <v>11.459</v>
      </c>
      <c r="L67" t="n">
        <v>18.745</v>
      </c>
      <c r="M67" t="n">
        <v>21.082</v>
      </c>
      <c r="N67" t="n">
        <v>4.37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0.002</v>
      </c>
      <c r="F68" t="n">
        <v>0.081</v>
      </c>
      <c r="G68" t="n">
        <v>0.454</v>
      </c>
      <c r="H68" t="n">
        <v>1.277</v>
      </c>
      <c r="I68" t="n">
        <v>3.224</v>
      </c>
      <c r="J68" t="n">
        <v>5.518</v>
      </c>
      <c r="K68" t="n">
        <v>11.859</v>
      </c>
      <c r="L68" t="n">
        <v>19.277</v>
      </c>
      <c r="M68" t="n">
        <v>21.652</v>
      </c>
      <c r="N68" t="n">
        <v>4.961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0.004</v>
      </c>
      <c r="F69" t="n">
        <v>0.103</v>
      </c>
      <c r="G69" t="n">
        <v>0.519</v>
      </c>
      <c r="H69" t="n">
        <v>1.394</v>
      </c>
      <c r="I69" t="n">
        <v>3.418</v>
      </c>
      <c r="J69" t="n">
        <v>5.782</v>
      </c>
      <c r="K69" t="n">
        <v>12.259</v>
      </c>
      <c r="L69" t="n">
        <v>19.808</v>
      </c>
      <c r="M69" t="n">
        <v>22.22</v>
      </c>
      <c r="N69" t="n">
        <v>5.592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0.006</v>
      </c>
      <c r="F70" t="n">
        <v>0.129</v>
      </c>
      <c r="G70" t="n">
        <v>0.588</v>
      </c>
      <c r="H70" t="n">
        <v>1.514</v>
      </c>
      <c r="I70" t="n">
        <v>3.616</v>
      </c>
      <c r="J70" t="n">
        <v>6.049</v>
      </c>
      <c r="K70" t="n">
        <v>12.659</v>
      </c>
      <c r="L70" t="n">
        <v>20.339</v>
      </c>
      <c r="M70" t="n">
        <v>22.787</v>
      </c>
      <c r="N70" t="n">
        <v>6.26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0.008999999999999999</v>
      </c>
      <c r="F71" t="n">
        <v>0.158</v>
      </c>
      <c r="G71" t="n">
        <v>0.662</v>
      </c>
      <c r="H71" t="n">
        <v>1.638</v>
      </c>
      <c r="I71" t="n">
        <v>3.816</v>
      </c>
      <c r="J71" t="n">
        <v>6.319</v>
      </c>
      <c r="K71" t="n">
        <v>13.061</v>
      </c>
      <c r="L71" t="n">
        <v>20.869</v>
      </c>
      <c r="M71" t="n">
        <v>23.354</v>
      </c>
      <c r="N71" t="n">
        <v>6.974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0.014</v>
      </c>
      <c r="F72" t="n">
        <v>0.191</v>
      </c>
      <c r="G72" t="n">
        <v>0.739</v>
      </c>
      <c r="H72" t="n">
        <v>1.766</v>
      </c>
      <c r="I72" t="n">
        <v>4.02</v>
      </c>
      <c r="J72" t="n">
        <v>6.591</v>
      </c>
      <c r="K72" t="n">
        <v>13.465</v>
      </c>
      <c r="L72" t="n">
        <v>21.4</v>
      </c>
      <c r="M72" t="n">
        <v>23.92</v>
      </c>
      <c r="N72" t="n">
        <v>7.748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0.02</v>
      </c>
      <c r="F73" t="n">
        <v>0.228</v>
      </c>
      <c r="G73" t="n">
        <v>0.821</v>
      </c>
      <c r="H73" t="n">
        <v>1.897</v>
      </c>
      <c r="I73" t="n">
        <v>4.226</v>
      </c>
      <c r="J73" t="n">
        <v>6.865</v>
      </c>
      <c r="K73" t="n">
        <v>13.868</v>
      </c>
      <c r="L73" t="n">
        <v>21.93</v>
      </c>
      <c r="M73" t="n">
        <v>24.486</v>
      </c>
      <c r="N73" t="n">
        <v>8.589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0.028</v>
      </c>
      <c r="F74" t="n">
        <v>0.268</v>
      </c>
      <c r="G74" t="n">
        <v>0.907</v>
      </c>
      <c r="H74" t="n">
        <v>2.03</v>
      </c>
      <c r="I74" t="n">
        <v>4.435</v>
      </c>
      <c r="J74" t="n">
        <v>7.142</v>
      </c>
      <c r="K74" t="n">
        <v>14.273</v>
      </c>
      <c r="L74" t="n">
        <v>22.459</v>
      </c>
      <c r="M74" t="n">
        <v>25.051</v>
      </c>
      <c r="N74" t="n">
        <v>9.500999999999999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0.038</v>
      </c>
      <c r="F75" t="n">
        <v>0.313</v>
      </c>
      <c r="G75" t="n">
        <v>0.995</v>
      </c>
      <c r="H75" t="n">
        <v>2.167</v>
      </c>
      <c r="I75" t="n">
        <v>4.646</v>
      </c>
      <c r="J75" t="n">
        <v>7.422</v>
      </c>
      <c r="K75" t="n">
        <v>14.678</v>
      </c>
      <c r="L75" t="n">
        <v>22.989</v>
      </c>
      <c r="M75" t="n">
        <v>25.615</v>
      </c>
      <c r="N75" t="n">
        <v>10.49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0.05</v>
      </c>
      <c r="F76" t="n">
        <v>0.361</v>
      </c>
      <c r="G76" t="n">
        <v>1.088</v>
      </c>
      <c r="H76" t="n">
        <v>2.307</v>
      </c>
      <c r="I76" t="n">
        <v>4.86</v>
      </c>
      <c r="J76" t="n">
        <v>7.703</v>
      </c>
      <c r="K76" t="n">
        <v>15.085</v>
      </c>
      <c r="L76" t="n">
        <v>23.519</v>
      </c>
      <c r="M76" t="n">
        <v>26.18</v>
      </c>
      <c r="N76" t="n">
        <v>11.567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0.065</v>
      </c>
      <c r="F77" t="n">
        <v>0.413</v>
      </c>
      <c r="G77" t="n">
        <v>1.183</v>
      </c>
      <c r="H77" t="n">
        <v>2.449</v>
      </c>
      <c r="I77" t="n">
        <v>5.077</v>
      </c>
      <c r="J77" t="n">
        <v>7.988</v>
      </c>
      <c r="K77" t="n">
        <v>15.494</v>
      </c>
      <c r="L77" t="n">
        <v>24.05</v>
      </c>
      <c r="M77" t="n">
        <v>26.746</v>
      </c>
      <c r="N77" t="n">
        <v>12.737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0.083</v>
      </c>
      <c r="F78" t="n">
        <v>0.468</v>
      </c>
      <c r="G78" t="n">
        <v>1.281</v>
      </c>
      <c r="H78" t="n">
        <v>2.595</v>
      </c>
      <c r="I78" t="n">
        <v>5.297</v>
      </c>
      <c r="J78" t="n">
        <v>8.275</v>
      </c>
      <c r="K78" t="n">
        <v>15.903</v>
      </c>
      <c r="L78" t="n">
        <v>24.582</v>
      </c>
      <c r="M78" t="n">
        <v>27.312</v>
      </c>
      <c r="N78" t="n">
        <v>14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0.104</v>
      </c>
      <c r="F79" t="n">
        <v>0.527</v>
      </c>
      <c r="G79" t="n">
        <v>1.383</v>
      </c>
      <c r="H79" t="n">
        <v>2.743</v>
      </c>
      <c r="I79" t="n">
        <v>5.52</v>
      </c>
      <c r="J79" t="n">
        <v>8.565</v>
      </c>
      <c r="K79" t="n">
        <v>16.314</v>
      </c>
      <c r="L79" t="n">
        <v>25.114</v>
      </c>
      <c r="M79" t="n">
        <v>27.878</v>
      </c>
      <c r="N79" t="n">
        <v>15.365</v>
      </c>
    </row>
    <row r="80">
      <c r="A80" t="n">
        <v>6.4167</v>
      </c>
      <c r="B80" t="n">
        <v>0</v>
      </c>
      <c r="C80" t="n">
        <v>0</v>
      </c>
      <c r="D80" t="n">
        <v>0.001</v>
      </c>
      <c r="E80" t="n">
        <v>0.128</v>
      </c>
      <c r="F80" t="n">
        <v>0.59</v>
      </c>
      <c r="G80" t="n">
        <v>1.487</v>
      </c>
      <c r="H80" t="n">
        <v>2.894</v>
      </c>
      <c r="I80" t="n">
        <v>5.745</v>
      </c>
      <c r="J80" t="n">
        <v>8.858000000000001</v>
      </c>
      <c r="K80" t="n">
        <v>16.725</v>
      </c>
      <c r="L80" t="n">
        <v>25.646</v>
      </c>
      <c r="M80" t="n">
        <v>28.445</v>
      </c>
      <c r="N80" t="n">
        <v>16.836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0.155</v>
      </c>
      <c r="F81" t="n">
        <v>0.655</v>
      </c>
      <c r="G81" t="n">
        <v>1.595</v>
      </c>
      <c r="H81" t="n">
        <v>3.048</v>
      </c>
      <c r="I81" t="n">
        <v>5.974</v>
      </c>
      <c r="J81" t="n">
        <v>9.154</v>
      </c>
      <c r="K81" t="n">
        <v>17.138</v>
      </c>
      <c r="L81" t="n">
        <v>26.18</v>
      </c>
      <c r="M81" t="n">
        <v>29.012</v>
      </c>
      <c r="N81" t="n">
        <v>18.416</v>
      </c>
    </row>
    <row r="82">
      <c r="A82" t="n">
        <v>6.5833</v>
      </c>
      <c r="B82" t="n">
        <v>0</v>
      </c>
      <c r="C82" t="n">
        <v>0</v>
      </c>
      <c r="D82" t="n">
        <v>0.002</v>
      </c>
      <c r="E82" t="n">
        <v>0.185</v>
      </c>
      <c r="F82" t="n">
        <v>0.725</v>
      </c>
      <c r="G82" t="n">
        <v>1.705</v>
      </c>
      <c r="H82" t="n">
        <v>3.205</v>
      </c>
      <c r="I82" t="n">
        <v>6.206</v>
      </c>
      <c r="J82" t="n">
        <v>9.454000000000001</v>
      </c>
      <c r="K82" t="n">
        <v>17.552</v>
      </c>
      <c r="L82" t="n">
        <v>26.713</v>
      </c>
      <c r="M82" t="n">
        <v>29.58</v>
      </c>
      <c r="N82" t="n">
        <v>20.115</v>
      </c>
    </row>
    <row r="83">
      <c r="A83" t="n">
        <v>6.6667</v>
      </c>
      <c r="B83" t="n">
        <v>0</v>
      </c>
      <c r="C83" t="n">
        <v>0</v>
      </c>
      <c r="D83" t="n">
        <v>0.004</v>
      </c>
      <c r="E83" t="n">
        <v>0.218</v>
      </c>
      <c r="F83" t="n">
        <v>0.797</v>
      </c>
      <c r="G83" t="n">
        <v>1.818</v>
      </c>
      <c r="H83" t="n">
        <v>3.365</v>
      </c>
      <c r="I83" t="n">
        <v>6.441</v>
      </c>
      <c r="J83" t="n">
        <v>9.757</v>
      </c>
      <c r="K83" t="n">
        <v>17.968</v>
      </c>
      <c r="L83" t="n">
        <v>27.249</v>
      </c>
      <c r="M83" t="n">
        <v>30.149</v>
      </c>
      <c r="N83" t="n">
        <v>21.937</v>
      </c>
    </row>
    <row r="84">
      <c r="A84" t="n">
        <v>6.75</v>
      </c>
      <c r="B84" t="n">
        <v>0</v>
      </c>
      <c r="C84" t="n">
        <v>0</v>
      </c>
      <c r="D84" t="n">
        <v>0.006</v>
      </c>
      <c r="E84" t="n">
        <v>0.255</v>
      </c>
      <c r="F84" t="n">
        <v>0.872</v>
      </c>
      <c r="G84" t="n">
        <v>1.934</v>
      </c>
      <c r="H84" t="n">
        <v>3.528</v>
      </c>
      <c r="I84" t="n">
        <v>6.68</v>
      </c>
      <c r="J84" t="n">
        <v>10.064</v>
      </c>
      <c r="K84" t="n">
        <v>18.387</v>
      </c>
      <c r="L84" t="n">
        <v>27.788</v>
      </c>
      <c r="M84" t="n">
        <v>30.723</v>
      </c>
      <c r="N84" t="n">
        <v>23.89</v>
      </c>
    </row>
    <row r="85">
      <c r="A85" t="n">
        <v>6.8333</v>
      </c>
      <c r="B85" t="n">
        <v>0</v>
      </c>
      <c r="C85" t="n">
        <v>0</v>
      </c>
      <c r="D85" t="n">
        <v>0.01</v>
      </c>
      <c r="E85" t="n">
        <v>0.295</v>
      </c>
      <c r="F85" t="n">
        <v>0.95</v>
      </c>
      <c r="G85" t="n">
        <v>2.053</v>
      </c>
      <c r="H85" t="n">
        <v>3.695</v>
      </c>
      <c r="I85" t="n">
        <v>6.922</v>
      </c>
      <c r="J85" t="n">
        <v>10.376</v>
      </c>
      <c r="K85" t="n">
        <v>18.809</v>
      </c>
      <c r="L85" t="n">
        <v>28.332</v>
      </c>
      <c r="M85" t="n">
        <v>31.3</v>
      </c>
      <c r="N85" t="n">
        <v>25.97</v>
      </c>
    </row>
    <row r="86">
      <c r="A86" t="n">
        <v>6.9167</v>
      </c>
      <c r="B86" t="n">
        <v>0</v>
      </c>
      <c r="C86" t="n">
        <v>0</v>
      </c>
      <c r="D86" t="n">
        <v>0.014</v>
      </c>
      <c r="E86" t="n">
        <v>0.338</v>
      </c>
      <c r="F86" t="n">
        <v>1.032</v>
      </c>
      <c r="G86" t="n">
        <v>2.175</v>
      </c>
      <c r="H86" t="n">
        <v>3.864</v>
      </c>
      <c r="I86" t="n">
        <v>7.169</v>
      </c>
      <c r="J86" t="n">
        <v>10.692</v>
      </c>
      <c r="K86" t="n">
        <v>19.235</v>
      </c>
      <c r="L86" t="n">
        <v>28.878</v>
      </c>
      <c r="M86" t="n">
        <v>31.881</v>
      </c>
      <c r="N86" t="n">
        <v>28.145</v>
      </c>
    </row>
    <row r="87">
      <c r="A87" t="n">
        <v>7</v>
      </c>
      <c r="B87" t="n">
        <v>0</v>
      </c>
      <c r="C87" t="n">
        <v>0</v>
      </c>
      <c r="D87" t="n">
        <v>0.02</v>
      </c>
      <c r="E87" t="n">
        <v>0.384</v>
      </c>
      <c r="F87" t="n">
        <v>1.116</v>
      </c>
      <c r="G87" t="n">
        <v>2.299</v>
      </c>
      <c r="H87" t="n">
        <v>4.037</v>
      </c>
      <c r="I87" t="n">
        <v>7.419</v>
      </c>
      <c r="J87" t="n">
        <v>11.012</v>
      </c>
      <c r="K87" t="n">
        <v>19.662</v>
      </c>
      <c r="L87" t="n">
        <v>29.427</v>
      </c>
      <c r="M87" t="n">
        <v>32.465</v>
      </c>
      <c r="N87" t="n">
        <v>30.398</v>
      </c>
    </row>
    <row r="88">
      <c r="A88" t="n">
        <v>7.0833</v>
      </c>
      <c r="B88" t="n">
        <v>0</v>
      </c>
      <c r="C88" t="n">
        <v>0</v>
      </c>
      <c r="D88" t="n">
        <v>0.028</v>
      </c>
      <c r="E88" t="n">
        <v>0.433</v>
      </c>
      <c r="F88" t="n">
        <v>1.202</v>
      </c>
      <c r="G88" t="n">
        <v>2.427</v>
      </c>
      <c r="H88" t="n">
        <v>4.213</v>
      </c>
      <c r="I88" t="n">
        <v>7.672</v>
      </c>
      <c r="J88" t="n">
        <v>11.337</v>
      </c>
      <c r="K88" t="n">
        <v>20.094</v>
      </c>
      <c r="L88" t="n">
        <v>29.98</v>
      </c>
      <c r="M88" t="n">
        <v>33.053</v>
      </c>
      <c r="N88" t="n">
        <v>32.742</v>
      </c>
    </row>
    <row r="89">
      <c r="A89" t="n">
        <v>7.1667</v>
      </c>
      <c r="B89" t="n">
        <v>0</v>
      </c>
      <c r="C89" t="n">
        <v>0</v>
      </c>
      <c r="D89" t="n">
        <v>0.037</v>
      </c>
      <c r="E89" t="n">
        <v>0.486</v>
      </c>
      <c r="F89" t="n">
        <v>1.291</v>
      </c>
      <c r="G89" t="n">
        <v>2.557</v>
      </c>
      <c r="H89" t="n">
        <v>4.392</v>
      </c>
      <c r="I89" t="n">
        <v>7.93</v>
      </c>
      <c r="J89" t="n">
        <v>11.666</v>
      </c>
      <c r="K89" t="n">
        <v>20.529</v>
      </c>
      <c r="L89" t="n">
        <v>30.539</v>
      </c>
      <c r="M89" t="n">
        <v>33.646</v>
      </c>
      <c r="N89" t="n">
        <v>35.178</v>
      </c>
    </row>
    <row r="90">
      <c r="A90" t="n">
        <v>7.25</v>
      </c>
      <c r="B90" t="n">
        <v>0</v>
      </c>
      <c r="C90" t="n">
        <v>0</v>
      </c>
      <c r="D90" t="n">
        <v>0.049</v>
      </c>
      <c r="E90" t="n">
        <v>0.541</v>
      </c>
      <c r="F90" t="n">
        <v>1.384</v>
      </c>
      <c r="G90" t="n">
        <v>2.691</v>
      </c>
      <c r="H90" t="n">
        <v>4.574</v>
      </c>
      <c r="I90" t="n">
        <v>8.192</v>
      </c>
      <c r="J90" t="n">
        <v>11.999</v>
      </c>
      <c r="K90" t="n">
        <v>20.969</v>
      </c>
      <c r="L90" t="n">
        <v>31.103</v>
      </c>
      <c r="M90" t="n">
        <v>34.246</v>
      </c>
      <c r="N90" t="n">
        <v>37.701</v>
      </c>
    </row>
    <row r="91">
      <c r="A91" t="n">
        <v>7.3333</v>
      </c>
      <c r="B91" t="n">
        <v>0</v>
      </c>
      <c r="C91" t="n">
        <v>0</v>
      </c>
      <c r="D91" t="n">
        <v>0.063</v>
      </c>
      <c r="E91" t="n">
        <v>0.6</v>
      </c>
      <c r="F91" t="n">
        <v>1.478</v>
      </c>
      <c r="G91" t="n">
        <v>2.827</v>
      </c>
      <c r="H91" t="n">
        <v>4.76</v>
      </c>
      <c r="I91" t="n">
        <v>8.457000000000001</v>
      </c>
      <c r="J91" t="n">
        <v>12.337</v>
      </c>
      <c r="K91" t="n">
        <v>21.413</v>
      </c>
      <c r="L91" t="n">
        <v>31.673</v>
      </c>
      <c r="M91" t="n">
        <v>34.852</v>
      </c>
      <c r="N91" t="n">
        <v>40.301</v>
      </c>
    </row>
    <row r="92">
      <c r="A92" t="n">
        <v>7.4167</v>
      </c>
      <c r="B92" t="n">
        <v>0</v>
      </c>
      <c r="C92" t="n">
        <v>0</v>
      </c>
      <c r="D92" t="n">
        <v>0.079</v>
      </c>
      <c r="E92" t="n">
        <v>0.661</v>
      </c>
      <c r="F92" t="n">
        <v>1.576</v>
      </c>
      <c r="G92" t="n">
        <v>2.966</v>
      </c>
      <c r="H92" t="n">
        <v>4.95</v>
      </c>
      <c r="I92" t="n">
        <v>8.727</v>
      </c>
      <c r="J92" t="n">
        <v>12.68</v>
      </c>
      <c r="K92" t="n">
        <v>21.864</v>
      </c>
      <c r="L92" t="n">
        <v>32.25</v>
      </c>
      <c r="M92" t="n">
        <v>35.466</v>
      </c>
      <c r="N92" t="n">
        <v>42.971</v>
      </c>
    </row>
    <row r="93">
      <c r="A93" t="n">
        <v>7.5</v>
      </c>
      <c r="B93" t="n">
        <v>0</v>
      </c>
      <c r="C93" t="n">
        <v>0</v>
      </c>
      <c r="D93" t="n">
        <v>0.098</v>
      </c>
      <c r="E93" t="n">
        <v>0.725</v>
      </c>
      <c r="F93" t="n">
        <v>1.676</v>
      </c>
      <c r="G93" t="n">
        <v>3.109</v>
      </c>
      <c r="H93" t="n">
        <v>5.143</v>
      </c>
      <c r="I93" t="n">
        <v>9.002000000000001</v>
      </c>
      <c r="J93" t="n">
        <v>13.029</v>
      </c>
      <c r="K93" t="n">
        <v>22.321</v>
      </c>
      <c r="L93" t="n">
        <v>32.836</v>
      </c>
      <c r="M93" t="n">
        <v>36.089</v>
      </c>
      <c r="N93" t="n">
        <v>45.705</v>
      </c>
    </row>
    <row r="94">
      <c r="A94" t="n">
        <v>7.5833</v>
      </c>
      <c r="B94" t="n">
        <v>0</v>
      </c>
      <c r="C94" t="n">
        <v>0</v>
      </c>
      <c r="D94" t="n">
        <v>0.119</v>
      </c>
      <c r="E94" t="n">
        <v>0.791</v>
      </c>
      <c r="F94" t="n">
        <v>1.78</v>
      </c>
      <c r="G94" t="n">
        <v>3.256</v>
      </c>
      <c r="H94" t="n">
        <v>5.341</v>
      </c>
      <c r="I94" t="n">
        <v>9.282999999999999</v>
      </c>
      <c r="J94" t="n">
        <v>13.385</v>
      </c>
      <c r="K94" t="n">
        <v>22.784</v>
      </c>
      <c r="L94" t="n">
        <v>33.43</v>
      </c>
      <c r="M94" t="n">
        <v>36.72</v>
      </c>
      <c r="N94" t="n">
        <v>48.509</v>
      </c>
    </row>
    <row r="95">
      <c r="A95" t="n">
        <v>7.6667</v>
      </c>
      <c r="B95" t="n">
        <v>0</v>
      </c>
      <c r="C95" t="n">
        <v>0</v>
      </c>
      <c r="D95" t="n">
        <v>0.143</v>
      </c>
      <c r="E95" t="n">
        <v>0.861</v>
      </c>
      <c r="F95" t="n">
        <v>1.886</v>
      </c>
      <c r="G95" t="n">
        <v>3.405</v>
      </c>
      <c r="H95" t="n">
        <v>5.542</v>
      </c>
      <c r="I95" t="n">
        <v>9.569000000000001</v>
      </c>
      <c r="J95" t="n">
        <v>13.748</v>
      </c>
      <c r="K95" t="n">
        <v>23.253</v>
      </c>
      <c r="L95" t="n">
        <v>34.033</v>
      </c>
      <c r="M95" t="n">
        <v>37.362</v>
      </c>
      <c r="N95" t="n">
        <v>51.38</v>
      </c>
    </row>
    <row r="96">
      <c r="A96" t="n">
        <v>7.75</v>
      </c>
      <c r="B96" t="n">
        <v>0</v>
      </c>
      <c r="C96" t="n">
        <v>0</v>
      </c>
      <c r="D96" t="n">
        <v>0.17</v>
      </c>
      <c r="E96" t="n">
        <v>0.9330000000000001</v>
      </c>
      <c r="F96" t="n">
        <v>1.995</v>
      </c>
      <c r="G96" t="n">
        <v>3.558</v>
      </c>
      <c r="H96" t="n">
        <v>5.748</v>
      </c>
      <c r="I96" t="n">
        <v>9.859999999999999</v>
      </c>
      <c r="J96" t="n">
        <v>14.116</v>
      </c>
      <c r="K96" t="n">
        <v>23.73</v>
      </c>
      <c r="L96" t="n">
        <v>34.645</v>
      </c>
      <c r="M96" t="n">
        <v>38.013</v>
      </c>
      <c r="N96" t="n">
        <v>54.293</v>
      </c>
    </row>
    <row r="97">
      <c r="A97" t="n">
        <v>7.8333</v>
      </c>
      <c r="B97" t="n">
        <v>0</v>
      </c>
      <c r="C97" t="n">
        <v>0</v>
      </c>
      <c r="D97" t="n">
        <v>0.2</v>
      </c>
      <c r="E97" t="n">
        <v>1.008</v>
      </c>
      <c r="F97" t="n">
        <v>2.107</v>
      </c>
      <c r="G97" t="n">
        <v>3.715</v>
      </c>
      <c r="H97" t="n">
        <v>5.958</v>
      </c>
      <c r="I97" t="n">
        <v>10.156</v>
      </c>
      <c r="J97" t="n">
        <v>14.49</v>
      </c>
      <c r="K97" t="n">
        <v>24.215</v>
      </c>
      <c r="L97" t="n">
        <v>35.267</v>
      </c>
      <c r="M97" t="n">
        <v>38.675</v>
      </c>
      <c r="N97" t="n">
        <v>57.248</v>
      </c>
    </row>
    <row r="98">
      <c r="A98" t="n">
        <v>7.9167</v>
      </c>
      <c r="B98" t="n">
        <v>0</v>
      </c>
      <c r="C98" t="n">
        <v>0</v>
      </c>
      <c r="D98" t="n">
        <v>0.233</v>
      </c>
      <c r="E98" t="n">
        <v>1.086</v>
      </c>
      <c r="F98" t="n">
        <v>2.223</v>
      </c>
      <c r="G98" t="n">
        <v>3.875</v>
      </c>
      <c r="H98" t="n">
        <v>6.172</v>
      </c>
      <c r="I98" t="n">
        <v>10.458</v>
      </c>
      <c r="J98" t="n">
        <v>14.871</v>
      </c>
      <c r="K98" t="n">
        <v>24.708</v>
      </c>
      <c r="L98" t="n">
        <v>35.9</v>
      </c>
      <c r="M98" t="n">
        <v>39.349</v>
      </c>
      <c r="N98" t="n">
        <v>60.289</v>
      </c>
    </row>
    <row r="99">
      <c r="A99" t="n">
        <v>8</v>
      </c>
      <c r="B99" t="n">
        <v>0</v>
      </c>
      <c r="C99" t="n">
        <v>0</v>
      </c>
      <c r="D99" t="n">
        <v>0.268</v>
      </c>
      <c r="E99" t="n">
        <v>1.166</v>
      </c>
      <c r="F99" t="n">
        <v>2.341</v>
      </c>
      <c r="G99" t="n">
        <v>4.039</v>
      </c>
      <c r="H99" t="n">
        <v>6.391</v>
      </c>
      <c r="I99" t="n">
        <v>10.766</v>
      </c>
      <c r="J99" t="n">
        <v>15.261</v>
      </c>
      <c r="K99" t="n">
        <v>25.209</v>
      </c>
      <c r="L99" t="n">
        <v>36.544</v>
      </c>
      <c r="M99" t="n">
        <v>40.035</v>
      </c>
      <c r="N99" t="n">
        <v>63.434</v>
      </c>
    </row>
    <row r="100">
      <c r="A100" t="n">
        <v>8.083299999999999</v>
      </c>
      <c r="B100" t="n">
        <v>0</v>
      </c>
      <c r="C100" t="n">
        <v>0</v>
      </c>
      <c r="D100" t="n">
        <v>0.307</v>
      </c>
      <c r="E100" t="n">
        <v>1.249</v>
      </c>
      <c r="F100" t="n">
        <v>2.463</v>
      </c>
      <c r="G100" t="n">
        <v>4.208</v>
      </c>
      <c r="H100" t="n">
        <v>6.616</v>
      </c>
      <c r="I100" t="n">
        <v>11.081</v>
      </c>
      <c r="J100" t="n">
        <v>15.657</v>
      </c>
      <c r="K100" t="n">
        <v>25.718</v>
      </c>
      <c r="L100" t="n">
        <v>37.198</v>
      </c>
      <c r="M100" t="n">
        <v>40.731</v>
      </c>
      <c r="N100" t="n">
        <v>66.699</v>
      </c>
    </row>
    <row r="101">
      <c r="A101" t="n">
        <v>8.166700000000001</v>
      </c>
      <c r="B101" t="n">
        <v>0</v>
      </c>
      <c r="C101" t="n">
        <v>0</v>
      </c>
      <c r="D101" t="n">
        <v>0.348</v>
      </c>
      <c r="E101" t="n">
        <v>1.335</v>
      </c>
      <c r="F101" t="n">
        <v>2.589</v>
      </c>
      <c r="G101" t="n">
        <v>4.38</v>
      </c>
      <c r="H101" t="n">
        <v>6.845</v>
      </c>
      <c r="I101" t="n">
        <v>11.402</v>
      </c>
      <c r="J101" t="n">
        <v>16.062</v>
      </c>
      <c r="K101" t="n">
        <v>26.233</v>
      </c>
      <c r="L101" t="n">
        <v>37.861</v>
      </c>
      <c r="M101" t="n">
        <v>41.437</v>
      </c>
      <c r="N101" t="n">
        <v>70.08799999999999</v>
      </c>
    </row>
    <row r="102">
      <c r="A102" t="n">
        <v>8.25</v>
      </c>
      <c r="B102" t="n">
        <v>0</v>
      </c>
      <c r="C102" t="n">
        <v>0</v>
      </c>
      <c r="D102" t="n">
        <v>0.392</v>
      </c>
      <c r="E102" t="n">
        <v>1.424</v>
      </c>
      <c r="F102" t="n">
        <v>2.718</v>
      </c>
      <c r="G102" t="n">
        <v>4.557</v>
      </c>
      <c r="H102" t="n">
        <v>7.08</v>
      </c>
      <c r="I102" t="n">
        <v>11.731</v>
      </c>
      <c r="J102" t="n">
        <v>16.477</v>
      </c>
      <c r="K102" t="n">
        <v>26.759</v>
      </c>
      <c r="L102" t="n">
        <v>38.536</v>
      </c>
      <c r="M102" t="n">
        <v>42.156</v>
      </c>
      <c r="N102" t="n">
        <v>73.626</v>
      </c>
    </row>
    <row r="103">
      <c r="A103" t="n">
        <v>8.333299999999999</v>
      </c>
      <c r="B103" t="n">
        <v>0</v>
      </c>
      <c r="C103" t="n">
        <v>0</v>
      </c>
      <c r="D103" t="n">
        <v>0.44</v>
      </c>
      <c r="E103" t="n">
        <v>1.517</v>
      </c>
      <c r="F103" t="n">
        <v>2.85</v>
      </c>
      <c r="G103" t="n">
        <v>4.739</v>
      </c>
      <c r="H103" t="n">
        <v>7.321</v>
      </c>
      <c r="I103" t="n">
        <v>12.068</v>
      </c>
      <c r="J103" t="n">
        <v>16.901</v>
      </c>
      <c r="K103" t="n">
        <v>27.294</v>
      </c>
      <c r="L103" t="n">
        <v>39.225</v>
      </c>
      <c r="M103" t="n">
        <v>42.89</v>
      </c>
      <c r="N103" t="n">
        <v>77.324</v>
      </c>
    </row>
    <row r="104">
      <c r="A104" t="n">
        <v>8.416700000000001</v>
      </c>
      <c r="B104" t="n">
        <v>0</v>
      </c>
      <c r="C104" t="n">
        <v>0</v>
      </c>
      <c r="D104" t="n">
        <v>0.49</v>
      </c>
      <c r="E104" t="n">
        <v>1.612</v>
      </c>
      <c r="F104" t="n">
        <v>2.987</v>
      </c>
      <c r="G104" t="n">
        <v>4.925</v>
      </c>
      <c r="H104" t="n">
        <v>7.568</v>
      </c>
      <c r="I104" t="n">
        <v>12.412</v>
      </c>
      <c r="J104" t="n">
        <v>17.333</v>
      </c>
      <c r="K104" t="n">
        <v>27.841</v>
      </c>
      <c r="L104" t="n">
        <v>39.929</v>
      </c>
      <c r="M104" t="n">
        <v>43.64</v>
      </c>
      <c r="N104" t="n">
        <v>81.188</v>
      </c>
    </row>
    <row r="105">
      <c r="A105" t="n">
        <v>8.5</v>
      </c>
      <c r="B105" t="n">
        <v>0</v>
      </c>
      <c r="C105" t="n">
        <v>0</v>
      </c>
      <c r="D105" t="n">
        <v>0.543</v>
      </c>
      <c r="E105" t="n">
        <v>1.711</v>
      </c>
      <c r="F105" t="n">
        <v>3.127</v>
      </c>
      <c r="G105" t="n">
        <v>5.116</v>
      </c>
      <c r="H105" t="n">
        <v>7.82</v>
      </c>
      <c r="I105" t="n">
        <v>12.764</v>
      </c>
      <c r="J105" t="n">
        <v>17.776</v>
      </c>
      <c r="K105" t="n">
        <v>28.399</v>
      </c>
      <c r="L105" t="n">
        <v>40.648</v>
      </c>
      <c r="M105" t="n">
        <v>44.406</v>
      </c>
      <c r="N105" t="n">
        <v>85.23</v>
      </c>
    </row>
    <row r="106">
      <c r="A106" t="n">
        <v>8.583299999999999</v>
      </c>
      <c r="B106" t="n">
        <v>0</v>
      </c>
      <c r="C106" t="n">
        <v>0</v>
      </c>
      <c r="D106" t="n">
        <v>0.598</v>
      </c>
      <c r="E106" t="n">
        <v>1.813</v>
      </c>
      <c r="F106" t="n">
        <v>3.272</v>
      </c>
      <c r="G106" t="n">
        <v>5.313</v>
      </c>
      <c r="H106" t="n">
        <v>8.08</v>
      </c>
      <c r="I106" t="n">
        <v>13.126</v>
      </c>
      <c r="J106" t="n">
        <v>18.231</v>
      </c>
      <c r="K106" t="n">
        <v>28.969</v>
      </c>
      <c r="L106" t="n">
        <v>41.383</v>
      </c>
      <c r="M106" t="n">
        <v>45.19</v>
      </c>
      <c r="N106" t="n">
        <v>89.489</v>
      </c>
    </row>
    <row r="107">
      <c r="A107" t="n">
        <v>8.666700000000001</v>
      </c>
      <c r="B107" t="n">
        <v>0</v>
      </c>
      <c r="C107" t="n">
        <v>0</v>
      </c>
      <c r="D107" t="n">
        <v>0.657</v>
      </c>
      <c r="E107" t="n">
        <v>1.918</v>
      </c>
      <c r="F107" t="n">
        <v>3.422</v>
      </c>
      <c r="G107" t="n">
        <v>5.516</v>
      </c>
      <c r="H107" t="n">
        <v>8.348000000000001</v>
      </c>
      <c r="I107" t="n">
        <v>13.498</v>
      </c>
      <c r="J107" t="n">
        <v>18.698</v>
      </c>
      <c r="K107" t="n">
        <v>29.552</v>
      </c>
      <c r="L107" t="n">
        <v>42.134</v>
      </c>
      <c r="M107" t="n">
        <v>45.991</v>
      </c>
      <c r="N107" t="n">
        <v>94.004</v>
      </c>
    </row>
    <row r="108">
      <c r="A108" t="n">
        <v>8.75</v>
      </c>
      <c r="B108" t="n">
        <v>0</v>
      </c>
      <c r="C108" t="n">
        <v>0</v>
      </c>
      <c r="D108" t="n">
        <v>0.719</v>
      </c>
      <c r="E108" t="n">
        <v>2.028</v>
      </c>
      <c r="F108" t="n">
        <v>3.576</v>
      </c>
      <c r="G108" t="n">
        <v>5.725</v>
      </c>
      <c r="H108" t="n">
        <v>8.622</v>
      </c>
      <c r="I108" t="n">
        <v>13.88</v>
      </c>
      <c r="J108" t="n">
        <v>19.177</v>
      </c>
      <c r="K108" t="n">
        <v>30.147</v>
      </c>
      <c r="L108" t="n">
        <v>42.902</v>
      </c>
      <c r="M108" t="n">
        <v>46.81</v>
      </c>
      <c r="N108" t="n">
        <v>98.833</v>
      </c>
    </row>
    <row r="109">
      <c r="A109" t="n">
        <v>8.833299999999999</v>
      </c>
      <c r="B109" t="n">
        <v>0</v>
      </c>
      <c r="C109" t="n">
        <v>0</v>
      </c>
      <c r="D109" t="n">
        <v>0.784</v>
      </c>
      <c r="E109" t="n">
        <v>2.141</v>
      </c>
      <c r="F109" t="n">
        <v>3.734</v>
      </c>
      <c r="G109" t="n">
        <v>5.94</v>
      </c>
      <c r="H109" t="n">
        <v>8.904999999999999</v>
      </c>
      <c r="I109" t="n">
        <v>14.272</v>
      </c>
      <c r="J109" t="n">
        <v>19.669</v>
      </c>
      <c r="K109" t="n">
        <v>30.755</v>
      </c>
      <c r="L109" t="n">
        <v>43.687</v>
      </c>
      <c r="M109" t="n">
        <v>47.647</v>
      </c>
      <c r="N109" t="n">
        <v>103.987</v>
      </c>
    </row>
    <row r="110">
      <c r="A110" t="n">
        <v>8.916700000000001</v>
      </c>
      <c r="B110" t="n">
        <v>0</v>
      </c>
      <c r="C110" t="n">
        <v>0</v>
      </c>
      <c r="D110" t="n">
        <v>0.851</v>
      </c>
      <c r="E110" t="n">
        <v>2.258</v>
      </c>
      <c r="F110" t="n">
        <v>3.899</v>
      </c>
      <c r="G110" t="n">
        <v>6.161</v>
      </c>
      <c r="H110" t="n">
        <v>9.196</v>
      </c>
      <c r="I110" t="n">
        <v>14.675</v>
      </c>
      <c r="J110" t="n">
        <v>20.175</v>
      </c>
      <c r="K110" t="n">
        <v>31.378</v>
      </c>
      <c r="L110" t="n">
        <v>44.492</v>
      </c>
      <c r="M110" t="n">
        <v>48.506</v>
      </c>
      <c r="N110" t="n">
        <v>109.468</v>
      </c>
    </row>
    <row r="111">
      <c r="A111" t="n">
        <v>9</v>
      </c>
      <c r="B111" t="n">
        <v>0</v>
      </c>
      <c r="C111" t="n">
        <v>0</v>
      </c>
      <c r="D111" t="n">
        <v>0.922</v>
      </c>
      <c r="E111" t="n">
        <v>2.379</v>
      </c>
      <c r="F111" t="n">
        <v>4.068</v>
      </c>
      <c r="G111" t="n">
        <v>6.39</v>
      </c>
      <c r="H111" t="n">
        <v>9.494999999999999</v>
      </c>
      <c r="I111" t="n">
        <v>15.09</v>
      </c>
      <c r="J111" t="n">
        <v>20.696</v>
      </c>
      <c r="K111" t="n">
        <v>32.018</v>
      </c>
      <c r="L111" t="n">
        <v>45.319</v>
      </c>
      <c r="M111" t="n">
        <v>49.389</v>
      </c>
      <c r="N111" t="n">
        <v>115.279</v>
      </c>
    </row>
    <row r="112">
      <c r="A112" t="n">
        <v>9.083299999999999</v>
      </c>
      <c r="B112" t="n">
        <v>0</v>
      </c>
      <c r="C112" t="n">
        <v>0</v>
      </c>
      <c r="D112" t="n">
        <v>0.997</v>
      </c>
      <c r="E112" t="n">
        <v>2.505</v>
      </c>
      <c r="F112" t="n">
        <v>4.244</v>
      </c>
      <c r="G112" t="n">
        <v>6.626</v>
      </c>
      <c r="H112" t="n">
        <v>9.805</v>
      </c>
      <c r="I112" t="n">
        <v>15.519</v>
      </c>
      <c r="J112" t="n">
        <v>21.233</v>
      </c>
      <c r="K112" t="n">
        <v>32.676</v>
      </c>
      <c r="L112" t="n">
        <v>46.17</v>
      </c>
      <c r="M112" t="n">
        <v>50.298</v>
      </c>
      <c r="N112" t="n">
        <v>121.421</v>
      </c>
    </row>
    <row r="113">
      <c r="A113" t="n">
        <v>9.166700000000001</v>
      </c>
      <c r="B113" t="n">
        <v>0</v>
      </c>
      <c r="C113" t="n">
        <v>0</v>
      </c>
      <c r="D113" t="n">
        <v>1.074</v>
      </c>
      <c r="E113" t="n">
        <v>2.636</v>
      </c>
      <c r="F113" t="n">
        <v>4.426</v>
      </c>
      <c r="G113" t="n">
        <v>6.871</v>
      </c>
      <c r="H113" t="n">
        <v>10.125</v>
      </c>
      <c r="I113" t="n">
        <v>15.962</v>
      </c>
      <c r="J113" t="n">
        <v>21.788</v>
      </c>
      <c r="K113" t="n">
        <v>33.352</v>
      </c>
      <c r="L113" t="n">
        <v>47.046</v>
      </c>
      <c r="M113" t="n">
        <v>51.232</v>
      </c>
      <c r="N113" t="n">
        <v>127.861</v>
      </c>
    </row>
    <row r="114">
      <c r="A114" t="n">
        <v>9.25</v>
      </c>
      <c r="B114" t="n">
        <v>0</v>
      </c>
      <c r="C114" t="n">
        <v>0</v>
      </c>
      <c r="D114" t="n">
        <v>1.156</v>
      </c>
      <c r="E114" t="n">
        <v>2.773</v>
      </c>
      <c r="F114" t="n">
        <v>4.615</v>
      </c>
      <c r="G114" t="n">
        <v>7.124</v>
      </c>
      <c r="H114" t="n">
        <v>10.457</v>
      </c>
      <c r="I114" t="n">
        <v>16.421</v>
      </c>
      <c r="J114" t="n">
        <v>22.363</v>
      </c>
      <c r="K114" t="n">
        <v>34.046</v>
      </c>
      <c r="L114" t="n">
        <v>47.946</v>
      </c>
      <c r="M114" t="n">
        <v>52.194</v>
      </c>
      <c r="N114" t="n">
        <v>134.628</v>
      </c>
    </row>
    <row r="115">
      <c r="A115" t="n">
        <v>9.333299999999999</v>
      </c>
      <c r="B115" t="n">
        <v>0</v>
      </c>
      <c r="C115" t="n">
        <v>0</v>
      </c>
      <c r="D115" t="n">
        <v>1.242</v>
      </c>
      <c r="E115" t="n">
        <v>2.914</v>
      </c>
      <c r="F115" t="n">
        <v>4.811</v>
      </c>
      <c r="G115" t="n">
        <v>7.387</v>
      </c>
      <c r="H115" t="n">
        <v>10.801</v>
      </c>
      <c r="I115" t="n">
        <v>16.895</v>
      </c>
      <c r="J115" t="n">
        <v>22.958</v>
      </c>
      <c r="K115" t="n">
        <v>34.761</v>
      </c>
      <c r="L115" t="n">
        <v>48.873</v>
      </c>
      <c r="M115" t="n">
        <v>53.184</v>
      </c>
      <c r="N115" t="n">
        <v>141.765</v>
      </c>
    </row>
    <row r="116">
      <c r="A116" t="n">
        <v>9.416700000000001</v>
      </c>
      <c r="B116" t="n">
        <v>0</v>
      </c>
      <c r="C116" t="n">
        <v>0</v>
      </c>
      <c r="D116" t="n">
        <v>1.331</v>
      </c>
      <c r="E116" t="n">
        <v>3.062</v>
      </c>
      <c r="F116" t="n">
        <v>5.015</v>
      </c>
      <c r="G116" t="n">
        <v>7.66</v>
      </c>
      <c r="H116" t="n">
        <v>11.157</v>
      </c>
      <c r="I116" t="n">
        <v>17.387</v>
      </c>
      <c r="J116" t="n">
        <v>23.574</v>
      </c>
      <c r="K116" t="n">
        <v>35.499</v>
      </c>
      <c r="L116" t="n">
        <v>49.831</v>
      </c>
      <c r="M116" t="n">
        <v>54.208</v>
      </c>
      <c r="N116" t="n">
        <v>149.315</v>
      </c>
    </row>
    <row r="117">
      <c r="A117" t="n">
        <v>9.5</v>
      </c>
      <c r="B117" t="n">
        <v>0</v>
      </c>
      <c r="C117" t="n">
        <v>0</v>
      </c>
      <c r="D117" t="n">
        <v>1.425</v>
      </c>
      <c r="E117" t="n">
        <v>3.215</v>
      </c>
      <c r="F117" t="n">
        <v>5.227</v>
      </c>
      <c r="G117" t="n">
        <v>7.943</v>
      </c>
      <c r="H117" t="n">
        <v>11.526</v>
      </c>
      <c r="I117" t="n">
        <v>17.897</v>
      </c>
      <c r="J117" t="n">
        <v>24.212</v>
      </c>
      <c r="K117" t="n">
        <v>36.262</v>
      </c>
      <c r="L117" t="n">
        <v>50.822</v>
      </c>
      <c r="M117" t="n">
        <v>55.267</v>
      </c>
      <c r="N117" t="n">
        <v>157.257</v>
      </c>
    </row>
    <row r="118">
      <c r="A118" t="n">
        <v>9.583299999999999</v>
      </c>
      <c r="B118" t="n">
        <v>0</v>
      </c>
      <c r="C118" t="n">
        <v>0</v>
      </c>
      <c r="D118" t="n">
        <v>1.523</v>
      </c>
      <c r="E118" t="n">
        <v>3.376</v>
      </c>
      <c r="F118" t="n">
        <v>5.447</v>
      </c>
      <c r="G118" t="n">
        <v>8.237</v>
      </c>
      <c r="H118" t="n">
        <v>11.911</v>
      </c>
      <c r="I118" t="n">
        <v>18.426</v>
      </c>
      <c r="J118" t="n">
        <v>24.875</v>
      </c>
      <c r="K118" t="n">
        <v>37.053</v>
      </c>
      <c r="L118" t="n">
        <v>51.849</v>
      </c>
      <c r="M118" t="n">
        <v>56.365</v>
      </c>
      <c r="N118" t="n">
        <v>165.591</v>
      </c>
    </row>
    <row r="119">
      <c r="A119" t="n">
        <v>9.666700000000001</v>
      </c>
      <c r="B119" t="n">
        <v>0</v>
      </c>
      <c r="C119" t="n">
        <v>0</v>
      </c>
      <c r="D119" t="n">
        <v>1.626</v>
      </c>
      <c r="E119" t="n">
        <v>3.543</v>
      </c>
      <c r="F119" t="n">
        <v>5.677</v>
      </c>
      <c r="G119" t="n">
        <v>8.544</v>
      </c>
      <c r="H119" t="n">
        <v>12.31</v>
      </c>
      <c r="I119" t="n">
        <v>18.977</v>
      </c>
      <c r="J119" t="n">
        <v>25.565</v>
      </c>
      <c r="K119" t="n">
        <v>37.872</v>
      </c>
      <c r="L119" t="n">
        <v>52.915</v>
      </c>
      <c r="M119" t="n">
        <v>57.505</v>
      </c>
      <c r="N119" t="n">
        <v>174.348</v>
      </c>
    </row>
    <row r="120">
      <c r="A120" t="n">
        <v>9.75</v>
      </c>
      <c r="B120" t="n">
        <v>0</v>
      </c>
      <c r="C120" t="n">
        <v>0</v>
      </c>
      <c r="D120" t="n">
        <v>1.735</v>
      </c>
      <c r="E120" t="n">
        <v>3.718</v>
      </c>
      <c r="F120" t="n">
        <v>5.918</v>
      </c>
      <c r="G120" t="n">
        <v>8.865</v>
      </c>
      <c r="H120" t="n">
        <v>12.728</v>
      </c>
      <c r="I120" t="n">
        <v>19.552</v>
      </c>
      <c r="J120" t="n">
        <v>26.285</v>
      </c>
      <c r="K120" t="n">
        <v>38.722</v>
      </c>
      <c r="L120" t="n">
        <v>54.022</v>
      </c>
      <c r="M120" t="n">
        <v>58.689</v>
      </c>
      <c r="N120" t="n">
        <v>183.604</v>
      </c>
    </row>
    <row r="121">
      <c r="A121" t="n">
        <v>9.833299999999999</v>
      </c>
      <c r="B121" t="n">
        <v>0</v>
      </c>
      <c r="C121" t="n">
        <v>0</v>
      </c>
      <c r="D121" t="n">
        <v>1.849</v>
      </c>
      <c r="E121" t="n">
        <v>3.902</v>
      </c>
      <c r="F121" t="n">
        <v>6.169</v>
      </c>
      <c r="G121" t="n">
        <v>9.199999999999999</v>
      </c>
      <c r="H121" t="n">
        <v>13.164</v>
      </c>
      <c r="I121" t="n">
        <v>20.152</v>
      </c>
      <c r="J121" t="n">
        <v>27.036</v>
      </c>
      <c r="K121" t="n">
        <v>39.602</v>
      </c>
      <c r="L121" t="n">
        <v>55.17</v>
      </c>
      <c r="M121" t="n">
        <v>59.917</v>
      </c>
      <c r="N121" t="n">
        <v>193.383</v>
      </c>
    </row>
    <row r="122">
      <c r="A122" t="n">
        <v>9.916700000000001</v>
      </c>
      <c r="B122" t="n">
        <v>0</v>
      </c>
      <c r="C122" t="n">
        <v>0</v>
      </c>
      <c r="D122" t="n">
        <v>1.97</v>
      </c>
      <c r="E122" t="n">
        <v>4.095</v>
      </c>
      <c r="F122" t="n">
        <v>6.433</v>
      </c>
      <c r="G122" t="n">
        <v>9.550000000000001</v>
      </c>
      <c r="H122" t="n">
        <v>13.62</v>
      </c>
      <c r="I122" t="n">
        <v>20.779</v>
      </c>
      <c r="J122" t="n">
        <v>27.822</v>
      </c>
      <c r="K122" t="n">
        <v>40.516</v>
      </c>
      <c r="L122" t="n">
        <v>56.36</v>
      </c>
      <c r="M122" t="n">
        <v>61.191</v>
      </c>
      <c r="N122" t="n">
        <v>203.713</v>
      </c>
    </row>
    <row r="123">
      <c r="A123" t="n">
        <v>10</v>
      </c>
      <c r="B123" t="n">
        <v>0</v>
      </c>
      <c r="C123" t="n">
        <v>0.001</v>
      </c>
      <c r="D123" t="n">
        <v>2.096</v>
      </c>
      <c r="E123" t="n">
        <v>4.297</v>
      </c>
      <c r="F123" t="n">
        <v>6.71</v>
      </c>
      <c r="G123" t="n">
        <v>9.917999999999999</v>
      </c>
      <c r="H123" t="n">
        <v>14.097</v>
      </c>
      <c r="I123" t="n">
        <v>21.435</v>
      </c>
      <c r="J123" t="n">
        <v>28.643</v>
      </c>
      <c r="K123" t="n">
        <v>41.464</v>
      </c>
      <c r="L123" t="n">
        <v>57.598</v>
      </c>
      <c r="M123" t="n">
        <v>62.515</v>
      </c>
      <c r="N123" t="n">
        <v>214.651</v>
      </c>
    </row>
    <row r="124">
      <c r="A124" t="n">
        <v>10.0833</v>
      </c>
      <c r="B124" t="n">
        <v>0</v>
      </c>
      <c r="C124" t="n">
        <v>0.002</v>
      </c>
      <c r="D124" t="n">
        <v>2.23</v>
      </c>
      <c r="E124" t="n">
        <v>4.51</v>
      </c>
      <c r="F124" t="n">
        <v>7</v>
      </c>
      <c r="G124" t="n">
        <v>10.303</v>
      </c>
      <c r="H124" t="n">
        <v>14.597</v>
      </c>
      <c r="I124" t="n">
        <v>22.123</v>
      </c>
      <c r="J124" t="n">
        <v>29.504</v>
      </c>
      <c r="K124" t="n">
        <v>42.453</v>
      </c>
      <c r="L124" t="n">
        <v>58.89</v>
      </c>
      <c r="M124" t="n">
        <v>63.899</v>
      </c>
      <c r="N124" t="n">
        <v>226.284</v>
      </c>
    </row>
    <row r="125">
      <c r="A125" t="n">
        <v>10.1667</v>
      </c>
      <c r="B125" t="n">
        <v>0</v>
      </c>
      <c r="C125" t="n">
        <v>0.003</v>
      </c>
      <c r="D125" t="n">
        <v>2.371</v>
      </c>
      <c r="E125" t="n">
        <v>4.734</v>
      </c>
      <c r="F125" t="n">
        <v>7.305</v>
      </c>
      <c r="G125" t="n">
        <v>10.707</v>
      </c>
      <c r="H125" t="n">
        <v>15.121</v>
      </c>
      <c r="I125" t="n">
        <v>22.844</v>
      </c>
      <c r="J125" t="n">
        <v>30.406</v>
      </c>
      <c r="K125" t="n">
        <v>43.487</v>
      </c>
      <c r="L125" t="n">
        <v>60.241</v>
      </c>
      <c r="M125" t="n">
        <v>65.345</v>
      </c>
      <c r="N125" t="n">
        <v>238.582</v>
      </c>
    </row>
    <row r="126">
      <c r="A126" t="n">
        <v>10.25</v>
      </c>
      <c r="B126" t="n">
        <v>0</v>
      </c>
      <c r="C126" t="n">
        <v>0.005</v>
      </c>
      <c r="D126" t="n">
        <v>2.521</v>
      </c>
      <c r="E126" t="n">
        <v>4.971</v>
      </c>
      <c r="F126" t="n">
        <v>7.627</v>
      </c>
      <c r="G126" t="n">
        <v>11.133</v>
      </c>
      <c r="H126" t="n">
        <v>15.674</v>
      </c>
      <c r="I126" t="n">
        <v>23.602</v>
      </c>
      <c r="J126" t="n">
        <v>31.356</v>
      </c>
      <c r="K126" t="n">
        <v>44.567</v>
      </c>
      <c r="L126" t="n">
        <v>61.654</v>
      </c>
      <c r="M126" t="n">
        <v>66.85899999999999</v>
      </c>
      <c r="N126" t="n">
        <v>251.511</v>
      </c>
    </row>
    <row r="127">
      <c r="A127" t="n">
        <v>10.3333</v>
      </c>
      <c r="B127" t="n">
        <v>0</v>
      </c>
      <c r="C127" t="n">
        <v>0.008</v>
      </c>
      <c r="D127" t="n">
        <v>2.68</v>
      </c>
      <c r="E127" t="n">
        <v>5.221</v>
      </c>
      <c r="F127" t="n">
        <v>7.967</v>
      </c>
      <c r="G127" t="n">
        <v>11.583</v>
      </c>
      <c r="H127" t="n">
        <v>16.257</v>
      </c>
      <c r="I127" t="n">
        <v>24.402</v>
      </c>
      <c r="J127" t="n">
        <v>32.356</v>
      </c>
      <c r="K127" t="n">
        <v>45.696</v>
      </c>
      <c r="L127" t="n">
        <v>63.131</v>
      </c>
      <c r="M127" t="n">
        <v>68.441</v>
      </c>
      <c r="N127" t="n">
        <v>265.082</v>
      </c>
    </row>
    <row r="128">
      <c r="A128" t="n">
        <v>10.4167</v>
      </c>
      <c r="B128" t="n">
        <v>0</v>
      </c>
      <c r="C128" t="n">
        <v>0.013</v>
      </c>
      <c r="D128" t="n">
        <v>2.849</v>
      </c>
      <c r="E128" t="n">
        <v>5.486</v>
      </c>
      <c r="F128" t="n">
        <v>8.327</v>
      </c>
      <c r="G128" t="n">
        <v>12.059</v>
      </c>
      <c r="H128" t="n">
        <v>16.873</v>
      </c>
      <c r="I128" t="n">
        <v>25.248</v>
      </c>
      <c r="J128" t="n">
        <v>33.416</v>
      </c>
      <c r="K128" t="n">
        <v>46.88</v>
      </c>
      <c r="L128" t="n">
        <v>64.682</v>
      </c>
      <c r="M128" t="n">
        <v>70.102</v>
      </c>
      <c r="N128" t="n">
        <v>279.339</v>
      </c>
    </row>
    <row r="129">
      <c r="A129" t="n">
        <v>10.5</v>
      </c>
      <c r="B129" t="n">
        <v>0</v>
      </c>
      <c r="C129" t="n">
        <v>0.019</v>
      </c>
      <c r="D129" t="n">
        <v>3.03</v>
      </c>
      <c r="E129" t="n">
        <v>5.769</v>
      </c>
      <c r="F129" t="n">
        <v>8.709</v>
      </c>
      <c r="G129" t="n">
        <v>12.564</v>
      </c>
      <c r="H129" t="n">
        <v>17.527</v>
      </c>
      <c r="I129" t="n">
        <v>26.144</v>
      </c>
      <c r="J129" t="n">
        <v>34.537</v>
      </c>
      <c r="K129" t="n">
        <v>48.122</v>
      </c>
      <c r="L129" t="n">
        <v>66.309</v>
      </c>
      <c r="M129" t="n">
        <v>71.846</v>
      </c>
      <c r="N129" t="n">
        <v>294.266</v>
      </c>
    </row>
    <row r="130">
      <c r="A130" t="n">
        <v>10.5833</v>
      </c>
      <c r="B130" t="n">
        <v>0</v>
      </c>
      <c r="C130" t="n">
        <v>0.027</v>
      </c>
      <c r="D130" t="n">
        <v>3.222</v>
      </c>
      <c r="E130" t="n">
        <v>6.07</v>
      </c>
      <c r="F130" t="n">
        <v>9.117000000000001</v>
      </c>
      <c r="G130" t="n">
        <v>13.102</v>
      </c>
      <c r="H130" t="n">
        <v>18.222</v>
      </c>
      <c r="I130" t="n">
        <v>27.097</v>
      </c>
      <c r="J130" t="n">
        <v>35.73</v>
      </c>
      <c r="K130" t="n">
        <v>49.431</v>
      </c>
      <c r="L130" t="n">
        <v>68.026</v>
      </c>
      <c r="M130" t="n">
        <v>73.68600000000001</v>
      </c>
      <c r="N130" t="n">
        <v>309.879</v>
      </c>
    </row>
    <row r="131">
      <c r="A131" t="n">
        <v>10.6667</v>
      </c>
      <c r="B131" t="n">
        <v>0</v>
      </c>
      <c r="C131" t="n">
        <v>0.038</v>
      </c>
      <c r="D131" t="n">
        <v>3.429</v>
      </c>
      <c r="E131" t="n">
        <v>6.392</v>
      </c>
      <c r="F131" t="n">
        <v>9.552</v>
      </c>
      <c r="G131" t="n">
        <v>13.675</v>
      </c>
      <c r="H131" t="n">
        <v>18.963</v>
      </c>
      <c r="I131" t="n">
        <v>28.112</v>
      </c>
      <c r="J131" t="n">
        <v>37</v>
      </c>
      <c r="K131" t="n">
        <v>50.814</v>
      </c>
      <c r="L131" t="n">
        <v>69.84</v>
      </c>
      <c r="M131" t="n">
        <v>75.63</v>
      </c>
      <c r="N131" t="n">
        <v>326.216</v>
      </c>
    </row>
    <row r="132">
      <c r="A132" t="n">
        <v>10.75</v>
      </c>
      <c r="B132" t="n">
        <v>0</v>
      </c>
      <c r="C132" t="n">
        <v>0.052</v>
      </c>
      <c r="D132" t="n">
        <v>3.652</v>
      </c>
      <c r="E132" t="n">
        <v>6.738</v>
      </c>
      <c r="F132" t="n">
        <v>10.018</v>
      </c>
      <c r="G132" t="n">
        <v>14.289</v>
      </c>
      <c r="H132" t="n">
        <v>19.756</v>
      </c>
      <c r="I132" t="n">
        <v>29.198</v>
      </c>
      <c r="J132" t="n">
        <v>38.359</v>
      </c>
      <c r="K132" t="n">
        <v>52.281</v>
      </c>
      <c r="L132" t="n">
        <v>71.76600000000001</v>
      </c>
      <c r="M132" t="n">
        <v>77.696</v>
      </c>
      <c r="N132" t="n">
        <v>343.367</v>
      </c>
    </row>
    <row r="133">
      <c r="A133" t="n">
        <v>10.8333</v>
      </c>
      <c r="B133" t="n">
        <v>0</v>
      </c>
      <c r="C133" t="n">
        <v>0.07000000000000001</v>
      </c>
      <c r="D133" t="n">
        <v>3.892</v>
      </c>
      <c r="E133" t="n">
        <v>7.11</v>
      </c>
      <c r="F133" t="n">
        <v>10.519</v>
      </c>
      <c r="G133" t="n">
        <v>14.948</v>
      </c>
      <c r="H133" t="n">
        <v>20.606</v>
      </c>
      <c r="I133" t="n">
        <v>30.363</v>
      </c>
      <c r="J133" t="n">
        <v>39.816</v>
      </c>
      <c r="K133" t="n">
        <v>53.838</v>
      </c>
      <c r="L133" t="n">
        <v>73.812</v>
      </c>
      <c r="M133" t="n">
        <v>79.89</v>
      </c>
      <c r="N133" t="n">
        <v>361.287</v>
      </c>
    </row>
    <row r="134">
      <c r="A134" t="n">
        <v>10.9167</v>
      </c>
      <c r="B134" t="n">
        <v>0</v>
      </c>
      <c r="C134" t="n">
        <v>0.092</v>
      </c>
      <c r="D134" t="n">
        <v>4.153</v>
      </c>
      <c r="E134" t="n">
        <v>7.513</v>
      </c>
      <c r="F134" t="n">
        <v>11.062</v>
      </c>
      <c r="G134" t="n">
        <v>15.661</v>
      </c>
      <c r="H134" t="n">
        <v>21.526</v>
      </c>
      <c r="I134" t="n">
        <v>31.621</v>
      </c>
      <c r="J134" t="n">
        <v>41.39</v>
      </c>
      <c r="K134" t="n">
        <v>55.499</v>
      </c>
      <c r="L134" t="n">
        <v>75.995</v>
      </c>
      <c r="M134" t="n">
        <v>82.23099999999999</v>
      </c>
      <c r="N134" t="n">
        <v>379.925</v>
      </c>
    </row>
    <row r="135">
      <c r="A135" t="n">
        <v>11</v>
      </c>
      <c r="B135" t="n">
        <v>0</v>
      </c>
      <c r="C135" t="n">
        <v>0.12</v>
      </c>
      <c r="D135" t="n">
        <v>4.437</v>
      </c>
      <c r="E135" t="n">
        <v>7.951</v>
      </c>
      <c r="F135" t="n">
        <v>11.651</v>
      </c>
      <c r="G135" t="n">
        <v>16.434</v>
      </c>
      <c r="H135" t="n">
        <v>22.522</v>
      </c>
      <c r="I135" t="n">
        <v>32.983</v>
      </c>
      <c r="J135" t="n">
        <v>43.095</v>
      </c>
      <c r="K135" t="n">
        <v>57.272</v>
      </c>
      <c r="L135" t="n">
        <v>78.32599999999999</v>
      </c>
      <c r="M135" t="n">
        <v>84.732</v>
      </c>
      <c r="N135" t="n">
        <v>399.282</v>
      </c>
    </row>
    <row r="136">
      <c r="A136" t="n">
        <v>11.0833</v>
      </c>
      <c r="B136" t="n">
        <v>0</v>
      </c>
      <c r="C136" t="n">
        <v>0.153</v>
      </c>
      <c r="D136" t="n">
        <v>4.749</v>
      </c>
      <c r="E136" t="n">
        <v>8.430999999999999</v>
      </c>
      <c r="F136" t="n">
        <v>12.294</v>
      </c>
      <c r="G136" t="n">
        <v>17.278</v>
      </c>
      <c r="H136" t="n">
        <v>23.609</v>
      </c>
      <c r="I136" t="n">
        <v>34.47</v>
      </c>
      <c r="J136" t="n">
        <v>44.955</v>
      </c>
      <c r="K136" t="n">
        <v>59.174</v>
      </c>
      <c r="L136" t="n">
        <v>80.83</v>
      </c>
      <c r="M136" t="n">
        <v>87.41800000000001</v>
      </c>
      <c r="N136" t="n">
        <v>419.397</v>
      </c>
    </row>
    <row r="137">
      <c r="A137" t="n">
        <v>11.1667</v>
      </c>
      <c r="B137" t="n">
        <v>0</v>
      </c>
      <c r="C137" t="n">
        <v>0.193</v>
      </c>
      <c r="D137" t="n">
        <v>5.093</v>
      </c>
      <c r="E137" t="n">
        <v>8.958</v>
      </c>
      <c r="F137" t="n">
        <v>13</v>
      </c>
      <c r="G137" t="n">
        <v>18.203</v>
      </c>
      <c r="H137" t="n">
        <v>24.799</v>
      </c>
      <c r="I137" t="n">
        <v>36.096</v>
      </c>
      <c r="J137" t="n">
        <v>46.989</v>
      </c>
      <c r="K137" t="n">
        <v>61.221</v>
      </c>
      <c r="L137" t="n">
        <v>83.524</v>
      </c>
      <c r="M137" t="n">
        <v>90.30800000000001</v>
      </c>
      <c r="N137" t="n">
        <v>440.244</v>
      </c>
    </row>
    <row r="138">
      <c r="A138" t="n">
        <v>11.25</v>
      </c>
      <c r="B138" t="n">
        <v>0</v>
      </c>
      <c r="C138" t="n">
        <v>0.242</v>
      </c>
      <c r="D138" t="n">
        <v>5.476</v>
      </c>
      <c r="E138" t="n">
        <v>9.542999999999999</v>
      </c>
      <c r="F138" t="n">
        <v>13.783</v>
      </c>
      <c r="G138" t="n">
        <v>19.227</v>
      </c>
      <c r="H138" t="n">
        <v>26.116</v>
      </c>
      <c r="I138" t="n">
        <v>37.894</v>
      </c>
      <c r="J138" t="n">
        <v>49.238</v>
      </c>
      <c r="K138" t="n">
        <v>63.44</v>
      </c>
      <c r="L138" t="n">
        <v>86.447</v>
      </c>
      <c r="M138" t="n">
        <v>93.44499999999999</v>
      </c>
      <c r="N138" t="n">
        <v>461.809</v>
      </c>
    </row>
    <row r="139">
      <c r="A139" t="n">
        <v>11.3333</v>
      </c>
      <c r="B139" t="n">
        <v>0</v>
      </c>
      <c r="C139" t="n">
        <v>0.3</v>
      </c>
      <c r="D139" t="n">
        <v>5.904</v>
      </c>
      <c r="E139" t="n">
        <v>10.195</v>
      </c>
      <c r="F139" t="n">
        <v>14.654</v>
      </c>
      <c r="G139" t="n">
        <v>20.364</v>
      </c>
      <c r="H139" t="n">
        <v>27.578</v>
      </c>
      <c r="I139" t="n">
        <v>39.89</v>
      </c>
      <c r="J139" t="n">
        <v>51.734</v>
      </c>
      <c r="K139" t="n">
        <v>65.852</v>
      </c>
      <c r="L139" t="n">
        <v>89.627</v>
      </c>
      <c r="M139" t="n">
        <v>96.857</v>
      </c>
      <c r="N139" t="n">
        <v>484.103</v>
      </c>
    </row>
    <row r="140">
      <c r="A140" t="n">
        <v>11.4167</v>
      </c>
      <c r="B140" t="n">
        <v>0</v>
      </c>
      <c r="C140" t="n">
        <v>0.371</v>
      </c>
      <c r="D140" t="n">
        <v>6.392</v>
      </c>
      <c r="E140" t="n">
        <v>10.935</v>
      </c>
      <c r="F140" t="n">
        <v>15.64</v>
      </c>
      <c r="G140" t="n">
        <v>21.651</v>
      </c>
      <c r="H140" t="n">
        <v>29.23</v>
      </c>
      <c r="I140" t="n">
        <v>42.143</v>
      </c>
      <c r="J140" t="n">
        <v>54.55</v>
      </c>
      <c r="K140" t="n">
        <v>68.502</v>
      </c>
      <c r="L140" t="n">
        <v>93.121</v>
      </c>
      <c r="M140" t="n">
        <v>100.608</v>
      </c>
      <c r="N140" t="n">
        <v>507.222</v>
      </c>
    </row>
    <row r="141">
      <c r="A141" t="n">
        <v>11.5</v>
      </c>
      <c r="B141" t="n">
        <v>0</v>
      </c>
      <c r="C141" t="n">
        <v>0.457</v>
      </c>
      <c r="D141" t="n">
        <v>6.95</v>
      </c>
      <c r="E141" t="n">
        <v>11.779</v>
      </c>
      <c r="F141" t="n">
        <v>16.762</v>
      </c>
      <c r="G141" t="n">
        <v>23.113</v>
      </c>
      <c r="H141" t="n">
        <v>31.104</v>
      </c>
      <c r="I141" t="n">
        <v>44.697</v>
      </c>
      <c r="J141" t="n">
        <v>57.742</v>
      </c>
      <c r="K141" t="n">
        <v>71.42</v>
      </c>
      <c r="L141" t="n">
        <v>96.96899999999999</v>
      </c>
      <c r="M141" t="n">
        <v>104.739</v>
      </c>
      <c r="N141" t="n">
        <v>531.14</v>
      </c>
    </row>
    <row r="142">
      <c r="A142" t="n">
        <v>11.5833</v>
      </c>
      <c r="B142" t="n">
        <v>0</v>
      </c>
      <c r="C142" t="n">
        <v>0.5649999999999999</v>
      </c>
      <c r="D142" t="n">
        <v>7.611</v>
      </c>
      <c r="E142" t="n">
        <v>12.774</v>
      </c>
      <c r="F142" t="n">
        <v>18.082</v>
      </c>
      <c r="G142" t="n">
        <v>24.83</v>
      </c>
      <c r="H142" t="n">
        <v>33.303</v>
      </c>
      <c r="I142" t="n">
        <v>47.69</v>
      </c>
      <c r="J142" t="n">
        <v>61.481</v>
      </c>
      <c r="K142" t="n">
        <v>74.685</v>
      </c>
      <c r="L142" t="n">
        <v>101.278</v>
      </c>
      <c r="M142" t="n">
        <v>109.364</v>
      </c>
      <c r="N142" t="n">
        <v>555.832</v>
      </c>
    </row>
    <row r="143">
      <c r="A143" t="n">
        <v>11.6667</v>
      </c>
      <c r="B143" t="n">
        <v>0</v>
      </c>
      <c r="C143" t="n">
        <v>0.703</v>
      </c>
      <c r="D143" t="n">
        <v>8.401999999999999</v>
      </c>
      <c r="E143" t="n">
        <v>13.96</v>
      </c>
      <c r="F143" t="n">
        <v>19.651</v>
      </c>
      <c r="G143" t="n">
        <v>26.866</v>
      </c>
      <c r="H143" t="n">
        <v>35.905</v>
      </c>
      <c r="I143" t="n">
        <v>51.227</v>
      </c>
      <c r="J143" t="n">
        <v>65.89700000000001</v>
      </c>
      <c r="K143" t="n">
        <v>78.355</v>
      </c>
      <c r="L143" t="n">
        <v>106.122</v>
      </c>
      <c r="M143" t="n">
        <v>114.566</v>
      </c>
      <c r="N143" t="n">
        <v>581.249</v>
      </c>
    </row>
    <row r="144">
      <c r="A144" t="n">
        <v>11.75</v>
      </c>
      <c r="B144" t="n">
        <v>0.011</v>
      </c>
      <c r="C144" t="n">
        <v>0.948</v>
      </c>
      <c r="D144" t="n">
        <v>9.455</v>
      </c>
      <c r="E144" t="n">
        <v>15.523</v>
      </c>
      <c r="F144" t="n">
        <v>21.708</v>
      </c>
      <c r="G144" t="n">
        <v>29.525</v>
      </c>
      <c r="H144" t="n">
        <v>39.296</v>
      </c>
      <c r="I144" t="n">
        <v>55.824</v>
      </c>
      <c r="J144" t="n">
        <v>71.631</v>
      </c>
      <c r="K144" t="n">
        <v>82.605</v>
      </c>
      <c r="L144" t="n">
        <v>111.734</v>
      </c>
      <c r="M144" t="n">
        <v>120.592</v>
      </c>
      <c r="N144" t="n">
        <v>607.499</v>
      </c>
    </row>
    <row r="145">
      <c r="A145" t="n">
        <v>11.8333</v>
      </c>
      <c r="B145" t="n">
        <v>0.063</v>
      </c>
      <c r="C145" t="n">
        <v>1.381</v>
      </c>
      <c r="D145" t="n">
        <v>10.878</v>
      </c>
      <c r="E145" t="n">
        <v>17.614</v>
      </c>
      <c r="F145" t="n">
        <v>24.444</v>
      </c>
      <c r="G145" t="n">
        <v>33.047</v>
      </c>
      <c r="H145" t="n">
        <v>43.771</v>
      </c>
      <c r="I145" t="n">
        <v>61.874</v>
      </c>
      <c r="J145" t="n">
        <v>79.164</v>
      </c>
      <c r="K145" t="n">
        <v>87.563</v>
      </c>
      <c r="L145" t="n">
        <v>118.281</v>
      </c>
      <c r="M145" t="n">
        <v>127.622</v>
      </c>
      <c r="N145" t="n">
        <v>634.623</v>
      </c>
    </row>
    <row r="146">
      <c r="A146" t="n">
        <v>11.9167</v>
      </c>
      <c r="B146" t="n">
        <v>0.164</v>
      </c>
      <c r="C146" t="n">
        <v>2.036</v>
      </c>
      <c r="D146" t="n">
        <v>12.736</v>
      </c>
      <c r="E146" t="n">
        <v>20.323</v>
      </c>
      <c r="F146" t="n">
        <v>27.972</v>
      </c>
      <c r="G146" t="n">
        <v>37.57</v>
      </c>
      <c r="H146" t="n">
        <v>49.503</v>
      </c>
      <c r="I146" t="n">
        <v>69.602</v>
      </c>
      <c r="J146" t="n">
        <v>88.776</v>
      </c>
      <c r="K146" t="n">
        <v>93.928</v>
      </c>
      <c r="L146" t="n">
        <v>126.688</v>
      </c>
      <c r="M146" t="n">
        <v>136.65</v>
      </c>
      <c r="N146" t="n">
        <v>662.691</v>
      </c>
    </row>
    <row r="147">
      <c r="A147" t="n">
        <v>12</v>
      </c>
      <c r="B147" t="n">
        <v>0.329</v>
      </c>
      <c r="C147" t="n">
        <v>2.932</v>
      </c>
      <c r="D147" t="n">
        <v>15.068</v>
      </c>
      <c r="E147" t="n">
        <v>23.696</v>
      </c>
      <c r="F147" t="n">
        <v>32.347</v>
      </c>
      <c r="G147" t="n">
        <v>43.161</v>
      </c>
      <c r="H147" t="n">
        <v>56.57</v>
      </c>
      <c r="I147" t="n">
        <v>79.108</v>
      </c>
      <c r="J147" t="n">
        <v>100.582</v>
      </c>
      <c r="K147" t="n">
        <v>102.234</v>
      </c>
      <c r="L147" t="n">
        <v>137.655</v>
      </c>
      <c r="M147" t="n">
        <v>148.427</v>
      </c>
      <c r="N147" t="n">
        <v>691.753</v>
      </c>
    </row>
    <row r="148">
      <c r="A148" t="n">
        <v>12.0833</v>
      </c>
      <c r="B148" t="n">
        <v>0.544</v>
      </c>
      <c r="C148" t="n">
        <v>4.016</v>
      </c>
      <c r="D148" t="n">
        <v>17.808</v>
      </c>
      <c r="E148" t="n">
        <v>27.64</v>
      </c>
      <c r="F148" t="n">
        <v>37.445</v>
      </c>
      <c r="G148" t="n">
        <v>49.662</v>
      </c>
      <c r="H148" t="n">
        <v>64.77200000000001</v>
      </c>
      <c r="I148" t="n">
        <v>90.12</v>
      </c>
      <c r="J148" t="n">
        <v>114.247</v>
      </c>
      <c r="K148" t="n">
        <v>112.766</v>
      </c>
      <c r="L148" t="n">
        <v>151.558</v>
      </c>
      <c r="M148" t="n">
        <v>163.356</v>
      </c>
      <c r="N148" t="n">
        <v>721.741</v>
      </c>
    </row>
    <row r="149">
      <c r="A149" t="n">
        <v>12.1667</v>
      </c>
      <c r="B149" t="n">
        <v>0.8070000000000001</v>
      </c>
      <c r="C149" t="n">
        <v>5.29</v>
      </c>
      <c r="D149" t="n">
        <v>20.966</v>
      </c>
      <c r="E149" t="n">
        <v>32.166</v>
      </c>
      <c r="F149" t="n">
        <v>43.282</v>
      </c>
      <c r="G149" t="n">
        <v>57.089</v>
      </c>
      <c r="H149" t="n">
        <v>74.126</v>
      </c>
      <c r="I149" t="n">
        <v>102.659</v>
      </c>
      <c r="J149" t="n">
        <v>129.794</v>
      </c>
      <c r="K149" t="n">
        <v>125.634</v>
      </c>
      <c r="L149" t="n">
        <v>168.535</v>
      </c>
      <c r="M149" t="n">
        <v>181.585</v>
      </c>
      <c r="N149" t="n">
        <v>752.596</v>
      </c>
    </row>
    <row r="150">
      <c r="A150" t="n">
        <v>12.25</v>
      </c>
      <c r="B150" t="n">
        <v>1.123</v>
      </c>
      <c r="C150" t="n">
        <v>6.779</v>
      </c>
      <c r="D150" t="n">
        <v>24.554</v>
      </c>
      <c r="E150" t="n">
        <v>37.288</v>
      </c>
      <c r="F150" t="n">
        <v>49.872</v>
      </c>
      <c r="G150" t="n">
        <v>65.459</v>
      </c>
      <c r="H150" t="n">
        <v>84.65300000000001</v>
      </c>
      <c r="I150" t="n">
        <v>116.753</v>
      </c>
      <c r="J150" t="n">
        <v>147.257</v>
      </c>
      <c r="K150" t="n">
        <v>140.44</v>
      </c>
      <c r="L150" t="n">
        <v>188.062</v>
      </c>
      <c r="M150" t="n">
        <v>202.551</v>
      </c>
      <c r="N150" t="n">
        <v>784.099</v>
      </c>
    </row>
    <row r="151">
      <c r="A151" t="n">
        <v>12.3333</v>
      </c>
      <c r="B151" t="n">
        <v>1.502</v>
      </c>
      <c r="C151" t="n">
        <v>8.51</v>
      </c>
      <c r="D151" t="n">
        <v>28.591</v>
      </c>
      <c r="E151" t="n">
        <v>43.031</v>
      </c>
      <c r="F151" t="n">
        <v>57.246</v>
      </c>
      <c r="G151" t="n">
        <v>74.807</v>
      </c>
      <c r="H151" t="n">
        <v>96.395</v>
      </c>
      <c r="I151" t="n">
        <v>132.451</v>
      </c>
      <c r="J151" t="n">
        <v>166.692</v>
      </c>
      <c r="K151" t="n">
        <v>157.208</v>
      </c>
      <c r="L151" t="n">
        <v>210.167</v>
      </c>
      <c r="M151" t="n">
        <v>226.283</v>
      </c>
      <c r="N151" t="n">
        <v>816.082</v>
      </c>
    </row>
    <row r="152">
      <c r="A152" t="n">
        <v>12.4167</v>
      </c>
      <c r="B152" t="n">
        <v>1.953</v>
      </c>
      <c r="C152" t="n">
        <v>10.499</v>
      </c>
      <c r="D152" t="n">
        <v>33.07</v>
      </c>
      <c r="E152" t="n">
        <v>49.379</v>
      </c>
      <c r="F152" t="n">
        <v>65.377</v>
      </c>
      <c r="G152" t="n">
        <v>85.098</v>
      </c>
      <c r="H152" t="n">
        <v>109.302</v>
      </c>
      <c r="I152" t="n">
        <v>149.683</v>
      </c>
      <c r="J152" t="n">
        <v>188.009</v>
      </c>
      <c r="K152" t="n">
        <v>175.992</v>
      </c>
      <c r="L152" t="n">
        <v>234.922</v>
      </c>
      <c r="M152" t="n">
        <v>252.858</v>
      </c>
      <c r="N152" t="n">
        <v>848.336</v>
      </c>
    </row>
    <row r="153">
      <c r="A153" t="n">
        <v>12.5</v>
      </c>
      <c r="B153" t="n">
        <v>2.481</v>
      </c>
      <c r="C153" t="n">
        <v>12.741</v>
      </c>
      <c r="D153" t="n">
        <v>37.94</v>
      </c>
      <c r="E153" t="n">
        <v>56.254</v>
      </c>
      <c r="F153" t="n">
        <v>74.163</v>
      </c>
      <c r="G153" t="n">
        <v>96.19499999999999</v>
      </c>
      <c r="H153" t="n">
        <v>123.199</v>
      </c>
      <c r="I153" t="n">
        <v>168.207</v>
      </c>
      <c r="J153" t="n">
        <v>210.906</v>
      </c>
      <c r="K153" t="n">
        <v>196.857</v>
      </c>
      <c r="L153" t="n">
        <v>262.411</v>
      </c>
      <c r="M153" t="n">
        <v>282.365</v>
      </c>
      <c r="N153" t="n">
        <v>880.623</v>
      </c>
    </row>
    <row r="154">
      <c r="A154" t="n">
        <v>12.5833</v>
      </c>
      <c r="B154" t="n">
        <v>3.077</v>
      </c>
      <c r="C154" t="n">
        <v>15.148</v>
      </c>
      <c r="D154" t="n">
        <v>43.029</v>
      </c>
      <c r="E154" t="n">
        <v>63.406</v>
      </c>
      <c r="F154" t="n">
        <v>83.27800000000001</v>
      </c>
      <c r="G154" t="n">
        <v>107.683</v>
      </c>
      <c r="H154" t="n">
        <v>137.56</v>
      </c>
      <c r="I154" t="n">
        <v>187.315</v>
      </c>
      <c r="J154" t="n">
        <v>234.502</v>
      </c>
      <c r="K154" t="n">
        <v>219.708</v>
      </c>
      <c r="L154" t="n">
        <v>292.505</v>
      </c>
      <c r="M154" t="n">
        <v>314.667</v>
      </c>
      <c r="N154" t="n">
        <v>912.448</v>
      </c>
    </row>
    <row r="155">
      <c r="A155" t="n">
        <v>12.6667</v>
      </c>
      <c r="B155" t="n">
        <v>3.701</v>
      </c>
      <c r="C155" t="n">
        <v>17.555</v>
      </c>
      <c r="D155" t="n">
        <v>48.071</v>
      </c>
      <c r="E155" t="n">
        <v>70.45699999999999</v>
      </c>
      <c r="F155" t="n">
        <v>92.236</v>
      </c>
      <c r="G155" t="n">
        <v>118.943</v>
      </c>
      <c r="H155" t="n">
        <v>151.607</v>
      </c>
      <c r="I155" t="n">
        <v>205.967</v>
      </c>
      <c r="J155" t="n">
        <v>257.506</v>
      </c>
      <c r="K155" t="n">
        <v>244.23</v>
      </c>
      <c r="L155" t="n">
        <v>324.783</v>
      </c>
      <c r="M155" t="n">
        <v>349.311</v>
      </c>
      <c r="N155" t="n">
        <v>943.244</v>
      </c>
    </row>
    <row r="156">
      <c r="A156" t="n">
        <v>12.75</v>
      </c>
      <c r="B156" t="n">
        <v>4.313</v>
      </c>
      <c r="C156" t="n">
        <v>19.823</v>
      </c>
      <c r="D156" t="n">
        <v>52.829</v>
      </c>
      <c r="E156" t="n">
        <v>77.07299999999999</v>
      </c>
      <c r="F156" t="n">
        <v>100.613</v>
      </c>
      <c r="G156" t="n">
        <v>129.444</v>
      </c>
      <c r="H156" t="n">
        <v>164.674</v>
      </c>
      <c r="I156" t="n">
        <v>223.275</v>
      </c>
      <c r="J156" t="n">
        <v>278.823</v>
      </c>
      <c r="K156" t="n">
        <v>269.472</v>
      </c>
      <c r="L156" t="n">
        <v>357.989</v>
      </c>
      <c r="M156" t="n">
        <v>384.946</v>
      </c>
      <c r="N156" t="n">
        <v>972.426</v>
      </c>
    </row>
    <row r="157">
      <c r="A157" t="n">
        <v>12.8333</v>
      </c>
      <c r="B157" t="n">
        <v>4.883</v>
      </c>
      <c r="C157" t="n">
        <v>21.87</v>
      </c>
      <c r="D157" t="n">
        <v>57.13</v>
      </c>
      <c r="E157" t="n">
        <v>83.01600000000001</v>
      </c>
      <c r="F157" t="n">
        <v>108.106</v>
      </c>
      <c r="G157" t="n">
        <v>138.804</v>
      </c>
      <c r="H157" t="n">
        <v>176.29</v>
      </c>
      <c r="I157" t="n">
        <v>238.615</v>
      </c>
      <c r="J157" t="n">
        <v>297.684</v>
      </c>
      <c r="K157" t="n">
        <v>294.019</v>
      </c>
      <c r="L157" t="n">
        <v>390.258</v>
      </c>
      <c r="M157" t="n">
        <v>419.57</v>
      </c>
      <c r="N157" t="n">
        <v>999.438</v>
      </c>
    </row>
    <row r="158">
      <c r="A158" t="n">
        <v>12.9167</v>
      </c>
      <c r="B158" t="n">
        <v>5.395</v>
      </c>
      <c r="C158" t="n">
        <v>23.647</v>
      </c>
      <c r="D158" t="n">
        <v>60.863</v>
      </c>
      <c r="E158" t="n">
        <v>88.133</v>
      </c>
      <c r="F158" t="n">
        <v>114.525</v>
      </c>
      <c r="G158" t="n">
        <v>146.788</v>
      </c>
      <c r="H158" t="n">
        <v>186.162</v>
      </c>
      <c r="I158" t="n">
        <v>251.603</v>
      </c>
      <c r="J158" t="n">
        <v>313.618</v>
      </c>
      <c r="K158" t="n">
        <v>316.692</v>
      </c>
      <c r="L158" t="n">
        <v>420.034</v>
      </c>
      <c r="M158" t="n">
        <v>451.514</v>
      </c>
      <c r="N158" t="n">
        <v>1023.849</v>
      </c>
    </row>
    <row r="159">
      <c r="A159" t="n">
        <v>13</v>
      </c>
      <c r="B159" t="n">
        <v>5.84</v>
      </c>
      <c r="C159" t="n">
        <v>25.127</v>
      </c>
      <c r="D159" t="n">
        <v>63.959</v>
      </c>
      <c r="E159" t="n">
        <v>92.334</v>
      </c>
      <c r="F159" t="n">
        <v>119.761</v>
      </c>
      <c r="G159" t="n">
        <v>153.262</v>
      </c>
      <c r="H159" t="n">
        <v>194.126</v>
      </c>
      <c r="I159" t="n">
        <v>262.025</v>
      </c>
      <c r="J159" t="n">
        <v>326.364</v>
      </c>
      <c r="K159" t="n">
        <v>336.691</v>
      </c>
      <c r="L159" t="n">
        <v>446.268</v>
      </c>
      <c r="M159" t="n">
        <v>479.651</v>
      </c>
      <c r="N159" t="n">
        <v>1045.309</v>
      </c>
    </row>
    <row r="160">
      <c r="A160" t="n">
        <v>13.0833</v>
      </c>
      <c r="B160" t="n">
        <v>6.206</v>
      </c>
      <c r="C160" t="n">
        <v>26.276</v>
      </c>
      <c r="D160" t="n">
        <v>66.366</v>
      </c>
      <c r="E160" t="n">
        <v>95.54900000000001</v>
      </c>
      <c r="F160" t="n">
        <v>123.724</v>
      </c>
      <c r="G160" t="n">
        <v>158.117</v>
      </c>
      <c r="H160" t="n">
        <v>200.053</v>
      </c>
      <c r="I160" t="n">
        <v>269.713</v>
      </c>
      <c r="J160" t="n">
        <v>335.718</v>
      </c>
      <c r="K160" t="n">
        <v>353.544</v>
      </c>
      <c r="L160" t="n">
        <v>468.341</v>
      </c>
      <c r="M160" t="n">
        <v>503.317</v>
      </c>
      <c r="N160" t="n">
        <v>1063.407</v>
      </c>
    </row>
    <row r="161">
      <c r="A161" t="n">
        <v>13.1667</v>
      </c>
      <c r="B161" t="n">
        <v>6.487</v>
      </c>
      <c r="C161" t="n">
        <v>27.106</v>
      </c>
      <c r="D161" t="n">
        <v>68.101</v>
      </c>
      <c r="E161" t="n">
        <v>97.807</v>
      </c>
      <c r="F161" t="n">
        <v>126.46</v>
      </c>
      <c r="G161" t="n">
        <v>161.416</v>
      </c>
      <c r="H161" t="n">
        <v>204.022</v>
      </c>
      <c r="I161" t="n">
        <v>274.782</v>
      </c>
      <c r="J161" t="n">
        <v>341.825</v>
      </c>
      <c r="K161" t="n">
        <v>366.986</v>
      </c>
      <c r="L161" t="n">
        <v>485.907</v>
      </c>
      <c r="M161" t="n">
        <v>522.143</v>
      </c>
      <c r="N161" t="n">
        <v>1078.017</v>
      </c>
    </row>
    <row r="162">
      <c r="A162" t="n">
        <v>13.25</v>
      </c>
      <c r="B162" t="n">
        <v>6.703</v>
      </c>
      <c r="C162" t="n">
        <v>27.696</v>
      </c>
      <c r="D162" t="n">
        <v>69.258</v>
      </c>
      <c r="E162" t="n">
        <v>99.248</v>
      </c>
      <c r="F162" t="n">
        <v>128.148</v>
      </c>
      <c r="G162" t="n">
        <v>163.387</v>
      </c>
      <c r="H162" t="n">
        <v>206.325</v>
      </c>
      <c r="I162" t="n">
        <v>277.625</v>
      </c>
      <c r="J162" t="n">
        <v>345.177</v>
      </c>
      <c r="K162" t="n">
        <v>376.788</v>
      </c>
      <c r="L162" t="n">
        <v>498.667</v>
      </c>
      <c r="M162" t="n">
        <v>535.807</v>
      </c>
      <c r="N162" t="n">
        <v>1089.235</v>
      </c>
    </row>
    <row r="163">
      <c r="A163" t="n">
        <v>13.3333</v>
      </c>
      <c r="B163" t="n">
        <v>6.865</v>
      </c>
      <c r="C163" t="n">
        <v>28.056</v>
      </c>
      <c r="D163" t="n">
        <v>69.851</v>
      </c>
      <c r="E163" t="n">
        <v>99.89</v>
      </c>
      <c r="F163" t="n">
        <v>128.815</v>
      </c>
      <c r="G163" t="n">
        <v>164.067</v>
      </c>
      <c r="H163" t="n">
        <v>207.009</v>
      </c>
      <c r="I163" t="n">
        <v>278.304</v>
      </c>
      <c r="J163" t="n">
        <v>345.85</v>
      </c>
      <c r="K163" t="n">
        <v>383.115</v>
      </c>
      <c r="L163" t="n">
        <v>506.842</v>
      </c>
      <c r="M163" t="n">
        <v>544.548</v>
      </c>
      <c r="N163" t="n">
        <v>1097.114</v>
      </c>
    </row>
    <row r="164">
      <c r="A164" t="n">
        <v>13.4167</v>
      </c>
      <c r="B164" t="n">
        <v>6.954</v>
      </c>
      <c r="C164" t="n">
        <v>28.112</v>
      </c>
      <c r="D164" t="n">
        <v>69.818</v>
      </c>
      <c r="E164" t="n">
        <v>99.648</v>
      </c>
      <c r="F164" t="n">
        <v>128.35</v>
      </c>
      <c r="G164" t="n">
        <v>163.316</v>
      </c>
      <c r="H164" t="n">
        <v>205.899</v>
      </c>
      <c r="I164" t="n">
        <v>276.591</v>
      </c>
      <c r="J164" t="n">
        <v>343.564</v>
      </c>
      <c r="K164" t="n">
        <v>386.537</v>
      </c>
      <c r="L164" t="n">
        <v>511.186</v>
      </c>
      <c r="M164" t="n">
        <v>549.176</v>
      </c>
      <c r="N164" t="n">
        <v>1101.58</v>
      </c>
    </row>
    <row r="165">
      <c r="A165" t="n">
        <v>13.5</v>
      </c>
      <c r="B165" t="n">
        <v>6.96</v>
      </c>
      <c r="C165" t="n">
        <v>27.88</v>
      </c>
      <c r="D165" t="n">
        <v>69.211</v>
      </c>
      <c r="E165" t="n">
        <v>98.602</v>
      </c>
      <c r="F165" t="n">
        <v>126.861</v>
      </c>
      <c r="G165" t="n">
        <v>161.276</v>
      </c>
      <c r="H165" t="n">
        <v>203.178</v>
      </c>
      <c r="I165" t="n">
        <v>272.732</v>
      </c>
      <c r="J165" t="n">
        <v>338.628</v>
      </c>
      <c r="K165" t="n">
        <v>387.132</v>
      </c>
      <c r="L165" t="n">
        <v>511.805</v>
      </c>
      <c r="M165" t="n">
        <v>549.8049999999999</v>
      </c>
      <c r="N165" t="n">
        <v>1102.708</v>
      </c>
    </row>
    <row r="166">
      <c r="A166" t="n">
        <v>13.5833</v>
      </c>
      <c r="B166" t="n">
        <v>6.908</v>
      </c>
      <c r="C166" t="n">
        <v>27.459</v>
      </c>
      <c r="D166" t="n">
        <v>68.15900000000001</v>
      </c>
      <c r="E166" t="n">
        <v>96.937</v>
      </c>
      <c r="F166" t="n">
        <v>124.59</v>
      </c>
      <c r="G166" t="n">
        <v>158.254</v>
      </c>
      <c r="H166" t="n">
        <v>199.234</v>
      </c>
      <c r="I166" t="n">
        <v>267.252</v>
      </c>
      <c r="J166" t="n">
        <v>331.694</v>
      </c>
      <c r="K166" t="n">
        <v>384.548</v>
      </c>
      <c r="L166" t="n">
        <v>508.234</v>
      </c>
      <c r="M166" t="n">
        <v>545.936</v>
      </c>
      <c r="N166" t="n">
        <v>1100.634</v>
      </c>
    </row>
    <row r="167">
      <c r="A167" t="n">
        <v>13.6667</v>
      </c>
      <c r="B167" t="n">
        <v>6.816</v>
      </c>
      <c r="C167" t="n">
        <v>26.899</v>
      </c>
      <c r="D167" t="n">
        <v>66.73999999999999</v>
      </c>
      <c r="E167" t="n">
        <v>94.764</v>
      </c>
      <c r="F167" t="n">
        <v>121.677</v>
      </c>
      <c r="G167" t="n">
        <v>154.429</v>
      </c>
      <c r="H167" t="n">
        <v>194.293</v>
      </c>
      <c r="I167" t="n">
        <v>260.452</v>
      </c>
      <c r="J167" t="n">
        <v>323.134</v>
      </c>
      <c r="K167" t="n">
        <v>379.116</v>
      </c>
      <c r="L167" t="n">
        <v>500.915</v>
      </c>
      <c r="M167" t="n">
        <v>538.043</v>
      </c>
      <c r="N167" t="n">
        <v>1095.531</v>
      </c>
    </row>
    <row r="168">
      <c r="A168" t="n">
        <v>13.75</v>
      </c>
      <c r="B168" t="n">
        <v>6.688</v>
      </c>
      <c r="C168" t="n">
        <v>26.205</v>
      </c>
      <c r="D168" t="n">
        <v>64.992</v>
      </c>
      <c r="E168" t="n">
        <v>92.136</v>
      </c>
      <c r="F168" t="n">
        <v>118.189</v>
      </c>
      <c r="G168" t="n">
        <v>149.885</v>
      </c>
      <c r="H168" t="n">
        <v>188.458</v>
      </c>
      <c r="I168" t="n">
        <v>252.471</v>
      </c>
      <c r="J168" t="n">
        <v>313.12</v>
      </c>
      <c r="K168" t="n">
        <v>371.577</v>
      </c>
      <c r="L168" t="n">
        <v>490.824</v>
      </c>
      <c r="M168" t="n">
        <v>527.177</v>
      </c>
      <c r="N168" t="n">
        <v>1087.616</v>
      </c>
    </row>
    <row r="169">
      <c r="A169" t="n">
        <v>13.8333</v>
      </c>
      <c r="B169" t="n">
        <v>6.523</v>
      </c>
      <c r="C169" t="n">
        <v>25.368</v>
      </c>
      <c r="D169" t="n">
        <v>62.928</v>
      </c>
      <c r="E169" t="n">
        <v>89.071</v>
      </c>
      <c r="F169" t="n">
        <v>114.15</v>
      </c>
      <c r="G169" t="n">
        <v>144.653</v>
      </c>
      <c r="H169" t="n">
        <v>181.768</v>
      </c>
      <c r="I169" t="n">
        <v>243.359</v>
      </c>
      <c r="J169" t="n">
        <v>301.716</v>
      </c>
      <c r="K169" t="n">
        <v>362.333</v>
      </c>
      <c r="L169" t="n">
        <v>478.494</v>
      </c>
      <c r="M169" t="n">
        <v>513.908</v>
      </c>
      <c r="N169" t="n">
        <v>1077.075</v>
      </c>
    </row>
    <row r="170">
      <c r="A170" t="n">
        <v>13.9167</v>
      </c>
      <c r="B170" t="n">
        <v>6.316</v>
      </c>
      <c r="C170" t="n">
        <v>24.373</v>
      </c>
      <c r="D170" t="n">
        <v>60.548</v>
      </c>
      <c r="E170" t="n">
        <v>85.571</v>
      </c>
      <c r="F170" t="n">
        <v>109.564</v>
      </c>
      <c r="G170" t="n">
        <v>138.738</v>
      </c>
      <c r="H170" t="n">
        <v>174.233</v>
      </c>
      <c r="I170" t="n">
        <v>233.132</v>
      </c>
      <c r="J170" t="n">
        <v>288.94</v>
      </c>
      <c r="K170" t="n">
        <v>351.549</v>
      </c>
      <c r="L170" t="n">
        <v>464.144</v>
      </c>
      <c r="M170" t="n">
        <v>498.472</v>
      </c>
      <c r="N170" t="n">
        <v>1063.979</v>
      </c>
    </row>
    <row r="171">
      <c r="A171" t="n">
        <v>14</v>
      </c>
      <c r="B171" t="n">
        <v>6.059</v>
      </c>
      <c r="C171" t="n">
        <v>23.209</v>
      </c>
      <c r="D171" t="n">
        <v>57.866</v>
      </c>
      <c r="E171" t="n">
        <v>81.66</v>
      </c>
      <c r="F171" t="n">
        <v>104.463</v>
      </c>
      <c r="G171" t="n">
        <v>132.184</v>
      </c>
      <c r="H171" t="n">
        <v>165.907</v>
      </c>
      <c r="I171" t="n">
        <v>221.867</v>
      </c>
      <c r="J171" t="n">
        <v>274.891</v>
      </c>
      <c r="K171" t="n">
        <v>339.285</v>
      </c>
      <c r="L171" t="n">
        <v>447.848</v>
      </c>
      <c r="M171" t="n">
        <v>480.95</v>
      </c>
      <c r="N171" t="n">
        <v>1048.507</v>
      </c>
    </row>
    <row r="172">
      <c r="A172" t="n">
        <v>14.0833</v>
      </c>
      <c r="B172" t="n">
        <v>5.757</v>
      </c>
      <c r="C172" t="n">
        <v>21.919</v>
      </c>
      <c r="D172" t="n">
        <v>54.975</v>
      </c>
      <c r="E172" t="n">
        <v>77.46899999999999</v>
      </c>
      <c r="F172" t="n">
        <v>99.01900000000001</v>
      </c>
      <c r="G172" t="n">
        <v>125.211</v>
      </c>
      <c r="H172" t="n">
        <v>157.071</v>
      </c>
      <c r="I172" t="n">
        <v>209.939</v>
      </c>
      <c r="J172" t="n">
        <v>260.037</v>
      </c>
      <c r="K172" t="n">
        <v>325.547</v>
      </c>
      <c r="L172" t="n">
        <v>429.619</v>
      </c>
      <c r="M172" t="n">
        <v>461.353</v>
      </c>
      <c r="N172" t="n">
        <v>1030.98</v>
      </c>
    </row>
    <row r="173">
      <c r="A173" t="n">
        <v>14.1667</v>
      </c>
      <c r="B173" t="n">
        <v>5.433</v>
      </c>
      <c r="C173" t="n">
        <v>20.61</v>
      </c>
      <c r="D173" t="n">
        <v>52.036</v>
      </c>
      <c r="E173" t="n">
        <v>73.232</v>
      </c>
      <c r="F173" t="n">
        <v>93.53100000000001</v>
      </c>
      <c r="G173" t="n">
        <v>118.198</v>
      </c>
      <c r="H173" t="n">
        <v>148.201</v>
      </c>
      <c r="I173" t="n">
        <v>197.988</v>
      </c>
      <c r="J173" t="n">
        <v>245.169</v>
      </c>
      <c r="K173" t="n">
        <v>310.429</v>
      </c>
      <c r="L173" t="n">
        <v>409.582</v>
      </c>
      <c r="M173" t="n">
        <v>439.818</v>
      </c>
      <c r="N173" t="n">
        <v>1011.792</v>
      </c>
    </row>
    <row r="174">
      <c r="A174" t="n">
        <v>14.25</v>
      </c>
      <c r="B174" t="n">
        <v>5.116</v>
      </c>
      <c r="C174" t="n">
        <v>19.372</v>
      </c>
      <c r="D174" t="n">
        <v>49.192</v>
      </c>
      <c r="E174" t="n">
        <v>69.14700000000001</v>
      </c>
      <c r="F174" t="n">
        <v>88.25</v>
      </c>
      <c r="G174" t="n">
        <v>111.462</v>
      </c>
      <c r="H174" t="n">
        <v>139.693</v>
      </c>
      <c r="I174" t="n">
        <v>186.539</v>
      </c>
      <c r="J174" t="n">
        <v>230.935</v>
      </c>
      <c r="K174" t="n">
        <v>294.443</v>
      </c>
      <c r="L174" t="n">
        <v>388.414</v>
      </c>
      <c r="M174" t="n">
        <v>417.071</v>
      </c>
      <c r="N174" t="n">
        <v>991.285</v>
      </c>
    </row>
    <row r="175">
      <c r="A175" t="n">
        <v>14.3333</v>
      </c>
      <c r="B175" t="n">
        <v>4.823</v>
      </c>
      <c r="C175" t="n">
        <v>18.25</v>
      </c>
      <c r="D175" t="n">
        <v>46.528</v>
      </c>
      <c r="E175" t="n">
        <v>65.33</v>
      </c>
      <c r="F175" t="n">
        <v>83.324</v>
      </c>
      <c r="G175" t="n">
        <v>105.184</v>
      </c>
      <c r="H175" t="n">
        <v>131.77</v>
      </c>
      <c r="I175" t="n">
        <v>175.888</v>
      </c>
      <c r="J175" t="n">
        <v>217.699</v>
      </c>
      <c r="K175" t="n">
        <v>278.46</v>
      </c>
      <c r="L175" t="n">
        <v>367.263</v>
      </c>
      <c r="M175" t="n">
        <v>394.345</v>
      </c>
      <c r="N175" t="n">
        <v>969.8200000000001</v>
      </c>
    </row>
    <row r="176">
      <c r="A176" t="n">
        <v>14.4167</v>
      </c>
      <c r="B176" t="n">
        <v>4.559</v>
      </c>
      <c r="C176" t="n">
        <v>17.232</v>
      </c>
      <c r="D176" t="n">
        <v>44.051</v>
      </c>
      <c r="E176" t="n">
        <v>61.785</v>
      </c>
      <c r="F176" t="n">
        <v>78.753</v>
      </c>
      <c r="G176" t="n">
        <v>99.36499999999999</v>
      </c>
      <c r="H176" t="n">
        <v>124.43</v>
      </c>
      <c r="I176" t="n">
        <v>166.024</v>
      </c>
      <c r="J176" t="n">
        <v>205.446</v>
      </c>
      <c r="K176" t="n">
        <v>263.18</v>
      </c>
      <c r="L176" t="n">
        <v>347.051</v>
      </c>
      <c r="M176" t="n">
        <v>372.631</v>
      </c>
      <c r="N176" t="n">
        <v>947.664</v>
      </c>
    </row>
    <row r="177">
      <c r="A177" t="n">
        <v>14.5</v>
      </c>
      <c r="B177" t="n">
        <v>4.313</v>
      </c>
      <c r="C177" t="n">
        <v>16.285</v>
      </c>
      <c r="D177" t="n">
        <v>41.728</v>
      </c>
      <c r="E177" t="n">
        <v>58.467</v>
      </c>
      <c r="F177" t="n">
        <v>74.477</v>
      </c>
      <c r="G177" t="n">
        <v>93.922</v>
      </c>
      <c r="H177" t="n">
        <v>117.569</v>
      </c>
      <c r="I177" t="n">
        <v>156.808</v>
      </c>
      <c r="J177" t="n">
        <v>194</v>
      </c>
      <c r="K177" t="n">
        <v>248.981</v>
      </c>
      <c r="L177" t="n">
        <v>328.277</v>
      </c>
      <c r="M177" t="n">
        <v>352.461</v>
      </c>
      <c r="N177" t="n">
        <v>924.9640000000001</v>
      </c>
    </row>
    <row r="178">
      <c r="A178" t="n">
        <v>14.5833</v>
      </c>
      <c r="B178" t="n">
        <v>4.082</v>
      </c>
      <c r="C178" t="n">
        <v>15.398</v>
      </c>
      <c r="D178" t="n">
        <v>39.548</v>
      </c>
      <c r="E178" t="n">
        <v>55.356</v>
      </c>
      <c r="F178" t="n">
        <v>70.47199999999999</v>
      </c>
      <c r="G178" t="n">
        <v>88.828</v>
      </c>
      <c r="H178" t="n">
        <v>111.149</v>
      </c>
      <c r="I178" t="n">
        <v>148.189</v>
      </c>
      <c r="J178" t="n">
        <v>183.298</v>
      </c>
      <c r="K178" t="n">
        <v>235.828</v>
      </c>
      <c r="L178" t="n">
        <v>310.887</v>
      </c>
      <c r="M178" t="n">
        <v>333.78</v>
      </c>
      <c r="N178" t="n">
        <v>901.748</v>
      </c>
    </row>
    <row r="179">
      <c r="A179" t="n">
        <v>14.6667</v>
      </c>
      <c r="B179" t="n">
        <v>3.866</v>
      </c>
      <c r="C179" t="n">
        <v>14.573</v>
      </c>
      <c r="D179" t="n">
        <v>37.508</v>
      </c>
      <c r="E179" t="n">
        <v>52.449</v>
      </c>
      <c r="F179" t="n">
        <v>66.73099999999999</v>
      </c>
      <c r="G179" t="n">
        <v>84.07299999999999</v>
      </c>
      <c r="H179" t="n">
        <v>105.16</v>
      </c>
      <c r="I179" t="n">
        <v>140.152</v>
      </c>
      <c r="J179" t="n">
        <v>173.321</v>
      </c>
      <c r="K179" t="n">
        <v>223.515</v>
      </c>
      <c r="L179" t="n">
        <v>294.61</v>
      </c>
      <c r="M179" t="n">
        <v>316.295</v>
      </c>
      <c r="N179" t="n">
        <v>878.104</v>
      </c>
    </row>
    <row r="180">
      <c r="A180" t="n">
        <v>14.75</v>
      </c>
      <c r="B180" t="n">
        <v>3.666</v>
      </c>
      <c r="C180" t="n">
        <v>13.813</v>
      </c>
      <c r="D180" t="n">
        <v>35.608</v>
      </c>
      <c r="E180" t="n">
        <v>49.743</v>
      </c>
      <c r="F180" t="n">
        <v>63.251</v>
      </c>
      <c r="G180" t="n">
        <v>79.652</v>
      </c>
      <c r="H180" t="n">
        <v>99.593</v>
      </c>
      <c r="I180" t="n">
        <v>132.685</v>
      </c>
      <c r="J180" t="n">
        <v>164.054</v>
      </c>
      <c r="K180" t="n">
        <v>211.973</v>
      </c>
      <c r="L180" t="n">
        <v>279.355</v>
      </c>
      <c r="M180" t="n">
        <v>299.909</v>
      </c>
      <c r="N180" t="n">
        <v>854.157</v>
      </c>
    </row>
    <row r="181">
      <c r="A181" t="n">
        <v>14.8333</v>
      </c>
      <c r="B181" t="n">
        <v>3.482</v>
      </c>
      <c r="C181" t="n">
        <v>13.115</v>
      </c>
      <c r="D181" t="n">
        <v>33.839</v>
      </c>
      <c r="E181" t="n">
        <v>47.228</v>
      </c>
      <c r="F181" t="n">
        <v>60.019</v>
      </c>
      <c r="G181" t="n">
        <v>75.548</v>
      </c>
      <c r="H181" t="n">
        <v>94.42700000000001</v>
      </c>
      <c r="I181" t="n">
        <v>125.756</v>
      </c>
      <c r="J181" t="n">
        <v>155.455</v>
      </c>
      <c r="K181" t="n">
        <v>201.189</v>
      </c>
      <c r="L181" t="n">
        <v>265.105</v>
      </c>
      <c r="M181" t="n">
        <v>284.603</v>
      </c>
      <c r="N181" t="n">
        <v>830.008</v>
      </c>
    </row>
    <row r="182">
      <c r="A182" t="n">
        <v>14.9167</v>
      </c>
      <c r="B182" t="n">
        <v>3.312</v>
      </c>
      <c r="C182" t="n">
        <v>12.468</v>
      </c>
      <c r="D182" t="n">
        <v>32.188</v>
      </c>
      <c r="E182" t="n">
        <v>44.88</v>
      </c>
      <c r="F182" t="n">
        <v>57.003</v>
      </c>
      <c r="G182" t="n">
        <v>71.71899999999999</v>
      </c>
      <c r="H182" t="n">
        <v>89.60899999999999</v>
      </c>
      <c r="I182" t="n">
        <v>119.296</v>
      </c>
      <c r="J182" t="n">
        <v>147.441</v>
      </c>
      <c r="K182" t="n">
        <v>191.159</v>
      </c>
      <c r="L182" t="n">
        <v>251.852</v>
      </c>
      <c r="M182" t="n">
        <v>270.367</v>
      </c>
      <c r="N182" t="n">
        <v>805.732</v>
      </c>
    </row>
    <row r="183">
      <c r="A183" t="n">
        <v>15</v>
      </c>
      <c r="B183" t="n">
        <v>3.153</v>
      </c>
      <c r="C183" t="n">
        <v>11.859</v>
      </c>
      <c r="D183" t="n">
        <v>30.632</v>
      </c>
      <c r="E183" t="n">
        <v>42.671</v>
      </c>
      <c r="F183" t="n">
        <v>54.166</v>
      </c>
      <c r="G183" t="n">
        <v>68.11799999999999</v>
      </c>
      <c r="H183" t="n">
        <v>85.078</v>
      </c>
      <c r="I183" t="n">
        <v>113.224</v>
      </c>
      <c r="J183" t="n">
        <v>139.907</v>
      </c>
      <c r="K183" t="n">
        <v>181.837</v>
      </c>
      <c r="L183" t="n">
        <v>239.537</v>
      </c>
      <c r="M183" t="n">
        <v>257.139</v>
      </c>
      <c r="N183" t="n">
        <v>781.386</v>
      </c>
    </row>
    <row r="184">
      <c r="A184" t="n">
        <v>15.0833</v>
      </c>
      <c r="B184" t="n">
        <v>3.002</v>
      </c>
      <c r="C184" t="n">
        <v>11.278</v>
      </c>
      <c r="D184" t="n">
        <v>29.155</v>
      </c>
      <c r="E184" t="n">
        <v>40.573</v>
      </c>
      <c r="F184" t="n">
        <v>51.474</v>
      </c>
      <c r="G184" t="n">
        <v>64.702</v>
      </c>
      <c r="H184" t="n">
        <v>80.782</v>
      </c>
      <c r="I184" t="n">
        <v>107.467</v>
      </c>
      <c r="J184" t="n">
        <v>132.767</v>
      </c>
      <c r="K184" t="n">
        <v>173.13</v>
      </c>
      <c r="L184" t="n">
        <v>228.036</v>
      </c>
      <c r="M184" t="n">
        <v>244.786</v>
      </c>
      <c r="N184" t="n">
        <v>756.992</v>
      </c>
    </row>
    <row r="185">
      <c r="A185" t="n">
        <v>15.1667</v>
      </c>
      <c r="B185" t="n">
        <v>2.856</v>
      </c>
      <c r="C185" t="n">
        <v>10.72</v>
      </c>
      <c r="D185" t="n">
        <v>27.748</v>
      </c>
      <c r="E185" t="n">
        <v>38.578</v>
      </c>
      <c r="F185" t="n">
        <v>48.915</v>
      </c>
      <c r="G185" t="n">
        <v>61.457</v>
      </c>
      <c r="H185" t="n">
        <v>76.702</v>
      </c>
      <c r="I185" t="n">
        <v>102.002</v>
      </c>
      <c r="J185" t="n">
        <v>125.99</v>
      </c>
      <c r="K185" t="n">
        <v>164.927</v>
      </c>
      <c r="L185" t="n">
        <v>217.201</v>
      </c>
      <c r="M185" t="n">
        <v>233.15</v>
      </c>
      <c r="N185" t="n">
        <v>732.6369999999999</v>
      </c>
    </row>
    <row r="186">
      <c r="A186" t="n">
        <v>15.25</v>
      </c>
      <c r="B186" t="n">
        <v>2.717</v>
      </c>
      <c r="C186" t="n">
        <v>10.189</v>
      </c>
      <c r="D186" t="n">
        <v>26.414</v>
      </c>
      <c r="E186" t="n">
        <v>36.689</v>
      </c>
      <c r="F186" t="n">
        <v>46.493</v>
      </c>
      <c r="G186" t="n">
        <v>58.388</v>
      </c>
      <c r="H186" t="n">
        <v>72.845</v>
      </c>
      <c r="I186" t="n">
        <v>96.83799999999999</v>
      </c>
      <c r="J186" t="n">
        <v>119.588</v>
      </c>
      <c r="K186" t="n">
        <v>157.134</v>
      </c>
      <c r="L186" t="n">
        <v>206.909</v>
      </c>
      <c r="M186" t="n">
        <v>222.095</v>
      </c>
      <c r="N186" t="n">
        <v>708.426</v>
      </c>
    </row>
    <row r="187">
      <c r="A187" t="n">
        <v>15.3333</v>
      </c>
      <c r="B187" t="n">
        <v>2.584</v>
      </c>
      <c r="C187" t="n">
        <v>9.692</v>
      </c>
      <c r="D187" t="n">
        <v>25.161</v>
      </c>
      <c r="E187" t="n">
        <v>34.916</v>
      </c>
      <c r="F187" t="n">
        <v>44.222</v>
      </c>
      <c r="G187" t="n">
        <v>55.511</v>
      </c>
      <c r="H187" t="n">
        <v>69.23099999999999</v>
      </c>
      <c r="I187" t="n">
        <v>92.002</v>
      </c>
      <c r="J187" t="n">
        <v>113.593</v>
      </c>
      <c r="K187" t="n">
        <v>149.72</v>
      </c>
      <c r="L187" t="n">
        <v>197.12</v>
      </c>
      <c r="M187" t="n">
        <v>211.582</v>
      </c>
      <c r="N187" t="n">
        <v>684.442</v>
      </c>
    </row>
    <row r="188">
      <c r="A188" t="n">
        <v>15.4167</v>
      </c>
      <c r="B188" t="n">
        <v>2.462</v>
      </c>
      <c r="C188" t="n">
        <v>9.233000000000001</v>
      </c>
      <c r="D188" t="n">
        <v>23.993</v>
      </c>
      <c r="E188" t="n">
        <v>33.266</v>
      </c>
      <c r="F188" t="n">
        <v>42.109</v>
      </c>
      <c r="G188" t="n">
        <v>52.835</v>
      </c>
      <c r="H188" t="n">
        <v>65.872</v>
      </c>
      <c r="I188" t="n">
        <v>87.508</v>
      </c>
      <c r="J188" t="n">
        <v>108.024</v>
      </c>
      <c r="K188" t="n">
        <v>142.707</v>
      </c>
      <c r="L188" t="n">
        <v>187.86</v>
      </c>
      <c r="M188" t="n">
        <v>201.638</v>
      </c>
      <c r="N188" t="n">
        <v>660.741</v>
      </c>
    </row>
    <row r="189">
      <c r="A189" t="n">
        <v>15.5</v>
      </c>
      <c r="B189" t="n">
        <v>2.349</v>
      </c>
      <c r="C189" t="n">
        <v>8.811</v>
      </c>
      <c r="D189" t="n">
        <v>22.907</v>
      </c>
      <c r="E189" t="n">
        <v>31.732</v>
      </c>
      <c r="F189" t="n">
        <v>40.146</v>
      </c>
      <c r="G189" t="n">
        <v>50.351</v>
      </c>
      <c r="H189" t="n">
        <v>62.754</v>
      </c>
      <c r="I189" t="n">
        <v>83.33799999999999</v>
      </c>
      <c r="J189" t="n">
        <v>102.857</v>
      </c>
      <c r="K189" t="n">
        <v>136.131</v>
      </c>
      <c r="L189" t="n">
        <v>179.18</v>
      </c>
      <c r="M189" t="n">
        <v>192.315</v>
      </c>
      <c r="N189" t="n">
        <v>637.422</v>
      </c>
    </row>
    <row r="190">
      <c r="A190" t="n">
        <v>15.5833</v>
      </c>
      <c r="B190" t="n">
        <v>2.244</v>
      </c>
      <c r="C190" t="n">
        <v>8.42</v>
      </c>
      <c r="D190" t="n">
        <v>21.894</v>
      </c>
      <c r="E190" t="n">
        <v>30.302</v>
      </c>
      <c r="F190" t="n">
        <v>38.318</v>
      </c>
      <c r="G190" t="n">
        <v>48.038</v>
      </c>
      <c r="H190" t="n">
        <v>59.851</v>
      </c>
      <c r="I190" t="n">
        <v>79.456</v>
      </c>
      <c r="J190" t="n">
        <v>98.04900000000001</v>
      </c>
      <c r="K190" t="n">
        <v>130.007</v>
      </c>
      <c r="L190" t="n">
        <v>171.098</v>
      </c>
      <c r="M190" t="n">
        <v>183.636</v>
      </c>
      <c r="N190" t="n">
        <v>614.5650000000001</v>
      </c>
    </row>
    <row r="191">
      <c r="A191" t="n">
        <v>15.6667</v>
      </c>
      <c r="B191" t="n">
        <v>2.147</v>
      </c>
      <c r="C191" t="n">
        <v>8.053000000000001</v>
      </c>
      <c r="D191" t="n">
        <v>20.944</v>
      </c>
      <c r="E191" t="n">
        <v>28.962</v>
      </c>
      <c r="F191" t="n">
        <v>36.604</v>
      </c>
      <c r="G191" t="n">
        <v>45.871</v>
      </c>
      <c r="H191" t="n">
        <v>57.132</v>
      </c>
      <c r="I191" t="n">
        <v>75.822</v>
      </c>
      <c r="J191" t="n">
        <v>93.548</v>
      </c>
      <c r="K191" t="n">
        <v>124.312</v>
      </c>
      <c r="L191" t="n">
        <v>163.582</v>
      </c>
      <c r="M191" t="n">
        <v>175.566</v>
      </c>
      <c r="N191" t="n">
        <v>592.174</v>
      </c>
    </row>
    <row r="192">
      <c r="A192" t="n">
        <v>15.75</v>
      </c>
      <c r="B192" t="n">
        <v>2.054</v>
      </c>
      <c r="C192" t="n">
        <v>7.707</v>
      </c>
      <c r="D192" t="n">
        <v>20.049</v>
      </c>
      <c r="E192" t="n">
        <v>27.701</v>
      </c>
      <c r="F192" t="n">
        <v>34.992</v>
      </c>
      <c r="G192" t="n">
        <v>43.833</v>
      </c>
      <c r="H192" t="n">
        <v>54.576</v>
      </c>
      <c r="I192" t="n">
        <v>72.40600000000001</v>
      </c>
      <c r="J192" t="n">
        <v>89.31699999999999</v>
      </c>
      <c r="K192" t="n">
        <v>118.999</v>
      </c>
      <c r="L192" t="n">
        <v>156.572</v>
      </c>
      <c r="M192" t="n">
        <v>168.037</v>
      </c>
      <c r="N192" t="n">
        <v>570.221</v>
      </c>
    </row>
    <row r="193">
      <c r="A193" t="n">
        <v>15.8333</v>
      </c>
      <c r="B193" t="n">
        <v>1.967</v>
      </c>
      <c r="C193" t="n">
        <v>7.379</v>
      </c>
      <c r="D193" t="n">
        <v>19.205</v>
      </c>
      <c r="E193" t="n">
        <v>26.513</v>
      </c>
      <c r="F193" t="n">
        <v>33.474</v>
      </c>
      <c r="G193" t="n">
        <v>41.914</v>
      </c>
      <c r="H193" t="n">
        <v>52.17</v>
      </c>
      <c r="I193" t="n">
        <v>69.191</v>
      </c>
      <c r="J193" t="n">
        <v>85.336</v>
      </c>
      <c r="K193" t="n">
        <v>114.013</v>
      </c>
      <c r="L193" t="n">
        <v>149.993</v>
      </c>
      <c r="M193" t="n">
        <v>160.973</v>
      </c>
      <c r="N193" t="n">
        <v>548.751</v>
      </c>
    </row>
    <row r="194">
      <c r="A194" t="n">
        <v>15.9167</v>
      </c>
      <c r="B194" t="n">
        <v>1.885</v>
      </c>
      <c r="C194" t="n">
        <v>7.07</v>
      </c>
      <c r="D194" t="n">
        <v>18.409</v>
      </c>
      <c r="E194" t="n">
        <v>25.393</v>
      </c>
      <c r="F194" t="n">
        <v>32.045</v>
      </c>
      <c r="G194" t="n">
        <v>40.108</v>
      </c>
      <c r="H194" t="n">
        <v>49.906</v>
      </c>
      <c r="I194" t="n">
        <v>66.167</v>
      </c>
      <c r="J194" t="n">
        <v>81.592</v>
      </c>
      <c r="K194" t="n">
        <v>109.315</v>
      </c>
      <c r="L194" t="n">
        <v>143.795</v>
      </c>
      <c r="M194" t="n">
        <v>154.317</v>
      </c>
      <c r="N194" t="n">
        <v>527.85</v>
      </c>
    </row>
    <row r="195">
      <c r="A195" t="n">
        <v>16</v>
      </c>
      <c r="B195" t="n">
        <v>1.807</v>
      </c>
      <c r="C195" t="n">
        <v>6.78</v>
      </c>
      <c r="D195" t="n">
        <v>17.66</v>
      </c>
      <c r="E195" t="n">
        <v>24.341</v>
      </c>
      <c r="F195" t="n">
        <v>30.701</v>
      </c>
      <c r="G195" t="n">
        <v>38.411</v>
      </c>
      <c r="H195" t="n">
        <v>47.779</v>
      </c>
      <c r="I195" t="n">
        <v>63.329</v>
      </c>
      <c r="J195" t="n">
        <v>78.078</v>
      </c>
      <c r="K195" t="n">
        <v>104.884</v>
      </c>
      <c r="L195" t="n">
        <v>137.95</v>
      </c>
      <c r="M195" t="n">
        <v>148.042</v>
      </c>
      <c r="N195" t="n">
        <v>507.554</v>
      </c>
    </row>
    <row r="196">
      <c r="A196" t="n">
        <v>16.0833</v>
      </c>
      <c r="B196" t="n">
        <v>1.734</v>
      </c>
      <c r="C196" t="n">
        <v>6.507</v>
      </c>
      <c r="D196" t="n">
        <v>16.957</v>
      </c>
      <c r="E196" t="n">
        <v>23.353</v>
      </c>
      <c r="F196" t="n">
        <v>29.441</v>
      </c>
      <c r="G196" t="n">
        <v>36.82</v>
      </c>
      <c r="H196" t="n">
        <v>45.787</v>
      </c>
      <c r="I196" t="n">
        <v>60.669</v>
      </c>
      <c r="J196" t="n">
        <v>74.786</v>
      </c>
      <c r="K196" t="n">
        <v>100.71</v>
      </c>
      <c r="L196" t="n">
        <v>132.445</v>
      </c>
      <c r="M196" t="n">
        <v>142.13</v>
      </c>
      <c r="N196" t="n">
        <v>487.829</v>
      </c>
    </row>
    <row r="197">
      <c r="A197" t="n">
        <v>16.1667</v>
      </c>
      <c r="B197" t="n">
        <v>1.665</v>
      </c>
      <c r="C197" t="n">
        <v>6.253</v>
      </c>
      <c r="D197" t="n">
        <v>16.298</v>
      </c>
      <c r="E197" t="n">
        <v>22.427</v>
      </c>
      <c r="F197" t="n">
        <v>28.261</v>
      </c>
      <c r="G197" t="n">
        <v>35.332</v>
      </c>
      <c r="H197" t="n">
        <v>43.923</v>
      </c>
      <c r="I197" t="n">
        <v>58.182</v>
      </c>
      <c r="J197" t="n">
        <v>71.708</v>
      </c>
      <c r="K197" t="n">
        <v>96.786</v>
      </c>
      <c r="L197" t="n">
        <v>127.27</v>
      </c>
      <c r="M197" t="n">
        <v>136.574</v>
      </c>
      <c r="N197" t="n">
        <v>468.711</v>
      </c>
    </row>
    <row r="198">
      <c r="A198" t="n">
        <v>16.25</v>
      </c>
      <c r="B198" t="n">
        <v>1.601</v>
      </c>
      <c r="C198" t="n">
        <v>6.015</v>
      </c>
      <c r="D198" t="n">
        <v>15.68</v>
      </c>
      <c r="E198" t="n">
        <v>21.562</v>
      </c>
      <c r="F198" t="n">
        <v>27.158</v>
      </c>
      <c r="G198" t="n">
        <v>33.94</v>
      </c>
      <c r="H198" t="n">
        <v>42.18</v>
      </c>
      <c r="I198" t="n">
        <v>55.858</v>
      </c>
      <c r="J198" t="n">
        <v>68.833</v>
      </c>
      <c r="K198" t="n">
        <v>93.10299999999999</v>
      </c>
      <c r="L198" t="n">
        <v>122.413</v>
      </c>
      <c r="M198" t="n">
        <v>131.359</v>
      </c>
      <c r="N198" t="n">
        <v>450.241</v>
      </c>
    </row>
    <row r="199">
      <c r="A199" t="n">
        <v>16.3333</v>
      </c>
      <c r="B199" t="n">
        <v>1.541</v>
      </c>
      <c r="C199" t="n">
        <v>5.794</v>
      </c>
      <c r="D199" t="n">
        <v>15.102</v>
      </c>
      <c r="E199" t="n">
        <v>20.752</v>
      </c>
      <c r="F199" t="n">
        <v>26.127</v>
      </c>
      <c r="G199" t="n">
        <v>32.64</v>
      </c>
      <c r="H199" t="n">
        <v>40.553</v>
      </c>
      <c r="I199" t="n">
        <v>53.688</v>
      </c>
      <c r="J199" t="n">
        <v>66.149</v>
      </c>
      <c r="K199" t="n">
        <v>89.65000000000001</v>
      </c>
      <c r="L199" t="n">
        <v>117.86</v>
      </c>
      <c r="M199" t="n">
        <v>126.471</v>
      </c>
      <c r="N199" t="n">
        <v>432.395</v>
      </c>
    </row>
    <row r="200">
      <c r="A200" t="n">
        <v>16.4167</v>
      </c>
      <c r="B200" t="n">
        <v>1.485</v>
      </c>
      <c r="C200" t="n">
        <v>5.587</v>
      </c>
      <c r="D200" t="n">
        <v>14.561</v>
      </c>
      <c r="E200" t="n">
        <v>19.994</v>
      </c>
      <c r="F200" t="n">
        <v>25.162</v>
      </c>
      <c r="G200" t="n">
        <v>31.423</v>
      </c>
      <c r="H200" t="n">
        <v>39.031</v>
      </c>
      <c r="I200" t="n">
        <v>51.659</v>
      </c>
      <c r="J200" t="n">
        <v>63.639</v>
      </c>
      <c r="K200" t="n">
        <v>86.417</v>
      </c>
      <c r="L200" t="n">
        <v>113.598</v>
      </c>
      <c r="M200" t="n">
        <v>121.895</v>
      </c>
      <c r="N200" t="n">
        <v>415.165</v>
      </c>
    </row>
    <row r="201">
      <c r="A201" t="n">
        <v>16.5</v>
      </c>
      <c r="B201" t="n">
        <v>1.432</v>
      </c>
      <c r="C201" t="n">
        <v>5.393</v>
      </c>
      <c r="D201" t="n">
        <v>14.053</v>
      </c>
      <c r="E201" t="n">
        <v>19.283</v>
      </c>
      <c r="F201" t="n">
        <v>24.257</v>
      </c>
      <c r="G201" t="n">
        <v>30.283</v>
      </c>
      <c r="H201" t="n">
        <v>37.605</v>
      </c>
      <c r="I201" t="n">
        <v>49.758</v>
      </c>
      <c r="J201" t="n">
        <v>61.289</v>
      </c>
      <c r="K201" t="n">
        <v>83.39</v>
      </c>
      <c r="L201" t="n">
        <v>109.608</v>
      </c>
      <c r="M201" t="n">
        <v>117.611</v>
      </c>
      <c r="N201" t="n">
        <v>398.555</v>
      </c>
    </row>
    <row r="202">
      <c r="A202" t="n">
        <v>16.5833</v>
      </c>
      <c r="B202" t="n">
        <v>1.383</v>
      </c>
      <c r="C202" t="n">
        <v>5.211</v>
      </c>
      <c r="D202" t="n">
        <v>13.575</v>
      </c>
      <c r="E202" t="n">
        <v>18.615</v>
      </c>
      <c r="F202" t="n">
        <v>23.407</v>
      </c>
      <c r="G202" t="n">
        <v>29.213</v>
      </c>
      <c r="H202" t="n">
        <v>36.266</v>
      </c>
      <c r="I202" t="n">
        <v>47.974</v>
      </c>
      <c r="J202" t="n">
        <v>59.083</v>
      </c>
      <c r="K202" t="n">
        <v>80.55200000000001</v>
      </c>
      <c r="L202" t="n">
        <v>105.868</v>
      </c>
      <c r="M202" t="n">
        <v>113.595</v>
      </c>
      <c r="N202" t="n">
        <v>382.524</v>
      </c>
    </row>
    <row r="203">
      <c r="A203" t="n">
        <v>16.6667</v>
      </c>
      <c r="B203" t="n">
        <v>1.337</v>
      </c>
      <c r="C203" t="n">
        <v>5.039</v>
      </c>
      <c r="D203" t="n">
        <v>13.125</v>
      </c>
      <c r="E203" t="n">
        <v>17.986</v>
      </c>
      <c r="F203" t="n">
        <v>22.607</v>
      </c>
      <c r="G203" t="n">
        <v>28.205</v>
      </c>
      <c r="H203" t="n">
        <v>35.007</v>
      </c>
      <c r="I203" t="n">
        <v>46.296</v>
      </c>
      <c r="J203" t="n">
        <v>57.009</v>
      </c>
      <c r="K203" t="n">
        <v>77.88500000000001</v>
      </c>
      <c r="L203" t="n">
        <v>102.352</v>
      </c>
      <c r="M203" t="n">
        <v>109.821</v>
      </c>
      <c r="N203" t="n">
        <v>367.043</v>
      </c>
    </row>
    <row r="204">
      <c r="A204" t="n">
        <v>16.75</v>
      </c>
      <c r="B204" t="n">
        <v>1.293</v>
      </c>
      <c r="C204" t="n">
        <v>4.877</v>
      </c>
      <c r="D204" t="n">
        <v>12.7</v>
      </c>
      <c r="E204" t="n">
        <v>17.393</v>
      </c>
      <c r="F204" t="n">
        <v>21.853</v>
      </c>
      <c r="G204" t="n">
        <v>27.256</v>
      </c>
      <c r="H204" t="n">
        <v>33.82</v>
      </c>
      <c r="I204" t="n">
        <v>44.716</v>
      </c>
      <c r="J204" t="n">
        <v>55.055</v>
      </c>
      <c r="K204" t="n">
        <v>75.371</v>
      </c>
      <c r="L204" t="n">
        <v>99.04000000000001</v>
      </c>
      <c r="M204" t="n">
        <v>106.265</v>
      </c>
      <c r="N204" t="n">
        <v>352.107</v>
      </c>
    </row>
    <row r="205">
      <c r="A205" t="n">
        <v>16.8333</v>
      </c>
      <c r="B205" t="n">
        <v>1.252</v>
      </c>
      <c r="C205" t="n">
        <v>4.724</v>
      </c>
      <c r="D205" t="n">
        <v>12.299</v>
      </c>
      <c r="E205" t="n">
        <v>16.833</v>
      </c>
      <c r="F205" t="n">
        <v>21.142</v>
      </c>
      <c r="G205" t="n">
        <v>26.362</v>
      </c>
      <c r="H205" t="n">
        <v>32.702</v>
      </c>
      <c r="I205" t="n">
        <v>43.228</v>
      </c>
      <c r="J205" t="n">
        <v>53.216</v>
      </c>
      <c r="K205" t="n">
        <v>73.001</v>
      </c>
      <c r="L205" t="n">
        <v>95.916</v>
      </c>
      <c r="M205" t="n">
        <v>102.912</v>
      </c>
      <c r="N205" t="n">
        <v>337.719</v>
      </c>
    </row>
    <row r="206">
      <c r="A206" t="n">
        <v>16.9167</v>
      </c>
      <c r="B206" t="n">
        <v>1.213</v>
      </c>
      <c r="C206" t="n">
        <v>4.58</v>
      </c>
      <c r="D206" t="n">
        <v>11.921</v>
      </c>
      <c r="E206" t="n">
        <v>16.306</v>
      </c>
      <c r="F206" t="n">
        <v>20.473</v>
      </c>
      <c r="G206" t="n">
        <v>25.519</v>
      </c>
      <c r="H206" t="n">
        <v>31.65</v>
      </c>
      <c r="I206" t="n">
        <v>41.827</v>
      </c>
      <c r="J206" t="n">
        <v>51.484</v>
      </c>
      <c r="K206" t="n">
        <v>70.765</v>
      </c>
      <c r="L206" t="n">
        <v>92.971</v>
      </c>
      <c r="M206" t="n">
        <v>99.75</v>
      </c>
      <c r="N206" t="n">
        <v>323.879</v>
      </c>
    </row>
    <row r="207">
      <c r="A207" t="n">
        <v>17</v>
      </c>
      <c r="B207" t="n">
        <v>1.176</v>
      </c>
      <c r="C207" t="n">
        <v>4.445</v>
      </c>
      <c r="D207" t="n">
        <v>11.564</v>
      </c>
      <c r="E207" t="n">
        <v>15.809</v>
      </c>
      <c r="F207" t="n">
        <v>19.841</v>
      </c>
      <c r="G207" t="n">
        <v>24.725</v>
      </c>
      <c r="H207" t="n">
        <v>30.658</v>
      </c>
      <c r="I207" t="n">
        <v>40.507</v>
      </c>
      <c r="J207" t="n">
        <v>49.853</v>
      </c>
      <c r="K207" t="n">
        <v>68.657</v>
      </c>
      <c r="L207" t="n">
        <v>90.193</v>
      </c>
      <c r="M207" t="n">
        <v>96.768</v>
      </c>
      <c r="N207" t="n">
        <v>310.556</v>
      </c>
    </row>
    <row r="208">
      <c r="A208" t="n">
        <v>17.0833</v>
      </c>
      <c r="B208" t="n">
        <v>1.141</v>
      </c>
      <c r="C208" t="n">
        <v>4.316</v>
      </c>
      <c r="D208" t="n">
        <v>11.227</v>
      </c>
      <c r="E208" t="n">
        <v>15.339</v>
      </c>
      <c r="F208" t="n">
        <v>19.245</v>
      </c>
      <c r="G208" t="n">
        <v>23.975</v>
      </c>
      <c r="H208" t="n">
        <v>29.721</v>
      </c>
      <c r="I208" t="n">
        <v>39.261</v>
      </c>
      <c r="J208" t="n">
        <v>48.314</v>
      </c>
      <c r="K208" t="n">
        <v>66.66500000000001</v>
      </c>
      <c r="L208" t="n">
        <v>87.56999999999999</v>
      </c>
      <c r="M208" t="n">
        <v>93.952</v>
      </c>
      <c r="N208" t="n">
        <v>297.69</v>
      </c>
    </row>
    <row r="209">
      <c r="A209" t="n">
        <v>17.1667</v>
      </c>
      <c r="B209" t="n">
        <v>1.108</v>
      </c>
      <c r="C209" t="n">
        <v>4.195</v>
      </c>
      <c r="D209" t="n">
        <v>10.907</v>
      </c>
      <c r="E209" t="n">
        <v>14.894</v>
      </c>
      <c r="F209" t="n">
        <v>18.68</v>
      </c>
      <c r="G209" t="n">
        <v>23.266</v>
      </c>
      <c r="H209" t="n">
        <v>28.836</v>
      </c>
      <c r="I209" t="n">
        <v>38.083</v>
      </c>
      <c r="J209" t="n">
        <v>46.859</v>
      </c>
      <c r="K209" t="n">
        <v>64.78100000000001</v>
      </c>
      <c r="L209" t="n">
        <v>85.08799999999999</v>
      </c>
      <c r="M209" t="n">
        <v>91.289</v>
      </c>
      <c r="N209" t="n">
        <v>285.276</v>
      </c>
    </row>
    <row r="210">
      <c r="A210" t="n">
        <v>17.25</v>
      </c>
      <c r="B210" t="n">
        <v>1.077</v>
      </c>
      <c r="C210" t="n">
        <v>4.079</v>
      </c>
      <c r="D210" t="n">
        <v>10.605</v>
      </c>
      <c r="E210" t="n">
        <v>14.473</v>
      </c>
      <c r="F210" t="n">
        <v>18.146</v>
      </c>
      <c r="G210" t="n">
        <v>22.594</v>
      </c>
      <c r="H210" t="n">
        <v>27.998</v>
      </c>
      <c r="I210" t="n">
        <v>36.969</v>
      </c>
      <c r="J210" t="n">
        <v>45.483</v>
      </c>
      <c r="K210" t="n">
        <v>62.999</v>
      </c>
      <c r="L210" t="n">
        <v>82.741</v>
      </c>
      <c r="M210" t="n">
        <v>88.76900000000001</v>
      </c>
      <c r="N210" t="n">
        <v>273.374</v>
      </c>
    </row>
    <row r="211">
      <c r="A211" t="n">
        <v>17.3333</v>
      </c>
      <c r="B211" t="n">
        <v>1.047</v>
      </c>
      <c r="C211" t="n">
        <v>3.97</v>
      </c>
      <c r="D211" t="n">
        <v>10.317</v>
      </c>
      <c r="E211" t="n">
        <v>14.074</v>
      </c>
      <c r="F211" t="n">
        <v>17.64</v>
      </c>
      <c r="G211" t="n">
        <v>21.959</v>
      </c>
      <c r="H211" t="n">
        <v>27.205</v>
      </c>
      <c r="I211" t="n">
        <v>35.915</v>
      </c>
      <c r="J211" t="n">
        <v>44.182</v>
      </c>
      <c r="K211" t="n">
        <v>61.311</v>
      </c>
      <c r="L211" t="n">
        <v>80.51900000000001</v>
      </c>
      <c r="M211" t="n">
        <v>86.383</v>
      </c>
      <c r="N211" t="n">
        <v>261.996</v>
      </c>
    </row>
    <row r="212">
      <c r="A212" t="n">
        <v>17.4167</v>
      </c>
      <c r="B212" t="n">
        <v>1.019</v>
      </c>
      <c r="C212" t="n">
        <v>3.867</v>
      </c>
      <c r="D212" t="n">
        <v>10.045</v>
      </c>
      <c r="E212" t="n">
        <v>13.696</v>
      </c>
      <c r="F212" t="n">
        <v>17.162</v>
      </c>
      <c r="G212" t="n">
        <v>21.358</v>
      </c>
      <c r="H212" t="n">
        <v>26.456</v>
      </c>
      <c r="I212" t="n">
        <v>34.919</v>
      </c>
      <c r="J212" t="n">
        <v>42.952</v>
      </c>
      <c r="K212" t="n">
        <v>59.71</v>
      </c>
      <c r="L212" t="n">
        <v>78.41</v>
      </c>
      <c r="M212" t="n">
        <v>84.12</v>
      </c>
      <c r="N212" t="n">
        <v>251.089</v>
      </c>
    </row>
    <row r="213">
      <c r="A213" t="n">
        <v>17.5</v>
      </c>
      <c r="B213" t="n">
        <v>0.993</v>
      </c>
      <c r="C213" t="n">
        <v>3.77</v>
      </c>
      <c r="D213" t="n">
        <v>9.788</v>
      </c>
      <c r="E213" t="n">
        <v>13.339</v>
      </c>
      <c r="F213" t="n">
        <v>16.71</v>
      </c>
      <c r="G213" t="n">
        <v>20.791</v>
      </c>
      <c r="H213" t="n">
        <v>25.749</v>
      </c>
      <c r="I213" t="n">
        <v>33.98</v>
      </c>
      <c r="J213" t="n">
        <v>41.793</v>
      </c>
      <c r="K213" t="n">
        <v>58.192</v>
      </c>
      <c r="L213" t="n">
        <v>76.41200000000001</v>
      </c>
      <c r="M213" t="n">
        <v>81.97499999999999</v>
      </c>
      <c r="N213" t="n">
        <v>240.624</v>
      </c>
    </row>
    <row r="214">
      <c r="A214" t="n">
        <v>17.5833</v>
      </c>
      <c r="B214" t="n">
        <v>0.968</v>
      </c>
      <c r="C214" t="n">
        <v>3.679</v>
      </c>
      <c r="D214" t="n">
        <v>9.545999999999999</v>
      </c>
      <c r="E214" t="n">
        <v>13.003</v>
      </c>
      <c r="F214" t="n">
        <v>16.284</v>
      </c>
      <c r="G214" t="n">
        <v>20.257</v>
      </c>
      <c r="H214" t="n">
        <v>25.083</v>
      </c>
      <c r="I214" t="n">
        <v>33.095</v>
      </c>
      <c r="J214" t="n">
        <v>40.7</v>
      </c>
      <c r="K214" t="n">
        <v>56.756</v>
      </c>
      <c r="L214" t="n">
        <v>74.52</v>
      </c>
      <c r="M214" t="n">
        <v>79.94499999999999</v>
      </c>
      <c r="N214" t="n">
        <v>230.6</v>
      </c>
    </row>
    <row r="215">
      <c r="A215" t="n">
        <v>17.6667</v>
      </c>
      <c r="B215" t="n">
        <v>0.944</v>
      </c>
      <c r="C215" t="n">
        <v>3.593</v>
      </c>
      <c r="D215" t="n">
        <v>9.317</v>
      </c>
      <c r="E215" t="n">
        <v>12.685</v>
      </c>
      <c r="F215" t="n">
        <v>15.882</v>
      </c>
      <c r="G215" t="n">
        <v>19.753</v>
      </c>
      <c r="H215" t="n">
        <v>24.454</v>
      </c>
      <c r="I215" t="n">
        <v>32.261</v>
      </c>
      <c r="J215" t="n">
        <v>39.671</v>
      </c>
      <c r="K215" t="n">
        <v>55.396</v>
      </c>
      <c r="L215" t="n">
        <v>72.73099999999999</v>
      </c>
      <c r="M215" t="n">
        <v>78.02500000000001</v>
      </c>
      <c r="N215" t="n">
        <v>221.028</v>
      </c>
    </row>
    <row r="216">
      <c r="A216" t="n">
        <v>17.75</v>
      </c>
      <c r="B216" t="n">
        <v>0.922</v>
      </c>
      <c r="C216" t="n">
        <v>3.511</v>
      </c>
      <c r="D216" t="n">
        <v>9.099</v>
      </c>
      <c r="E216" t="n">
        <v>12.384</v>
      </c>
      <c r="F216" t="n">
        <v>15.501</v>
      </c>
      <c r="G216" t="n">
        <v>19.275</v>
      </c>
      <c r="H216" t="n">
        <v>23.859</v>
      </c>
      <c r="I216" t="n">
        <v>31.471</v>
      </c>
      <c r="J216" t="n">
        <v>38.696</v>
      </c>
      <c r="K216" t="n">
        <v>54.109</v>
      </c>
      <c r="L216" t="n">
        <v>71.038</v>
      </c>
      <c r="M216" t="n">
        <v>76.20699999999999</v>
      </c>
      <c r="N216" t="n">
        <v>211.927</v>
      </c>
    </row>
    <row r="217">
      <c r="A217" t="n">
        <v>17.8333</v>
      </c>
      <c r="B217" t="n">
        <v>0.901</v>
      </c>
      <c r="C217" t="n">
        <v>3.434</v>
      </c>
      <c r="D217" t="n">
        <v>8.893000000000001</v>
      </c>
      <c r="E217" t="n">
        <v>12.098</v>
      </c>
      <c r="F217" t="n">
        <v>15.139</v>
      </c>
      <c r="G217" t="n">
        <v>18.822</v>
      </c>
      <c r="H217" t="n">
        <v>23.294</v>
      </c>
      <c r="I217" t="n">
        <v>30.721</v>
      </c>
      <c r="J217" t="n">
        <v>37.77</v>
      </c>
      <c r="K217" t="n">
        <v>52.89</v>
      </c>
      <c r="L217" t="n">
        <v>69.43300000000001</v>
      </c>
      <c r="M217" t="n">
        <v>74.48399999999999</v>
      </c>
      <c r="N217" t="n">
        <v>203.31</v>
      </c>
    </row>
    <row r="218">
      <c r="A218" t="n">
        <v>17.9167</v>
      </c>
      <c r="B218" t="n">
        <v>0.88</v>
      </c>
      <c r="C218" t="n">
        <v>3.361</v>
      </c>
      <c r="D218" t="n">
        <v>8.696</v>
      </c>
      <c r="E218" t="n">
        <v>11.825</v>
      </c>
      <c r="F218" t="n">
        <v>14.795</v>
      </c>
      <c r="G218" t="n">
        <v>18.39</v>
      </c>
      <c r="H218" t="n">
        <v>22.756</v>
      </c>
      <c r="I218" t="n">
        <v>30.007</v>
      </c>
      <c r="J218" t="n">
        <v>36.89</v>
      </c>
      <c r="K218" t="n">
        <v>51.733</v>
      </c>
      <c r="L218" t="n">
        <v>67.91</v>
      </c>
      <c r="M218" t="n">
        <v>72.84999999999999</v>
      </c>
      <c r="N218" t="n">
        <v>195.142</v>
      </c>
    </row>
    <row r="219">
      <c r="A219" t="n">
        <v>18</v>
      </c>
      <c r="B219" t="n">
        <v>0.861</v>
      </c>
      <c r="C219" t="n">
        <v>3.291</v>
      </c>
      <c r="D219" t="n">
        <v>8.507999999999999</v>
      </c>
      <c r="E219" t="n">
        <v>11.565</v>
      </c>
      <c r="F219" t="n">
        <v>14.466</v>
      </c>
      <c r="G219" t="n">
        <v>17.978</v>
      </c>
      <c r="H219" t="n">
        <v>22.244</v>
      </c>
      <c r="I219" t="n">
        <v>29.326</v>
      </c>
      <c r="J219" t="n">
        <v>36.05</v>
      </c>
      <c r="K219" t="n">
        <v>50.633</v>
      </c>
      <c r="L219" t="n">
        <v>66.46299999999999</v>
      </c>
      <c r="M219" t="n">
        <v>71.297</v>
      </c>
      <c r="N219" t="n">
        <v>187.369</v>
      </c>
    </row>
    <row r="220">
      <c r="A220" t="n">
        <v>18.0833</v>
      </c>
      <c r="B220" t="n">
        <v>0.843</v>
      </c>
      <c r="C220" t="n">
        <v>3.224</v>
      </c>
      <c r="D220" t="n">
        <v>8.327999999999999</v>
      </c>
      <c r="E220" t="n">
        <v>11.316</v>
      </c>
      <c r="F220" t="n">
        <v>14.152</v>
      </c>
      <c r="G220" t="n">
        <v>17.584</v>
      </c>
      <c r="H220" t="n">
        <v>21.753</v>
      </c>
      <c r="I220" t="n">
        <v>28.676</v>
      </c>
      <c r="J220" t="n">
        <v>35.248</v>
      </c>
      <c r="K220" t="n">
        <v>49.585</v>
      </c>
      <c r="L220" t="n">
        <v>65.084</v>
      </c>
      <c r="M220" t="n">
        <v>69.81699999999999</v>
      </c>
      <c r="N220" t="n">
        <v>179.945</v>
      </c>
    </row>
    <row r="221">
      <c r="A221" t="n">
        <v>18.1667</v>
      </c>
      <c r="B221" t="n">
        <v>0.826</v>
      </c>
      <c r="C221" t="n">
        <v>3.16</v>
      </c>
      <c r="D221" t="n">
        <v>8.154999999999999</v>
      </c>
      <c r="E221" t="n">
        <v>11.078</v>
      </c>
      <c r="F221" t="n">
        <v>13.851</v>
      </c>
      <c r="G221" t="n">
        <v>17.208</v>
      </c>
      <c r="H221" t="n">
        <v>21.284</v>
      </c>
      <c r="I221" t="n">
        <v>28.054</v>
      </c>
      <c r="J221" t="n">
        <v>34.481</v>
      </c>
      <c r="K221" t="n">
        <v>48.584</v>
      </c>
      <c r="L221" t="n">
        <v>63.766</v>
      </c>
      <c r="M221" t="n">
        <v>68.40300000000001</v>
      </c>
      <c r="N221" t="n">
        <v>172.854</v>
      </c>
    </row>
    <row r="222">
      <c r="A222" t="n">
        <v>18.25</v>
      </c>
      <c r="B222" t="n">
        <v>0.8090000000000001</v>
      </c>
      <c r="C222" t="n">
        <v>3.099</v>
      </c>
      <c r="D222" t="n">
        <v>7.99</v>
      </c>
      <c r="E222" t="n">
        <v>10.85</v>
      </c>
      <c r="F222" t="n">
        <v>13.563</v>
      </c>
      <c r="G222" t="n">
        <v>16.846</v>
      </c>
      <c r="H222" t="n">
        <v>20.835</v>
      </c>
      <c r="I222" t="n">
        <v>27.457</v>
      </c>
      <c r="J222" t="n">
        <v>33.745</v>
      </c>
      <c r="K222" t="n">
        <v>47.625</v>
      </c>
      <c r="L222" t="n">
        <v>62.504</v>
      </c>
      <c r="M222" t="n">
        <v>67.04900000000001</v>
      </c>
      <c r="N222" t="n">
        <v>166.101</v>
      </c>
    </row>
    <row r="223">
      <c r="A223" t="n">
        <v>18.3333</v>
      </c>
      <c r="B223" t="n">
        <v>0.793</v>
      </c>
      <c r="C223" t="n">
        <v>3.039</v>
      </c>
      <c r="D223" t="n">
        <v>7.831</v>
      </c>
      <c r="E223" t="n">
        <v>10.63</v>
      </c>
      <c r="F223" t="n">
        <v>13.286</v>
      </c>
      <c r="G223" t="n">
        <v>16.499</v>
      </c>
      <c r="H223" t="n">
        <v>20.403</v>
      </c>
      <c r="I223" t="n">
        <v>26.884</v>
      </c>
      <c r="J223" t="n">
        <v>33.039</v>
      </c>
      <c r="K223" t="n">
        <v>46.704</v>
      </c>
      <c r="L223" t="n">
        <v>61.294</v>
      </c>
      <c r="M223" t="n">
        <v>65.749</v>
      </c>
      <c r="N223" t="n">
        <v>159.689</v>
      </c>
    </row>
    <row r="224">
      <c r="A224" t="n">
        <v>18.4167</v>
      </c>
      <c r="B224" t="n">
        <v>0.777</v>
      </c>
      <c r="C224" t="n">
        <v>2.982</v>
      </c>
      <c r="D224" t="n">
        <v>7.678</v>
      </c>
      <c r="E224" t="n">
        <v>10.419</v>
      </c>
      <c r="F224" t="n">
        <v>13.019</v>
      </c>
      <c r="G224" t="n">
        <v>16.165</v>
      </c>
      <c r="H224" t="n">
        <v>19.986</v>
      </c>
      <c r="I224" t="n">
        <v>26.333</v>
      </c>
      <c r="J224" t="n">
        <v>32.358</v>
      </c>
      <c r="K224" t="n">
        <v>45.82</v>
      </c>
      <c r="L224" t="n">
        <v>60.13</v>
      </c>
      <c r="M224" t="n">
        <v>64.501</v>
      </c>
      <c r="N224" t="n">
        <v>153.587</v>
      </c>
    </row>
    <row r="225">
      <c r="A225" t="n">
        <v>18.5</v>
      </c>
      <c r="B225" t="n">
        <v>0.763</v>
      </c>
      <c r="C225" t="n">
        <v>2.926</v>
      </c>
      <c r="D225" t="n">
        <v>7.53</v>
      </c>
      <c r="E225" t="n">
        <v>10.215</v>
      </c>
      <c r="F225" t="n">
        <v>12.76</v>
      </c>
      <c r="G225" t="n">
        <v>15.842</v>
      </c>
      <c r="H225" t="n">
        <v>19.584</v>
      </c>
      <c r="I225" t="n">
        <v>25.8</v>
      </c>
      <c r="J225" t="n">
        <v>31.701</v>
      </c>
      <c r="K225" t="n">
        <v>44.968</v>
      </c>
      <c r="L225" t="n">
        <v>59.01</v>
      </c>
      <c r="M225" t="n">
        <v>63.299</v>
      </c>
      <c r="N225" t="n">
        <v>147.742</v>
      </c>
    </row>
    <row r="226">
      <c r="A226" t="n">
        <v>18.5833</v>
      </c>
      <c r="B226" t="n">
        <v>0.748</v>
      </c>
      <c r="C226" t="n">
        <v>2.872</v>
      </c>
      <c r="D226" t="n">
        <v>7.387</v>
      </c>
      <c r="E226" t="n">
        <v>10.017</v>
      </c>
      <c r="F226" t="n">
        <v>12.511</v>
      </c>
      <c r="G226" t="n">
        <v>15.529</v>
      </c>
      <c r="H226" t="n">
        <v>19.195</v>
      </c>
      <c r="I226" t="n">
        <v>25.284</v>
      </c>
      <c r="J226" t="n">
        <v>31.065</v>
      </c>
      <c r="K226" t="n">
        <v>44.147</v>
      </c>
      <c r="L226" t="n">
        <v>57.93</v>
      </c>
      <c r="M226" t="n">
        <v>62.139</v>
      </c>
      <c r="N226" t="n">
        <v>142.116</v>
      </c>
    </row>
    <row r="227">
      <c r="A227" t="n">
        <v>18.6667</v>
      </c>
      <c r="B227" t="n">
        <v>0.734</v>
      </c>
      <c r="C227" t="n">
        <v>2.819</v>
      </c>
      <c r="D227" t="n">
        <v>7.248</v>
      </c>
      <c r="E227" t="n">
        <v>9.824999999999999</v>
      </c>
      <c r="F227" t="n">
        <v>12.269</v>
      </c>
      <c r="G227" t="n">
        <v>15.226</v>
      </c>
      <c r="H227" t="n">
        <v>18.819</v>
      </c>
      <c r="I227" t="n">
        <v>24.785</v>
      </c>
      <c r="J227" t="n">
        <v>30.45</v>
      </c>
      <c r="K227" t="n">
        <v>43.353</v>
      </c>
      <c r="L227" t="n">
        <v>56.886</v>
      </c>
      <c r="M227" t="n">
        <v>61.019</v>
      </c>
      <c r="N227" t="n">
        <v>136.685</v>
      </c>
    </row>
    <row r="228">
      <c r="A228" t="n">
        <v>18.75</v>
      </c>
      <c r="B228" t="n">
        <v>0.72</v>
      </c>
      <c r="C228" t="n">
        <v>2.767</v>
      </c>
      <c r="D228" t="n">
        <v>7.113</v>
      </c>
      <c r="E228" t="n">
        <v>9.638999999999999</v>
      </c>
      <c r="F228" t="n">
        <v>12.035</v>
      </c>
      <c r="G228" t="n">
        <v>14.933</v>
      </c>
      <c r="H228" t="n">
        <v>18.454</v>
      </c>
      <c r="I228" t="n">
        <v>24.302</v>
      </c>
      <c r="J228" t="n">
        <v>29.854</v>
      </c>
      <c r="K228" t="n">
        <v>42.585</v>
      </c>
      <c r="L228" t="n">
        <v>55.876</v>
      </c>
      <c r="M228" t="n">
        <v>59.935</v>
      </c>
      <c r="N228" t="n">
        <v>131.437</v>
      </c>
    </row>
    <row r="229">
      <c r="A229" t="n">
        <v>18.8333</v>
      </c>
      <c r="B229" t="n">
        <v>0.707</v>
      </c>
      <c r="C229" t="n">
        <v>2.716</v>
      </c>
      <c r="D229" t="n">
        <v>6.983</v>
      </c>
      <c r="E229" t="n">
        <v>9.459</v>
      </c>
      <c r="F229" t="n">
        <v>11.807</v>
      </c>
      <c r="G229" t="n">
        <v>14.649</v>
      </c>
      <c r="H229" t="n">
        <v>18.101</v>
      </c>
      <c r="I229" t="n">
        <v>23.833</v>
      </c>
      <c r="J229" t="n">
        <v>29.276</v>
      </c>
      <c r="K229" t="n">
        <v>41.84</v>
      </c>
      <c r="L229" t="n">
        <v>54.895</v>
      </c>
      <c r="M229" t="n">
        <v>58.883</v>
      </c>
      <c r="N229" t="n">
        <v>126.363</v>
      </c>
    </row>
    <row r="230">
      <c r="A230" t="n">
        <v>18.9167</v>
      </c>
      <c r="B230" t="n">
        <v>0.694</v>
      </c>
      <c r="C230" t="n">
        <v>2.666</v>
      </c>
      <c r="D230" t="n">
        <v>6.856</v>
      </c>
      <c r="E230" t="n">
        <v>9.284000000000001</v>
      </c>
      <c r="F230" t="n">
        <v>11.587</v>
      </c>
      <c r="G230" t="n">
        <v>14.373</v>
      </c>
      <c r="H230" t="n">
        <v>17.758</v>
      </c>
      <c r="I230" t="n">
        <v>23.379</v>
      </c>
      <c r="J230" t="n">
        <v>28.717</v>
      </c>
      <c r="K230" t="n">
        <v>41.114</v>
      </c>
      <c r="L230" t="n">
        <v>53.942</v>
      </c>
      <c r="M230" t="n">
        <v>57.859</v>
      </c>
      <c r="N230" t="n">
        <v>121.435</v>
      </c>
    </row>
    <row r="231">
      <c r="A231" t="n">
        <v>19</v>
      </c>
      <c r="B231" t="n">
        <v>0.681</v>
      </c>
      <c r="C231" t="n">
        <v>2.618</v>
      </c>
      <c r="D231" t="n">
        <v>6.732</v>
      </c>
      <c r="E231" t="n">
        <v>9.114000000000001</v>
      </c>
      <c r="F231" t="n">
        <v>11.372</v>
      </c>
      <c r="G231" t="n">
        <v>14.105</v>
      </c>
      <c r="H231" t="n">
        <v>17.425</v>
      </c>
      <c r="I231" t="n">
        <v>22.938</v>
      </c>
      <c r="J231" t="n">
        <v>28.174</v>
      </c>
      <c r="K231" t="n">
        <v>40.409</v>
      </c>
      <c r="L231" t="n">
        <v>53.014</v>
      </c>
      <c r="M231" t="n">
        <v>56.864</v>
      </c>
      <c r="N231" t="n">
        <v>116.639</v>
      </c>
    </row>
    <row r="232">
      <c r="A232" t="n">
        <v>19.0833</v>
      </c>
      <c r="B232" t="n">
        <v>0.668</v>
      </c>
      <c r="C232" t="n">
        <v>2.571</v>
      </c>
      <c r="D232" t="n">
        <v>6.613</v>
      </c>
      <c r="E232" t="n">
        <v>8.949999999999999</v>
      </c>
      <c r="F232" t="n">
        <v>11.166</v>
      </c>
      <c r="G232" t="n">
        <v>13.848</v>
      </c>
      <c r="H232" t="n">
        <v>17.105</v>
      </c>
      <c r="I232" t="n">
        <v>22.515</v>
      </c>
      <c r="J232" t="n">
        <v>27.652</v>
      </c>
      <c r="K232" t="n">
        <v>39.726</v>
      </c>
      <c r="L232" t="n">
        <v>52.116</v>
      </c>
      <c r="M232" t="n">
        <v>55.901</v>
      </c>
      <c r="N232" t="n">
        <v>111.995</v>
      </c>
    </row>
    <row r="233">
      <c r="A233" t="n">
        <v>19.1667</v>
      </c>
      <c r="B233" t="n">
        <v>0.656</v>
      </c>
      <c r="C233" t="n">
        <v>2.525</v>
      </c>
      <c r="D233" t="n">
        <v>6.498</v>
      </c>
      <c r="E233" t="n">
        <v>8.792999999999999</v>
      </c>
      <c r="F233" t="n">
        <v>10.968</v>
      </c>
      <c r="G233" t="n">
        <v>13.6</v>
      </c>
      <c r="H233" t="n">
        <v>16.798</v>
      </c>
      <c r="I233" t="n">
        <v>22.108</v>
      </c>
      <c r="J233" t="n">
        <v>27.152</v>
      </c>
      <c r="K233" t="n">
        <v>39.066</v>
      </c>
      <c r="L233" t="n">
        <v>51.249</v>
      </c>
      <c r="M233" t="n">
        <v>54.97</v>
      </c>
      <c r="N233" t="n">
        <v>107.499</v>
      </c>
    </row>
    <row r="234">
      <c r="A234" t="n">
        <v>19.25</v>
      </c>
      <c r="B234" t="n">
        <v>0.644</v>
      </c>
      <c r="C234" t="n">
        <v>2.483</v>
      </c>
      <c r="D234" t="n">
        <v>6.392</v>
      </c>
      <c r="E234" t="n">
        <v>8.647</v>
      </c>
      <c r="F234" t="n">
        <v>10.785</v>
      </c>
      <c r="G234" t="n">
        <v>13.372</v>
      </c>
      <c r="H234" t="n">
        <v>16.514</v>
      </c>
      <c r="I234" t="n">
        <v>21.733</v>
      </c>
      <c r="J234" t="n">
        <v>26.69</v>
      </c>
      <c r="K234" t="n">
        <v>38.431</v>
      </c>
      <c r="L234" t="n">
        <v>50.414</v>
      </c>
      <c r="M234" t="n">
        <v>54.074</v>
      </c>
      <c r="N234" t="n">
        <v>103.116</v>
      </c>
    </row>
    <row r="235">
      <c r="A235" t="n">
        <v>19.3333</v>
      </c>
      <c r="B235" t="n">
        <v>0.634</v>
      </c>
      <c r="C235" t="n">
        <v>2.446</v>
      </c>
      <c r="D235" t="n">
        <v>6.294</v>
      </c>
      <c r="E235" t="n">
        <v>8.513</v>
      </c>
      <c r="F235" t="n">
        <v>10.617</v>
      </c>
      <c r="G235" t="n">
        <v>13.162</v>
      </c>
      <c r="H235" t="n">
        <v>16.255</v>
      </c>
      <c r="I235" t="n">
        <v>21.391</v>
      </c>
      <c r="J235" t="n">
        <v>26.269</v>
      </c>
      <c r="K235" t="n">
        <v>37.819</v>
      </c>
      <c r="L235" t="n">
        <v>49.61</v>
      </c>
      <c r="M235" t="n">
        <v>53.211</v>
      </c>
      <c r="N235" t="n">
        <v>98.834</v>
      </c>
    </row>
    <row r="236">
      <c r="A236" t="n">
        <v>19.4167</v>
      </c>
      <c r="B236" t="n">
        <v>0.624</v>
      </c>
      <c r="C236" t="n">
        <v>2.412</v>
      </c>
      <c r="D236" t="n">
        <v>6.202</v>
      </c>
      <c r="E236" t="n">
        <v>8.387</v>
      </c>
      <c r="F236" t="n">
        <v>10.459</v>
      </c>
      <c r="G236" t="n">
        <v>12.966</v>
      </c>
      <c r="H236" t="n">
        <v>16.012</v>
      </c>
      <c r="I236" t="n">
        <v>21.071</v>
      </c>
      <c r="J236" t="n">
        <v>25.875</v>
      </c>
      <c r="K236" t="n">
        <v>37.252</v>
      </c>
      <c r="L236" t="n">
        <v>48.866</v>
      </c>
      <c r="M236" t="n">
        <v>52.413</v>
      </c>
      <c r="N236" t="n">
        <v>94.675</v>
      </c>
    </row>
    <row r="237">
      <c r="A237" t="n">
        <v>19.5</v>
      </c>
      <c r="B237" t="n">
        <v>0.615</v>
      </c>
      <c r="C237" t="n">
        <v>2.38</v>
      </c>
      <c r="D237" t="n">
        <v>6.116</v>
      </c>
      <c r="E237" t="n">
        <v>8.27</v>
      </c>
      <c r="F237" t="n">
        <v>10.312</v>
      </c>
      <c r="G237" t="n">
        <v>12.783</v>
      </c>
      <c r="H237" t="n">
        <v>15.785</v>
      </c>
      <c r="I237" t="n">
        <v>20.771</v>
      </c>
      <c r="J237" t="n">
        <v>25.507</v>
      </c>
      <c r="K237" t="n">
        <v>36.732</v>
      </c>
      <c r="L237" t="n">
        <v>48.182</v>
      </c>
      <c r="M237" t="n">
        <v>51.68</v>
      </c>
      <c r="N237" t="n">
        <v>90.66</v>
      </c>
    </row>
    <row r="238">
      <c r="A238" t="n">
        <v>19.5833</v>
      </c>
      <c r="B238" t="n">
        <v>0.607</v>
      </c>
      <c r="C238" t="n">
        <v>2.349</v>
      </c>
      <c r="D238" t="n">
        <v>6.033</v>
      </c>
      <c r="E238" t="n">
        <v>8.157999999999999</v>
      </c>
      <c r="F238" t="n">
        <v>10.172</v>
      </c>
      <c r="G238" t="n">
        <v>12.608</v>
      </c>
      <c r="H238" t="n">
        <v>15.569</v>
      </c>
      <c r="I238" t="n">
        <v>20.486</v>
      </c>
      <c r="J238" t="n">
        <v>25.157</v>
      </c>
      <c r="K238" t="n">
        <v>36.241</v>
      </c>
      <c r="L238" t="n">
        <v>47.537</v>
      </c>
      <c r="M238" t="n">
        <v>50.987</v>
      </c>
      <c r="N238" t="n">
        <v>86.79900000000001</v>
      </c>
    </row>
    <row r="239">
      <c r="A239" t="n">
        <v>19.6667</v>
      </c>
      <c r="B239" t="n">
        <v>0.599</v>
      </c>
      <c r="C239" t="n">
        <v>2.32</v>
      </c>
      <c r="D239" t="n">
        <v>5.955</v>
      </c>
      <c r="E239" t="n">
        <v>8.051</v>
      </c>
      <c r="F239" t="n">
        <v>10.038</v>
      </c>
      <c r="G239" t="n">
        <v>12.442</v>
      </c>
      <c r="H239" t="n">
        <v>15.363</v>
      </c>
      <c r="I239" t="n">
        <v>20.214</v>
      </c>
      <c r="J239" t="n">
        <v>24.822</v>
      </c>
      <c r="K239" t="n">
        <v>35.777</v>
      </c>
      <c r="L239" t="n">
        <v>46.928</v>
      </c>
      <c r="M239" t="n">
        <v>50.335</v>
      </c>
      <c r="N239" t="n">
        <v>83.102</v>
      </c>
    </row>
    <row r="240">
      <c r="A240" t="n">
        <v>19.75</v>
      </c>
      <c r="B240" t="n">
        <v>0.591</v>
      </c>
      <c r="C240" t="n">
        <v>2.292</v>
      </c>
      <c r="D240" t="n">
        <v>5.879</v>
      </c>
      <c r="E240" t="n">
        <v>7.948</v>
      </c>
      <c r="F240" t="n">
        <v>9.909000000000001</v>
      </c>
      <c r="G240" t="n">
        <v>12.282</v>
      </c>
      <c r="H240" t="n">
        <v>15.164</v>
      </c>
      <c r="I240" t="n">
        <v>19.953</v>
      </c>
      <c r="J240" t="n">
        <v>24.501</v>
      </c>
      <c r="K240" t="n">
        <v>35.334</v>
      </c>
      <c r="L240" t="n">
        <v>46.346</v>
      </c>
      <c r="M240" t="n">
        <v>49.71</v>
      </c>
      <c r="N240" t="n">
        <v>79.547</v>
      </c>
    </row>
    <row r="241">
      <c r="A241" t="n">
        <v>19.8333</v>
      </c>
      <c r="B241" t="n">
        <v>0.584</v>
      </c>
      <c r="C241" t="n">
        <v>2.265</v>
      </c>
      <c r="D241" t="n">
        <v>5.807</v>
      </c>
      <c r="E241" t="n">
        <v>7.849</v>
      </c>
      <c r="F241" t="n">
        <v>9.785</v>
      </c>
      <c r="G241" t="n">
        <v>12.128</v>
      </c>
      <c r="H241" t="n">
        <v>14.974</v>
      </c>
      <c r="I241" t="n">
        <v>19.701</v>
      </c>
      <c r="J241" t="n">
        <v>24.191</v>
      </c>
      <c r="K241" t="n">
        <v>34.91</v>
      </c>
      <c r="L241" t="n">
        <v>45.789</v>
      </c>
      <c r="M241" t="n">
        <v>49.112</v>
      </c>
      <c r="N241" t="n">
        <v>76.139</v>
      </c>
    </row>
    <row r="242">
      <c r="A242" t="n">
        <v>19.9167</v>
      </c>
      <c r="B242" t="n">
        <v>0.576</v>
      </c>
      <c r="C242" t="n">
        <v>2.238</v>
      </c>
      <c r="D242" t="n">
        <v>5.737</v>
      </c>
      <c r="E242" t="n">
        <v>7.754</v>
      </c>
      <c r="F242" t="n">
        <v>9.664999999999999</v>
      </c>
      <c r="G242" t="n">
        <v>11.979</v>
      </c>
      <c r="H242" t="n">
        <v>14.789</v>
      </c>
      <c r="I242" t="n">
        <v>19.458</v>
      </c>
      <c r="J242" t="n">
        <v>23.893</v>
      </c>
      <c r="K242" t="n">
        <v>34.5</v>
      </c>
      <c r="L242" t="n">
        <v>45.252</v>
      </c>
      <c r="M242" t="n">
        <v>48.536</v>
      </c>
      <c r="N242" t="n">
        <v>72.913</v>
      </c>
    </row>
    <row r="243">
      <c r="A243" t="n">
        <v>20</v>
      </c>
      <c r="B243" t="n">
        <v>0.569</v>
      </c>
      <c r="C243" t="n">
        <v>2.213</v>
      </c>
      <c r="D243" t="n">
        <v>5.669</v>
      </c>
      <c r="E243" t="n">
        <v>7.661</v>
      </c>
      <c r="F243" t="n">
        <v>9.548999999999999</v>
      </c>
      <c r="G243" t="n">
        <v>11.835</v>
      </c>
      <c r="H243" t="n">
        <v>14.611</v>
      </c>
      <c r="I243" t="n">
        <v>19.223</v>
      </c>
      <c r="J243" t="n">
        <v>23.604</v>
      </c>
      <c r="K243" t="n">
        <v>34.106</v>
      </c>
      <c r="L243" t="n">
        <v>44.734</v>
      </c>
      <c r="M243" t="n">
        <v>47.98</v>
      </c>
      <c r="N243" t="n">
        <v>69.881</v>
      </c>
    </row>
    <row r="244">
      <c r="A244" t="n">
        <v>20.0833</v>
      </c>
      <c r="B244" t="n">
        <v>0.5629999999999999</v>
      </c>
      <c r="C244" t="n">
        <v>2.188</v>
      </c>
      <c r="D244" t="n">
        <v>5.603</v>
      </c>
      <c r="E244" t="n">
        <v>7.571</v>
      </c>
      <c r="F244" t="n">
        <v>9.436999999999999</v>
      </c>
      <c r="G244" t="n">
        <v>11.695</v>
      </c>
      <c r="H244" t="n">
        <v>14.438</v>
      </c>
      <c r="I244" t="n">
        <v>18.995</v>
      </c>
      <c r="J244" t="n">
        <v>23.323</v>
      </c>
      <c r="K244" t="n">
        <v>33.723</v>
      </c>
      <c r="L244" t="n">
        <v>44.231</v>
      </c>
      <c r="M244" t="n">
        <v>47.44</v>
      </c>
      <c r="N244" t="n">
        <v>67.021</v>
      </c>
    </row>
    <row r="245">
      <c r="A245" t="n">
        <v>20.1667</v>
      </c>
      <c r="B245" t="n">
        <v>0.556</v>
      </c>
      <c r="C245" t="n">
        <v>2.165</v>
      </c>
      <c r="D245" t="n">
        <v>5.538</v>
      </c>
      <c r="E245" t="n">
        <v>7.484</v>
      </c>
      <c r="F245" t="n">
        <v>9.327</v>
      </c>
      <c r="G245" t="n">
        <v>11.559</v>
      </c>
      <c r="H245" t="n">
        <v>14.269</v>
      </c>
      <c r="I245" t="n">
        <v>18.773</v>
      </c>
      <c r="J245" t="n">
        <v>23.05</v>
      </c>
      <c r="K245" t="n">
        <v>33.35</v>
      </c>
      <c r="L245" t="n">
        <v>43.742</v>
      </c>
      <c r="M245" t="n">
        <v>46.916</v>
      </c>
      <c r="N245" t="n">
        <v>64.336</v>
      </c>
    </row>
    <row r="246">
      <c r="A246" t="n">
        <v>20.25</v>
      </c>
      <c r="B246" t="n">
        <v>0.55</v>
      </c>
      <c r="C246" t="n">
        <v>2.142</v>
      </c>
      <c r="D246" t="n">
        <v>5.476</v>
      </c>
      <c r="E246" t="n">
        <v>7.398</v>
      </c>
      <c r="F246" t="n">
        <v>9.221</v>
      </c>
      <c r="G246" t="n">
        <v>11.426</v>
      </c>
      <c r="H246" t="n">
        <v>14.106</v>
      </c>
      <c r="I246" t="n">
        <v>18.557</v>
      </c>
      <c r="J246" t="n">
        <v>22.785</v>
      </c>
      <c r="K246" t="n">
        <v>32.989</v>
      </c>
      <c r="L246" t="n">
        <v>43.267</v>
      </c>
      <c r="M246" t="n">
        <v>46.407</v>
      </c>
      <c r="N246" t="n">
        <v>61.837</v>
      </c>
    </row>
    <row r="247">
      <c r="A247" t="n">
        <v>20.3333</v>
      </c>
      <c r="B247" t="n">
        <v>0.543</v>
      </c>
      <c r="C247" t="n">
        <v>2.119</v>
      </c>
      <c r="D247" t="n">
        <v>5.415</v>
      </c>
      <c r="E247" t="n">
        <v>7.316</v>
      </c>
      <c r="F247" t="n">
        <v>9.118</v>
      </c>
      <c r="G247" t="n">
        <v>11.298</v>
      </c>
      <c r="H247" t="n">
        <v>13.947</v>
      </c>
      <c r="I247" t="n">
        <v>18.347</v>
      </c>
      <c r="J247" t="n">
        <v>22.527</v>
      </c>
      <c r="K247" t="n">
        <v>32.639</v>
      </c>
      <c r="L247" t="n">
        <v>42.808</v>
      </c>
      <c r="M247" t="n">
        <v>45.914</v>
      </c>
      <c r="N247" t="n">
        <v>59.518</v>
      </c>
    </row>
    <row r="248">
      <c r="A248" t="n">
        <v>20.4167</v>
      </c>
      <c r="B248" t="n">
        <v>0.537</v>
      </c>
      <c r="C248" t="n">
        <v>2.098</v>
      </c>
      <c r="D248" t="n">
        <v>5.357</v>
      </c>
      <c r="E248" t="n">
        <v>7.236</v>
      </c>
      <c r="F248" t="n">
        <v>9.018000000000001</v>
      </c>
      <c r="G248" t="n">
        <v>11.174</v>
      </c>
      <c r="H248" t="n">
        <v>13.793</v>
      </c>
      <c r="I248" t="n">
        <v>18.145</v>
      </c>
      <c r="J248" t="n">
        <v>22.278</v>
      </c>
      <c r="K248" t="n">
        <v>32.3</v>
      </c>
      <c r="L248" t="n">
        <v>42.362</v>
      </c>
      <c r="M248" t="n">
        <v>45.436</v>
      </c>
      <c r="N248" t="n">
        <v>57.352</v>
      </c>
    </row>
    <row r="249">
      <c r="A249" t="n">
        <v>20.5</v>
      </c>
      <c r="B249" t="n">
        <v>0.532</v>
      </c>
      <c r="C249" t="n">
        <v>2.076</v>
      </c>
      <c r="D249" t="n">
        <v>5.3</v>
      </c>
      <c r="E249" t="n">
        <v>7.159</v>
      </c>
      <c r="F249" t="n">
        <v>8.920999999999999</v>
      </c>
      <c r="G249" t="n">
        <v>11.054</v>
      </c>
      <c r="H249" t="n">
        <v>13.644</v>
      </c>
      <c r="I249" t="n">
        <v>17.949</v>
      </c>
      <c r="J249" t="n">
        <v>22.037</v>
      </c>
      <c r="K249" t="n">
        <v>31.97</v>
      </c>
      <c r="L249" t="n">
        <v>41.93</v>
      </c>
      <c r="M249" t="n">
        <v>44.972</v>
      </c>
      <c r="N249" t="n">
        <v>55.328</v>
      </c>
    </row>
    <row r="250">
      <c r="A250" t="n">
        <v>20.5833</v>
      </c>
      <c r="B250" t="n">
        <v>0.526</v>
      </c>
      <c r="C250" t="n">
        <v>2.055</v>
      </c>
      <c r="D250" t="n">
        <v>5.245</v>
      </c>
      <c r="E250" t="n">
        <v>7.084</v>
      </c>
      <c r="F250" t="n">
        <v>8.827</v>
      </c>
      <c r="G250" t="n">
        <v>10.937</v>
      </c>
      <c r="H250" t="n">
        <v>13.5</v>
      </c>
      <c r="I250" t="n">
        <v>17.758</v>
      </c>
      <c r="J250" t="n">
        <v>21.803</v>
      </c>
      <c r="K250" t="n">
        <v>31.649</v>
      </c>
      <c r="L250" t="n">
        <v>41.508</v>
      </c>
      <c r="M250" t="n">
        <v>44.52</v>
      </c>
      <c r="N250" t="n">
        <v>53.429</v>
      </c>
    </row>
    <row r="251">
      <c r="A251" t="n">
        <v>20.6667</v>
      </c>
      <c r="B251" t="n">
        <v>0.521</v>
      </c>
      <c r="C251" t="n">
        <v>2.035</v>
      </c>
      <c r="D251" t="n">
        <v>5.191</v>
      </c>
      <c r="E251" t="n">
        <v>7.011</v>
      </c>
      <c r="F251" t="n">
        <v>8.734999999999999</v>
      </c>
      <c r="G251" t="n">
        <v>10.823</v>
      </c>
      <c r="H251" t="n">
        <v>13.359</v>
      </c>
      <c r="I251" t="n">
        <v>17.573</v>
      </c>
      <c r="J251" t="n">
        <v>21.575</v>
      </c>
      <c r="K251" t="n">
        <v>31.335</v>
      </c>
      <c r="L251" t="n">
        <v>41.096</v>
      </c>
      <c r="M251" t="n">
        <v>44.078</v>
      </c>
      <c r="N251" t="n">
        <v>51.637</v>
      </c>
    </row>
    <row r="252">
      <c r="A252" t="n">
        <v>20.75</v>
      </c>
      <c r="B252" t="n">
        <v>0.515</v>
      </c>
      <c r="C252" t="n">
        <v>2.015</v>
      </c>
      <c r="D252" t="n">
        <v>5.138</v>
      </c>
      <c r="E252" t="n">
        <v>6.939</v>
      </c>
      <c r="F252" t="n">
        <v>8.646000000000001</v>
      </c>
      <c r="G252" t="n">
        <v>10.712</v>
      </c>
      <c r="H252" t="n">
        <v>13.221</v>
      </c>
      <c r="I252" t="n">
        <v>17.391</v>
      </c>
      <c r="J252" t="n">
        <v>21.351</v>
      </c>
      <c r="K252" t="n">
        <v>31.027</v>
      </c>
      <c r="L252" t="n">
        <v>40.692</v>
      </c>
      <c r="M252" t="n">
        <v>43.645</v>
      </c>
      <c r="N252" t="n">
        <v>49.956</v>
      </c>
    </row>
    <row r="253">
      <c r="A253" t="n">
        <v>20.8333</v>
      </c>
      <c r="B253" t="n">
        <v>0.51</v>
      </c>
      <c r="C253" t="n">
        <v>1.996</v>
      </c>
      <c r="D253" t="n">
        <v>5.087</v>
      </c>
      <c r="E253" t="n">
        <v>6.869</v>
      </c>
      <c r="F253" t="n">
        <v>8.558</v>
      </c>
      <c r="G253" t="n">
        <v>10.603</v>
      </c>
      <c r="H253" t="n">
        <v>13.087</v>
      </c>
      <c r="I253" t="n">
        <v>17.214</v>
      </c>
      <c r="J253" t="n">
        <v>21.134</v>
      </c>
      <c r="K253" t="n">
        <v>30.726</v>
      </c>
      <c r="L253" t="n">
        <v>40.297</v>
      </c>
      <c r="M253" t="n">
        <v>43.221</v>
      </c>
      <c r="N253" t="n">
        <v>48.387</v>
      </c>
    </row>
    <row r="254">
      <c r="A254" t="n">
        <v>20.9167</v>
      </c>
      <c r="B254" t="n">
        <v>0.505</v>
      </c>
      <c r="C254" t="n">
        <v>1.976</v>
      </c>
      <c r="D254" t="n">
        <v>5.037</v>
      </c>
      <c r="E254" t="n">
        <v>6.801</v>
      </c>
      <c r="F254" t="n">
        <v>8.474</v>
      </c>
      <c r="G254" t="n">
        <v>10.498</v>
      </c>
      <c r="H254" t="n">
        <v>12.957</v>
      </c>
      <c r="I254" t="n">
        <v>17.042</v>
      </c>
      <c r="J254" t="n">
        <v>20.923</v>
      </c>
      <c r="K254" t="n">
        <v>30.432</v>
      </c>
      <c r="L254" t="n">
        <v>39.91</v>
      </c>
      <c r="M254" t="n">
        <v>42.806</v>
      </c>
      <c r="N254" t="n">
        <v>46.925</v>
      </c>
    </row>
    <row r="255">
      <c r="A255" t="n">
        <v>21</v>
      </c>
      <c r="B255" t="n">
        <v>0.5</v>
      </c>
      <c r="C255" t="n">
        <v>1.958</v>
      </c>
      <c r="D255" t="n">
        <v>4.989</v>
      </c>
      <c r="E255" t="n">
        <v>6.736</v>
      </c>
      <c r="F255" t="n">
        <v>8.391</v>
      </c>
      <c r="G255" t="n">
        <v>10.395</v>
      </c>
      <c r="H255" t="n">
        <v>12.83</v>
      </c>
      <c r="I255" t="n">
        <v>16.875</v>
      </c>
      <c r="J255" t="n">
        <v>20.718</v>
      </c>
      <c r="K255" t="n">
        <v>30.144</v>
      </c>
      <c r="L255" t="n">
        <v>39.533</v>
      </c>
      <c r="M255" t="n">
        <v>42.401</v>
      </c>
      <c r="N255" t="n">
        <v>45.558</v>
      </c>
    </row>
    <row r="256">
      <c r="A256" t="n">
        <v>21.0833</v>
      </c>
      <c r="B256" t="n">
        <v>0.495</v>
      </c>
      <c r="C256" t="n">
        <v>1.939</v>
      </c>
      <c r="D256" t="n">
        <v>4.941</v>
      </c>
      <c r="E256" t="n">
        <v>6.671</v>
      </c>
      <c r="F256" t="n">
        <v>8.311</v>
      </c>
      <c r="G256" t="n">
        <v>10.295</v>
      </c>
      <c r="H256" t="n">
        <v>12.706</v>
      </c>
      <c r="I256" t="n">
        <v>16.712</v>
      </c>
      <c r="J256" t="n">
        <v>20.517</v>
      </c>
      <c r="K256" t="n">
        <v>29.865</v>
      </c>
      <c r="L256" t="n">
        <v>39.166</v>
      </c>
      <c r="M256" t="n">
        <v>42.008</v>
      </c>
      <c r="N256" t="n">
        <v>44.244</v>
      </c>
    </row>
    <row r="257">
      <c r="A257" t="n">
        <v>21.1667</v>
      </c>
      <c r="B257" t="n">
        <v>0.49</v>
      </c>
      <c r="C257" t="n">
        <v>1.921</v>
      </c>
      <c r="D257" t="n">
        <v>4.895</v>
      </c>
      <c r="E257" t="n">
        <v>6.608</v>
      </c>
      <c r="F257" t="n">
        <v>8.231</v>
      </c>
      <c r="G257" t="n">
        <v>10.196</v>
      </c>
      <c r="H257" t="n">
        <v>12.584</v>
      </c>
      <c r="I257" t="n">
        <v>16.551</v>
      </c>
      <c r="J257" t="n">
        <v>20.319</v>
      </c>
      <c r="K257" t="n">
        <v>29.592</v>
      </c>
      <c r="L257" t="n">
        <v>38.809</v>
      </c>
      <c r="M257" t="n">
        <v>41.624</v>
      </c>
      <c r="N257" t="n">
        <v>42.953</v>
      </c>
    </row>
    <row r="258">
      <c r="A258" t="n">
        <v>21.25</v>
      </c>
      <c r="B258" t="n">
        <v>0.485</v>
      </c>
      <c r="C258" t="n">
        <v>1.903</v>
      </c>
      <c r="D258" t="n">
        <v>4.849</v>
      </c>
      <c r="E258" t="n">
        <v>6.545</v>
      </c>
      <c r="F258" t="n">
        <v>8.153</v>
      </c>
      <c r="G258" t="n">
        <v>10.099</v>
      </c>
      <c r="H258" t="n">
        <v>12.464</v>
      </c>
      <c r="I258" t="n">
        <v>16.393</v>
      </c>
      <c r="J258" t="n">
        <v>20.125</v>
      </c>
      <c r="K258" t="n">
        <v>29.327</v>
      </c>
      <c r="L258" t="n">
        <v>38.46</v>
      </c>
      <c r="M258" t="n">
        <v>41.25</v>
      </c>
      <c r="N258" t="n">
        <v>41.674</v>
      </c>
    </row>
    <row r="259">
      <c r="A259" t="n">
        <v>21.3333</v>
      </c>
      <c r="B259" t="n">
        <v>0.481</v>
      </c>
      <c r="C259" t="n">
        <v>1.886</v>
      </c>
      <c r="D259" t="n">
        <v>4.804</v>
      </c>
      <c r="E259" t="n">
        <v>6.484</v>
      </c>
      <c r="F259" t="n">
        <v>8.077</v>
      </c>
      <c r="G259" t="n">
        <v>10.005</v>
      </c>
      <c r="H259" t="n">
        <v>12.347</v>
      </c>
      <c r="I259" t="n">
        <v>16.238</v>
      </c>
      <c r="J259" t="n">
        <v>19.935</v>
      </c>
      <c r="K259" t="n">
        <v>29.067</v>
      </c>
      <c r="L259" t="n">
        <v>38.119</v>
      </c>
      <c r="M259" t="n">
        <v>40.884</v>
      </c>
      <c r="N259" t="n">
        <v>40.428</v>
      </c>
    </row>
    <row r="260">
      <c r="A260" t="n">
        <v>21.4167</v>
      </c>
      <c r="B260" t="n">
        <v>0.476</v>
      </c>
      <c r="C260" t="n">
        <v>1.87</v>
      </c>
      <c r="D260" t="n">
        <v>4.76</v>
      </c>
      <c r="E260" t="n">
        <v>6.424</v>
      </c>
      <c r="F260" t="n">
        <v>8.002000000000001</v>
      </c>
      <c r="G260" t="n">
        <v>9.911</v>
      </c>
      <c r="H260" t="n">
        <v>12.232</v>
      </c>
      <c r="I260" t="n">
        <v>16.086</v>
      </c>
      <c r="J260" t="n">
        <v>19.748</v>
      </c>
      <c r="K260" t="n">
        <v>28.814</v>
      </c>
      <c r="L260" t="n">
        <v>37.786</v>
      </c>
      <c r="M260" t="n">
        <v>40.527</v>
      </c>
      <c r="N260" t="n">
        <v>39.22</v>
      </c>
    </row>
    <row r="261">
      <c r="A261" t="n">
        <v>21.5</v>
      </c>
      <c r="B261" t="n">
        <v>0.472</v>
      </c>
      <c r="C261" t="n">
        <v>1.853</v>
      </c>
      <c r="D261" t="n">
        <v>4.717</v>
      </c>
      <c r="E261" t="n">
        <v>6.366</v>
      </c>
      <c r="F261" t="n">
        <v>7.929</v>
      </c>
      <c r="G261" t="n">
        <v>9.821</v>
      </c>
      <c r="H261" t="n">
        <v>12.119</v>
      </c>
      <c r="I261" t="n">
        <v>15.938</v>
      </c>
      <c r="J261" t="n">
        <v>19.566</v>
      </c>
      <c r="K261" t="n">
        <v>28.566</v>
      </c>
      <c r="L261" t="n">
        <v>37.461</v>
      </c>
      <c r="M261" t="n">
        <v>40.179</v>
      </c>
      <c r="N261" t="n">
        <v>38.039</v>
      </c>
    </row>
    <row r="262">
      <c r="A262" t="n">
        <v>21.5833</v>
      </c>
      <c r="B262" t="n">
        <v>0.468</v>
      </c>
      <c r="C262" t="n">
        <v>1.837</v>
      </c>
      <c r="D262" t="n">
        <v>4.675</v>
      </c>
      <c r="E262" t="n">
        <v>6.309</v>
      </c>
      <c r="F262" t="n">
        <v>7.858</v>
      </c>
      <c r="G262" t="n">
        <v>9.731999999999999</v>
      </c>
      <c r="H262" t="n">
        <v>12.01</v>
      </c>
      <c r="I262" t="n">
        <v>15.794</v>
      </c>
      <c r="J262" t="n">
        <v>19.389</v>
      </c>
      <c r="K262" t="n">
        <v>28.323</v>
      </c>
      <c r="L262" t="n">
        <v>37.143</v>
      </c>
      <c r="M262" t="n">
        <v>39.837</v>
      </c>
      <c r="N262" t="n">
        <v>36.861</v>
      </c>
    </row>
    <row r="263">
      <c r="A263" t="n">
        <v>21.6667</v>
      </c>
      <c r="B263" t="n">
        <v>0.464</v>
      </c>
      <c r="C263" t="n">
        <v>1.822</v>
      </c>
      <c r="D263" t="n">
        <v>4.634</v>
      </c>
      <c r="E263" t="n">
        <v>6.253</v>
      </c>
      <c r="F263" t="n">
        <v>7.788</v>
      </c>
      <c r="G263" t="n">
        <v>9.646000000000001</v>
      </c>
      <c r="H263" t="n">
        <v>11.903</v>
      </c>
      <c r="I263" t="n">
        <v>15.653</v>
      </c>
      <c r="J263" t="n">
        <v>19.216</v>
      </c>
      <c r="K263" t="n">
        <v>28.086</v>
      </c>
      <c r="L263" t="n">
        <v>36.831</v>
      </c>
      <c r="M263" t="n">
        <v>39.503</v>
      </c>
      <c r="N263" t="n">
        <v>35.663</v>
      </c>
    </row>
    <row r="264">
      <c r="A264" t="n">
        <v>21.75</v>
      </c>
      <c r="B264" t="n">
        <v>0.459</v>
      </c>
      <c r="C264" t="n">
        <v>1.807</v>
      </c>
      <c r="D264" t="n">
        <v>4.594</v>
      </c>
      <c r="E264" t="n">
        <v>6.198</v>
      </c>
      <c r="F264" t="n">
        <v>7.72</v>
      </c>
      <c r="G264" t="n">
        <v>9.561</v>
      </c>
      <c r="H264" t="n">
        <v>11.798</v>
      </c>
      <c r="I264" t="n">
        <v>15.515</v>
      </c>
      <c r="J264" t="n">
        <v>19.046</v>
      </c>
      <c r="K264" t="n">
        <v>27.853</v>
      </c>
      <c r="L264" t="n">
        <v>36.526</v>
      </c>
      <c r="M264" t="n">
        <v>39.175</v>
      </c>
      <c r="N264" t="n">
        <v>34.424</v>
      </c>
    </row>
    <row r="265">
      <c r="A265" t="n">
        <v>21.8333</v>
      </c>
      <c r="B265" t="n">
        <v>0.455</v>
      </c>
      <c r="C265" t="n">
        <v>1.792</v>
      </c>
      <c r="D265" t="n">
        <v>4.554</v>
      </c>
      <c r="E265" t="n">
        <v>6.145</v>
      </c>
      <c r="F265" t="n">
        <v>7.653</v>
      </c>
      <c r="G265" t="n">
        <v>9.478</v>
      </c>
      <c r="H265" t="n">
        <v>11.695</v>
      </c>
      <c r="I265" t="n">
        <v>15.379</v>
      </c>
      <c r="J265" t="n">
        <v>18.879</v>
      </c>
      <c r="K265" t="n">
        <v>27.625</v>
      </c>
      <c r="L265" t="n">
        <v>36.226</v>
      </c>
      <c r="M265" t="n">
        <v>38.854</v>
      </c>
      <c r="N265" t="n">
        <v>33.116</v>
      </c>
    </row>
    <row r="266">
      <c r="A266" t="n">
        <v>21.9167</v>
      </c>
      <c r="B266" t="n">
        <v>0.451</v>
      </c>
      <c r="C266" t="n">
        <v>1.777</v>
      </c>
      <c r="D266" t="n">
        <v>4.516</v>
      </c>
      <c r="E266" t="n">
        <v>6.093</v>
      </c>
      <c r="F266" t="n">
        <v>7.587</v>
      </c>
      <c r="G266" t="n">
        <v>9.396000000000001</v>
      </c>
      <c r="H266" t="n">
        <v>11.594</v>
      </c>
      <c r="I266" t="n">
        <v>15.247</v>
      </c>
      <c r="J266" t="n">
        <v>18.716</v>
      </c>
      <c r="K266" t="n">
        <v>27.4</v>
      </c>
      <c r="L266" t="n">
        <v>35.931</v>
      </c>
      <c r="M266" t="n">
        <v>38.537</v>
      </c>
      <c r="N266" t="n">
        <v>31.714</v>
      </c>
    </row>
    <row r="267">
      <c r="A267" t="n">
        <v>22</v>
      </c>
      <c r="B267" t="n">
        <v>0.447</v>
      </c>
      <c r="C267" t="n">
        <v>1.763</v>
      </c>
      <c r="D267" t="n">
        <v>4.478</v>
      </c>
      <c r="E267" t="n">
        <v>6.042</v>
      </c>
      <c r="F267" t="n">
        <v>7.523</v>
      </c>
      <c r="G267" t="n">
        <v>9.317</v>
      </c>
      <c r="H267" t="n">
        <v>11.497</v>
      </c>
      <c r="I267" t="n">
        <v>15.118</v>
      </c>
      <c r="J267" t="n">
        <v>18.558</v>
      </c>
      <c r="K267" t="n">
        <v>27.178</v>
      </c>
      <c r="L267" t="n">
        <v>35.639</v>
      </c>
      <c r="M267" t="n">
        <v>38.224</v>
      </c>
      <c r="N267" t="n">
        <v>30.238</v>
      </c>
    </row>
    <row r="268">
      <c r="A268" t="n">
        <v>22.0833</v>
      </c>
      <c r="B268" t="n">
        <v>0.443</v>
      </c>
      <c r="C268" t="n">
        <v>1.749</v>
      </c>
      <c r="D268" t="n">
        <v>4.441</v>
      </c>
      <c r="E268" t="n">
        <v>5.992</v>
      </c>
      <c r="F268" t="n">
        <v>7.461</v>
      </c>
      <c r="G268" t="n">
        <v>9.24</v>
      </c>
      <c r="H268" t="n">
        <v>11.401</v>
      </c>
      <c r="I268" t="n">
        <v>14.991</v>
      </c>
      <c r="J268" t="n">
        <v>18.402</v>
      </c>
      <c r="K268" t="n">
        <v>26.961</v>
      </c>
      <c r="L268" t="n">
        <v>35.355</v>
      </c>
      <c r="M268" t="n">
        <v>37.919</v>
      </c>
      <c r="N268" t="n">
        <v>28.73</v>
      </c>
    </row>
    <row r="269">
      <c r="A269" t="n">
        <v>22.1667</v>
      </c>
      <c r="B269" t="n">
        <v>0.44</v>
      </c>
      <c r="C269" t="n">
        <v>1.735</v>
      </c>
      <c r="D269" t="n">
        <v>4.405</v>
      </c>
      <c r="E269" t="n">
        <v>5.943</v>
      </c>
      <c r="F269" t="n">
        <v>7.4</v>
      </c>
      <c r="G269" t="n">
        <v>9.163</v>
      </c>
      <c r="H269" t="n">
        <v>11.306</v>
      </c>
      <c r="I269" t="n">
        <v>14.867</v>
      </c>
      <c r="J269" t="n">
        <v>18.25</v>
      </c>
      <c r="K269" t="n">
        <v>26.75</v>
      </c>
      <c r="L269" t="n">
        <v>35.078</v>
      </c>
      <c r="M269" t="n">
        <v>37.622</v>
      </c>
      <c r="N269" t="n">
        <v>27.201</v>
      </c>
    </row>
    <row r="270">
      <c r="A270" t="n">
        <v>22.25</v>
      </c>
      <c r="B270" t="n">
        <v>0.436</v>
      </c>
      <c r="C270" t="n">
        <v>1.721</v>
      </c>
      <c r="D270" t="n">
        <v>4.37</v>
      </c>
      <c r="E270" t="n">
        <v>5.894</v>
      </c>
      <c r="F270" t="n">
        <v>7.34</v>
      </c>
      <c r="G270" t="n">
        <v>9.089</v>
      </c>
      <c r="H270" t="n">
        <v>11.214</v>
      </c>
      <c r="I270" t="n">
        <v>14.745</v>
      </c>
      <c r="J270" t="n">
        <v>18.1</v>
      </c>
      <c r="K270" t="n">
        <v>26.544</v>
      </c>
      <c r="L270" t="n">
        <v>34.807</v>
      </c>
      <c r="M270" t="n">
        <v>37.331</v>
      </c>
      <c r="N270" t="n">
        <v>25.642</v>
      </c>
    </row>
    <row r="271">
      <c r="A271" t="n">
        <v>22.3333</v>
      </c>
      <c r="B271" t="n">
        <v>0.432</v>
      </c>
      <c r="C271" t="n">
        <v>1.707</v>
      </c>
      <c r="D271" t="n">
        <v>4.335</v>
      </c>
      <c r="E271" t="n">
        <v>5.847</v>
      </c>
      <c r="F271" t="n">
        <v>7.28</v>
      </c>
      <c r="G271" t="n">
        <v>9.015000000000001</v>
      </c>
      <c r="H271" t="n">
        <v>11.123</v>
      </c>
      <c r="I271" t="n">
        <v>14.625</v>
      </c>
      <c r="J271" t="n">
        <v>17.953</v>
      </c>
      <c r="K271" t="n">
        <v>26.342</v>
      </c>
      <c r="L271" t="n">
        <v>34.542</v>
      </c>
      <c r="M271" t="n">
        <v>37.047</v>
      </c>
      <c r="N271" t="n">
        <v>24.065</v>
      </c>
    </row>
    <row r="272">
      <c r="A272" t="n">
        <v>22.4167</v>
      </c>
      <c r="B272" t="n">
        <v>0.429</v>
      </c>
      <c r="C272" t="n">
        <v>1.694</v>
      </c>
      <c r="D272" t="n">
        <v>4.301</v>
      </c>
      <c r="E272" t="n">
        <v>5.8</v>
      </c>
      <c r="F272" t="n">
        <v>7.222</v>
      </c>
      <c r="G272" t="n">
        <v>8.943</v>
      </c>
      <c r="H272" t="n">
        <v>11.033</v>
      </c>
      <c r="I272" t="n">
        <v>14.507</v>
      </c>
      <c r="J272" t="n">
        <v>17.808</v>
      </c>
      <c r="K272" t="n">
        <v>26.145</v>
      </c>
      <c r="L272" t="n">
        <v>34.284</v>
      </c>
      <c r="M272" t="n">
        <v>36.77</v>
      </c>
      <c r="N272" t="n">
        <v>22.504</v>
      </c>
    </row>
    <row r="273">
      <c r="A273" t="n">
        <v>22.5</v>
      </c>
      <c r="B273" t="n">
        <v>0.425</v>
      </c>
      <c r="C273" t="n">
        <v>1.681</v>
      </c>
      <c r="D273" t="n">
        <v>4.267</v>
      </c>
      <c r="E273" t="n">
        <v>5.755</v>
      </c>
      <c r="F273" t="n">
        <v>7.165</v>
      </c>
      <c r="G273" t="n">
        <v>8.871</v>
      </c>
      <c r="H273" t="n">
        <v>10.945</v>
      </c>
      <c r="I273" t="n">
        <v>14.391</v>
      </c>
      <c r="J273" t="n">
        <v>17.665</v>
      </c>
      <c r="K273" t="n">
        <v>25.953</v>
      </c>
      <c r="L273" t="n">
        <v>34.031</v>
      </c>
      <c r="M273" t="n">
        <v>36.499</v>
      </c>
      <c r="N273" t="n">
        <v>20.976</v>
      </c>
    </row>
    <row r="274">
      <c r="A274" t="n">
        <v>22.5833</v>
      </c>
      <c r="B274" t="n">
        <v>0.422</v>
      </c>
      <c r="C274" t="n">
        <v>1.669</v>
      </c>
      <c r="D274" t="n">
        <v>4.234</v>
      </c>
      <c r="E274" t="n">
        <v>5.71</v>
      </c>
      <c r="F274" t="n">
        <v>7.108</v>
      </c>
      <c r="G274" t="n">
        <v>8.802</v>
      </c>
      <c r="H274" t="n">
        <v>10.859</v>
      </c>
      <c r="I274" t="n">
        <v>14.278</v>
      </c>
      <c r="J274" t="n">
        <v>17.525</v>
      </c>
      <c r="K274" t="n">
        <v>25.764</v>
      </c>
      <c r="L274" t="n">
        <v>33.783</v>
      </c>
      <c r="M274" t="n">
        <v>36.233</v>
      </c>
      <c r="N274" t="n">
        <v>19.487</v>
      </c>
    </row>
    <row r="275">
      <c r="A275" t="n">
        <v>22.6667</v>
      </c>
      <c r="B275" t="n">
        <v>0.419</v>
      </c>
      <c r="C275" t="n">
        <v>1.656</v>
      </c>
      <c r="D275" t="n">
        <v>4.201</v>
      </c>
      <c r="E275" t="n">
        <v>5.666</v>
      </c>
      <c r="F275" t="n">
        <v>7.053</v>
      </c>
      <c r="G275" t="n">
        <v>8.733000000000001</v>
      </c>
      <c r="H275" t="n">
        <v>10.774</v>
      </c>
      <c r="I275" t="n">
        <v>14.166</v>
      </c>
      <c r="J275" t="n">
        <v>17.389</v>
      </c>
      <c r="K275" t="n">
        <v>25.578</v>
      </c>
      <c r="L275" t="n">
        <v>33.539</v>
      </c>
      <c r="M275" t="n">
        <v>35.972</v>
      </c>
      <c r="N275" t="n">
        <v>18.056</v>
      </c>
    </row>
    <row r="276">
      <c r="A276" t="n">
        <v>22.75</v>
      </c>
      <c r="B276" t="n">
        <v>0.415</v>
      </c>
      <c r="C276" t="n">
        <v>1.644</v>
      </c>
      <c r="D276" t="n">
        <v>4.17</v>
      </c>
      <c r="E276" t="n">
        <v>5.623</v>
      </c>
      <c r="F276" t="n">
        <v>7</v>
      </c>
      <c r="G276" t="n">
        <v>8.667</v>
      </c>
      <c r="H276" t="n">
        <v>10.692</v>
      </c>
      <c r="I276" t="n">
        <v>14.058</v>
      </c>
      <c r="J276" t="n">
        <v>17.255</v>
      </c>
      <c r="K276" t="n">
        <v>25.395</v>
      </c>
      <c r="L276" t="n">
        <v>33.299</v>
      </c>
      <c r="M276" t="n">
        <v>35.714</v>
      </c>
      <c r="N276" t="n">
        <v>16.699</v>
      </c>
    </row>
    <row r="277">
      <c r="A277" t="n">
        <v>22.8333</v>
      </c>
      <c r="B277" t="n">
        <v>0.412</v>
      </c>
      <c r="C277" t="n">
        <v>1.632</v>
      </c>
      <c r="D277" t="n">
        <v>4.139</v>
      </c>
      <c r="E277" t="n">
        <v>5.581</v>
      </c>
      <c r="F277" t="n">
        <v>6.948</v>
      </c>
      <c r="G277" t="n">
        <v>8.602</v>
      </c>
      <c r="H277" t="n">
        <v>10.612</v>
      </c>
      <c r="I277" t="n">
        <v>13.952</v>
      </c>
      <c r="J277" t="n">
        <v>17.126</v>
      </c>
      <c r="K277" t="n">
        <v>25.214</v>
      </c>
      <c r="L277" t="n">
        <v>33.062</v>
      </c>
      <c r="M277" t="n">
        <v>35.46</v>
      </c>
      <c r="N277" t="n">
        <v>15.402</v>
      </c>
    </row>
    <row r="278">
      <c r="A278" t="n">
        <v>22.9167</v>
      </c>
      <c r="B278" t="n">
        <v>0.409</v>
      </c>
      <c r="C278" t="n">
        <v>1.62</v>
      </c>
      <c r="D278" t="n">
        <v>4.109</v>
      </c>
      <c r="E278" t="n">
        <v>5.54</v>
      </c>
      <c r="F278" t="n">
        <v>6.896</v>
      </c>
      <c r="G278" t="n">
        <v>8.538</v>
      </c>
      <c r="H278" t="n">
        <v>10.534</v>
      </c>
      <c r="I278" t="n">
        <v>13.849</v>
      </c>
      <c r="J278" t="n">
        <v>16.998</v>
      </c>
      <c r="K278" t="n">
        <v>25.037</v>
      </c>
      <c r="L278" t="n">
        <v>32.829</v>
      </c>
      <c r="M278" t="n">
        <v>35.21</v>
      </c>
      <c r="N278" t="n">
        <v>14.147</v>
      </c>
    </row>
    <row r="279">
      <c r="A279" t="n">
        <v>23</v>
      </c>
      <c r="B279" t="n">
        <v>0.406</v>
      </c>
      <c r="C279" t="n">
        <v>1.609</v>
      </c>
      <c r="D279" t="n">
        <v>4.079</v>
      </c>
      <c r="E279" t="n">
        <v>5.5</v>
      </c>
      <c r="F279" t="n">
        <v>6.846</v>
      </c>
      <c r="G279" t="n">
        <v>8.476000000000001</v>
      </c>
      <c r="H279" t="n">
        <v>10.456</v>
      </c>
      <c r="I279" t="n">
        <v>13.747</v>
      </c>
      <c r="J279" t="n">
        <v>16.874</v>
      </c>
      <c r="K279" t="n">
        <v>24.863</v>
      </c>
      <c r="L279" t="n">
        <v>32.601</v>
      </c>
      <c r="M279" t="n">
        <v>34.965</v>
      </c>
      <c r="N279" t="n">
        <v>12.936</v>
      </c>
    </row>
    <row r="280">
      <c r="A280" t="n">
        <v>23.0833</v>
      </c>
      <c r="B280" t="n">
        <v>0.403</v>
      </c>
      <c r="C280" t="n">
        <v>1.597</v>
      </c>
      <c r="D280" t="n">
        <v>4.05</v>
      </c>
      <c r="E280" t="n">
        <v>5.46</v>
      </c>
      <c r="F280" t="n">
        <v>6.797</v>
      </c>
      <c r="G280" t="n">
        <v>8.414</v>
      </c>
      <c r="H280" t="n">
        <v>10.38</v>
      </c>
      <c r="I280" t="n">
        <v>13.647</v>
      </c>
      <c r="J280" t="n">
        <v>16.751</v>
      </c>
      <c r="K280" t="n">
        <v>24.692</v>
      </c>
      <c r="L280" t="n">
        <v>32.377</v>
      </c>
      <c r="M280" t="n">
        <v>34.725</v>
      </c>
      <c r="N280" t="n">
        <v>11.783</v>
      </c>
    </row>
    <row r="281">
      <c r="A281" t="n">
        <v>23.1667</v>
      </c>
      <c r="B281" t="n">
        <v>0.4</v>
      </c>
      <c r="C281" t="n">
        <v>1.586</v>
      </c>
      <c r="D281" t="n">
        <v>4.021</v>
      </c>
      <c r="E281" t="n">
        <v>5.421</v>
      </c>
      <c r="F281" t="n">
        <v>6.748</v>
      </c>
      <c r="G281" t="n">
        <v>8.353999999999999</v>
      </c>
      <c r="H281" t="n">
        <v>10.305</v>
      </c>
      <c r="I281" t="n">
        <v>13.548</v>
      </c>
      <c r="J281" t="n">
        <v>16.629</v>
      </c>
      <c r="K281" t="n">
        <v>24.526</v>
      </c>
      <c r="L281" t="n">
        <v>32.158</v>
      </c>
      <c r="M281" t="n">
        <v>34.49</v>
      </c>
      <c r="N281" t="n">
        <v>10.705</v>
      </c>
    </row>
    <row r="282">
      <c r="A282" t="n">
        <v>23.25</v>
      </c>
      <c r="B282" t="n">
        <v>0.397</v>
      </c>
      <c r="C282" t="n">
        <v>1.575</v>
      </c>
      <c r="D282" t="n">
        <v>3.993</v>
      </c>
      <c r="E282" t="n">
        <v>5.383</v>
      </c>
      <c r="F282" t="n">
        <v>6.7</v>
      </c>
      <c r="G282" t="n">
        <v>8.294</v>
      </c>
      <c r="H282" t="n">
        <v>10.232</v>
      </c>
      <c r="I282" t="n">
        <v>13.451</v>
      </c>
      <c r="J282" t="n">
        <v>16.51</v>
      </c>
      <c r="K282" t="n">
        <v>24.362</v>
      </c>
      <c r="L282" t="n">
        <v>31.943</v>
      </c>
      <c r="M282" t="n">
        <v>34.26</v>
      </c>
      <c r="N282" t="n">
        <v>9.715</v>
      </c>
    </row>
    <row r="283">
      <c r="A283" t="n">
        <v>23.3333</v>
      </c>
      <c r="B283" t="n">
        <v>0.395</v>
      </c>
      <c r="C283" t="n">
        <v>1.563</v>
      </c>
      <c r="D283" t="n">
        <v>3.966</v>
      </c>
      <c r="E283" t="n">
        <v>5.345</v>
      </c>
      <c r="F283" t="n">
        <v>6.653</v>
      </c>
      <c r="G283" t="n">
        <v>8.236000000000001</v>
      </c>
      <c r="H283" t="n">
        <v>10.16</v>
      </c>
      <c r="I283" t="n">
        <v>13.357</v>
      </c>
      <c r="J283" t="n">
        <v>16.394</v>
      </c>
      <c r="K283" t="n">
        <v>24.2</v>
      </c>
      <c r="L283" t="n">
        <v>31.731</v>
      </c>
      <c r="M283" t="n">
        <v>34.032</v>
      </c>
      <c r="N283" t="n">
        <v>8.82</v>
      </c>
    </row>
    <row r="284">
      <c r="A284" t="n">
        <v>23.4167</v>
      </c>
      <c r="B284" t="n">
        <v>0.392</v>
      </c>
      <c r="C284" t="n">
        <v>1.553</v>
      </c>
      <c r="D284" t="n">
        <v>3.938</v>
      </c>
      <c r="E284" t="n">
        <v>5.309</v>
      </c>
      <c r="F284" t="n">
        <v>6.607</v>
      </c>
      <c r="G284" t="n">
        <v>8.179</v>
      </c>
      <c r="H284" t="n">
        <v>10.089</v>
      </c>
      <c r="I284" t="n">
        <v>13.264</v>
      </c>
      <c r="J284" t="n">
        <v>16.28</v>
      </c>
      <c r="K284" t="n">
        <v>24.041</v>
      </c>
      <c r="L284" t="n">
        <v>31.522</v>
      </c>
      <c r="M284" t="n">
        <v>33.807</v>
      </c>
      <c r="N284" t="n">
        <v>8.02</v>
      </c>
    </row>
    <row r="285">
      <c r="A285" t="n">
        <v>23.5</v>
      </c>
      <c r="B285" t="n">
        <v>0.389</v>
      </c>
      <c r="C285" t="n">
        <v>1.542</v>
      </c>
      <c r="D285" t="n">
        <v>3.912</v>
      </c>
      <c r="E285" t="n">
        <v>5.272</v>
      </c>
      <c r="F285" t="n">
        <v>6.562</v>
      </c>
      <c r="G285" t="n">
        <v>8.122999999999999</v>
      </c>
      <c r="H285" t="n">
        <v>10.019</v>
      </c>
      <c r="I285" t="n">
        <v>13.171</v>
      </c>
      <c r="J285" t="n">
        <v>16.166</v>
      </c>
      <c r="K285" t="n">
        <v>23.883</v>
      </c>
      <c r="L285" t="n">
        <v>31.315</v>
      </c>
      <c r="M285" t="n">
        <v>33.585</v>
      </c>
      <c r="N285" t="n">
        <v>7.303</v>
      </c>
    </row>
    <row r="286">
      <c r="A286" t="n">
        <v>23.5833</v>
      </c>
      <c r="B286" t="n">
        <v>0.386</v>
      </c>
      <c r="C286" t="n">
        <v>1.532</v>
      </c>
      <c r="D286" t="n">
        <v>3.885</v>
      </c>
      <c r="E286" t="n">
        <v>5.236</v>
      </c>
      <c r="F286" t="n">
        <v>6.516</v>
      </c>
      <c r="G286" t="n">
        <v>8.066000000000001</v>
      </c>
      <c r="H286" t="n">
        <v>9.949999999999999</v>
      </c>
      <c r="I286" t="n">
        <v>13.08</v>
      </c>
      <c r="J286" t="n">
        <v>16.054</v>
      </c>
      <c r="K286" t="n">
        <v>23.727</v>
      </c>
      <c r="L286" t="n">
        <v>31.11</v>
      </c>
      <c r="M286" t="n">
        <v>33.366</v>
      </c>
      <c r="N286" t="n">
        <v>6.654</v>
      </c>
    </row>
    <row r="287">
      <c r="A287" t="n">
        <v>23.6667</v>
      </c>
      <c r="B287" t="n">
        <v>0.384</v>
      </c>
      <c r="C287" t="n">
        <v>1.522</v>
      </c>
      <c r="D287" t="n">
        <v>3.858</v>
      </c>
      <c r="E287" t="n">
        <v>5.2</v>
      </c>
      <c r="F287" t="n">
        <v>6.471</v>
      </c>
      <c r="G287" t="n">
        <v>8.010999999999999</v>
      </c>
      <c r="H287" t="n">
        <v>9.881</v>
      </c>
      <c r="I287" t="n">
        <v>12.989</v>
      </c>
      <c r="J287" t="n">
        <v>15.942</v>
      </c>
      <c r="K287" t="n">
        <v>23.572</v>
      </c>
      <c r="L287" t="n">
        <v>30.907</v>
      </c>
      <c r="M287" t="n">
        <v>33.148</v>
      </c>
      <c r="N287" t="n">
        <v>6.064</v>
      </c>
    </row>
    <row r="288">
      <c r="A288" t="n">
        <v>23.75</v>
      </c>
      <c r="B288" t="n">
        <v>0.381</v>
      </c>
      <c r="C288" t="n">
        <v>1.512</v>
      </c>
      <c r="D288" t="n">
        <v>3.832</v>
      </c>
      <c r="E288" t="n">
        <v>5.164</v>
      </c>
      <c r="F288" t="n">
        <v>6.427</v>
      </c>
      <c r="G288" t="n">
        <v>7.956</v>
      </c>
      <c r="H288" t="n">
        <v>9.813000000000001</v>
      </c>
      <c r="I288" t="n">
        <v>12.9</v>
      </c>
      <c r="J288" t="n">
        <v>15.832</v>
      </c>
      <c r="K288" t="n">
        <v>23.418</v>
      </c>
      <c r="L288" t="n">
        <v>30.705</v>
      </c>
      <c r="M288" t="n">
        <v>32.932</v>
      </c>
      <c r="N288" t="n">
        <v>5.529</v>
      </c>
    </row>
    <row r="289">
      <c r="A289" t="n">
        <v>23.8333</v>
      </c>
      <c r="B289" t="n">
        <v>0.378</v>
      </c>
      <c r="C289" t="n">
        <v>1.502</v>
      </c>
      <c r="D289" t="n">
        <v>3.806</v>
      </c>
      <c r="E289" t="n">
        <v>5.129</v>
      </c>
      <c r="F289" t="n">
        <v>6.383</v>
      </c>
      <c r="G289" t="n">
        <v>7.901</v>
      </c>
      <c r="H289" t="n">
        <v>9.746</v>
      </c>
      <c r="I289" t="n">
        <v>12.811</v>
      </c>
      <c r="J289" t="n">
        <v>15.724</v>
      </c>
      <c r="K289" t="n">
        <v>23.266</v>
      </c>
      <c r="L289" t="n">
        <v>30.505</v>
      </c>
      <c r="M289" t="n">
        <v>32.717</v>
      </c>
      <c r="N289" t="n">
        <v>5.044</v>
      </c>
    </row>
    <row r="290">
      <c r="A290" t="n">
        <v>23.9167</v>
      </c>
      <c r="B290" t="n">
        <v>0.376</v>
      </c>
      <c r="C290" t="n">
        <v>1.493</v>
      </c>
      <c r="D290" t="n">
        <v>3.781</v>
      </c>
      <c r="E290" t="n">
        <v>5.095</v>
      </c>
      <c r="F290" t="n">
        <v>6.34</v>
      </c>
      <c r="G290" t="n">
        <v>7.848</v>
      </c>
      <c r="H290" t="n">
        <v>9.679</v>
      </c>
      <c r="I290" t="n">
        <v>12.724</v>
      </c>
      <c r="J290" t="n">
        <v>15.616</v>
      </c>
      <c r="K290" t="n">
        <v>23.116</v>
      </c>
      <c r="L290" t="n">
        <v>30.308</v>
      </c>
      <c r="M290" t="n">
        <v>32.505</v>
      </c>
      <c r="N290" t="n">
        <v>4.604</v>
      </c>
    </row>
    <row r="291">
      <c r="A291" t="n">
        <v>24</v>
      </c>
      <c r="B291" t="n">
        <v>0.373</v>
      </c>
      <c r="C291" t="n">
        <v>1.483</v>
      </c>
      <c r="D291" t="n">
        <v>3.756</v>
      </c>
      <c r="E291" t="n">
        <v>5.061</v>
      </c>
      <c r="F291" t="n">
        <v>6.297</v>
      </c>
      <c r="G291" t="n">
        <v>7.795</v>
      </c>
      <c r="H291" t="n">
        <v>9.614000000000001</v>
      </c>
      <c r="I291" t="n">
        <v>12.638</v>
      </c>
      <c r="J291" t="n">
        <v>15.51</v>
      </c>
      <c r="K291" t="n">
        <v>22.969</v>
      </c>
      <c r="L291" t="n">
        <v>30.115</v>
      </c>
      <c r="M291" t="n">
        <v>32.299</v>
      </c>
      <c r="N291" t="n">
        <v>4.201</v>
      </c>
    </row>
    <row r="292">
      <c r="A292" t="n">
        <v>24.0833</v>
      </c>
      <c r="B292" t="n">
        <v>0.371</v>
      </c>
      <c r="C292" t="n">
        <v>1.473</v>
      </c>
      <c r="D292" t="n">
        <v>3.729</v>
      </c>
      <c r="E292" t="n">
        <v>5.025</v>
      </c>
      <c r="F292" t="n">
        <v>6.253</v>
      </c>
      <c r="G292" t="n">
        <v>7.739</v>
      </c>
      <c r="H292" t="n">
        <v>9.545</v>
      </c>
      <c r="I292" t="n">
        <v>12.547</v>
      </c>
      <c r="J292" t="n">
        <v>15.399</v>
      </c>
      <c r="K292" t="n">
        <v>22.813</v>
      </c>
      <c r="L292" t="n">
        <v>29.911</v>
      </c>
      <c r="M292" t="n">
        <v>32.08</v>
      </c>
      <c r="N292" t="n">
        <v>3.83</v>
      </c>
    </row>
    <row r="293">
      <c r="A293" t="n">
        <v>24.1667</v>
      </c>
      <c r="B293" t="n">
        <v>0.368</v>
      </c>
      <c r="C293" t="n">
        <v>1.462</v>
      </c>
      <c r="D293" t="n">
        <v>3.7</v>
      </c>
      <c r="E293" t="n">
        <v>4.985</v>
      </c>
      <c r="F293" t="n">
        <v>6.203</v>
      </c>
      <c r="G293" t="n">
        <v>7.678</v>
      </c>
      <c r="H293" t="n">
        <v>9.470000000000001</v>
      </c>
      <c r="I293" t="n">
        <v>12.448</v>
      </c>
      <c r="J293" t="n">
        <v>15.277</v>
      </c>
      <c r="K293" t="n">
        <v>22.64</v>
      </c>
      <c r="L293" t="n">
        <v>29.685</v>
      </c>
      <c r="M293" t="n">
        <v>31.837</v>
      </c>
      <c r="N293" t="n">
        <v>3.487</v>
      </c>
    </row>
    <row r="294">
      <c r="A294" t="n">
        <v>24.25</v>
      </c>
      <c r="B294" t="n">
        <v>0.365</v>
      </c>
      <c r="C294" t="n">
        <v>1.45</v>
      </c>
      <c r="D294" t="n">
        <v>3.666</v>
      </c>
      <c r="E294" t="n">
        <v>4.939</v>
      </c>
      <c r="F294" t="n">
        <v>6.146</v>
      </c>
      <c r="G294" t="n">
        <v>7.607</v>
      </c>
      <c r="H294" t="n">
        <v>9.382</v>
      </c>
      <c r="I294" t="n">
        <v>12.332</v>
      </c>
      <c r="J294" t="n">
        <v>15.135</v>
      </c>
      <c r="K294" t="n">
        <v>22.438</v>
      </c>
      <c r="L294" t="n">
        <v>29.419</v>
      </c>
      <c r="M294" t="n">
        <v>31.552</v>
      </c>
      <c r="N294" t="n">
        <v>3.171</v>
      </c>
    </row>
    <row r="295">
      <c r="A295" t="n">
        <v>24.3333</v>
      </c>
      <c r="B295" t="n">
        <v>0.361</v>
      </c>
      <c r="C295" t="n">
        <v>1.435</v>
      </c>
      <c r="D295" t="n">
        <v>3.627</v>
      </c>
      <c r="E295" t="n">
        <v>4.886</v>
      </c>
      <c r="F295" t="n">
        <v>6.079</v>
      </c>
      <c r="G295" t="n">
        <v>7.524</v>
      </c>
      <c r="H295" t="n">
        <v>9.279999999999999</v>
      </c>
      <c r="I295" t="n">
        <v>12.198</v>
      </c>
      <c r="J295" t="n">
        <v>14.97</v>
      </c>
      <c r="K295" t="n">
        <v>22.2</v>
      </c>
      <c r="L295" t="n">
        <v>29.107</v>
      </c>
      <c r="M295" t="n">
        <v>31.217</v>
      </c>
      <c r="N295" t="n">
        <v>2.882</v>
      </c>
    </row>
    <row r="296">
      <c r="A296" t="n">
        <v>24.4167</v>
      </c>
      <c r="B296" t="n">
        <v>0.356</v>
      </c>
      <c r="C296" t="n">
        <v>1.417</v>
      </c>
      <c r="D296" t="n">
        <v>3.581</v>
      </c>
      <c r="E296" t="n">
        <v>4.824</v>
      </c>
      <c r="F296" t="n">
        <v>6.002</v>
      </c>
      <c r="G296" t="n">
        <v>7.429</v>
      </c>
      <c r="H296" t="n">
        <v>9.162000000000001</v>
      </c>
      <c r="I296" t="n">
        <v>12.043</v>
      </c>
      <c r="J296" t="n">
        <v>14.78</v>
      </c>
      <c r="K296" t="n">
        <v>21.925</v>
      </c>
      <c r="L296" t="n">
        <v>28.746</v>
      </c>
      <c r="M296" t="n">
        <v>30.83</v>
      </c>
      <c r="N296" t="n">
        <v>2.619</v>
      </c>
    </row>
    <row r="297">
      <c r="A297" t="n">
        <v>24.5</v>
      </c>
      <c r="B297" t="n">
        <v>0.351</v>
      </c>
      <c r="C297" t="n">
        <v>1.396</v>
      </c>
      <c r="D297" t="n">
        <v>3.528</v>
      </c>
      <c r="E297" t="n">
        <v>4.753</v>
      </c>
      <c r="F297" t="n">
        <v>5.914</v>
      </c>
      <c r="G297" t="n">
        <v>7.319</v>
      </c>
      <c r="H297" t="n">
        <v>9.026</v>
      </c>
      <c r="I297" t="n">
        <v>11.864</v>
      </c>
      <c r="J297" t="n">
        <v>14.56</v>
      </c>
      <c r="K297" t="n">
        <v>21.606</v>
      </c>
      <c r="L297" t="n">
        <v>28.328</v>
      </c>
      <c r="M297" t="n">
        <v>30.381</v>
      </c>
      <c r="N297" t="n">
        <v>2.381</v>
      </c>
    </row>
    <row r="298">
      <c r="A298" t="n">
        <v>24.5833</v>
      </c>
      <c r="B298" t="n">
        <v>0.345</v>
      </c>
      <c r="C298" t="n">
        <v>1.372</v>
      </c>
      <c r="D298" t="n">
        <v>3.467</v>
      </c>
      <c r="E298" t="n">
        <v>4.67</v>
      </c>
      <c r="F298" t="n">
        <v>5.81</v>
      </c>
      <c r="G298" t="n">
        <v>7.19</v>
      </c>
      <c r="H298" t="n">
        <v>8.868</v>
      </c>
      <c r="I298" t="n">
        <v>11.656</v>
      </c>
      <c r="J298" t="n">
        <v>14.305</v>
      </c>
      <c r="K298" t="n">
        <v>21.233</v>
      </c>
      <c r="L298" t="n">
        <v>27.838</v>
      </c>
      <c r="M298" t="n">
        <v>29.856</v>
      </c>
      <c r="N298" t="n">
        <v>2.166</v>
      </c>
    </row>
    <row r="299">
      <c r="A299" t="n">
        <v>24.6667</v>
      </c>
      <c r="B299" t="n">
        <v>0.338</v>
      </c>
      <c r="C299" t="n">
        <v>1.344</v>
      </c>
      <c r="D299" t="n">
        <v>3.395</v>
      </c>
      <c r="E299" t="n">
        <v>4.572</v>
      </c>
      <c r="F299" t="n">
        <v>5.689</v>
      </c>
      <c r="G299" t="n">
        <v>7.041</v>
      </c>
      <c r="H299" t="n">
        <v>8.683</v>
      </c>
      <c r="I299" t="n">
        <v>11.413</v>
      </c>
      <c r="J299" t="n">
        <v>14.006</v>
      </c>
      <c r="K299" t="n">
        <v>20.795</v>
      </c>
      <c r="L299" t="n">
        <v>27.264</v>
      </c>
      <c r="M299" t="n">
        <v>29.24</v>
      </c>
      <c r="N299" t="n">
        <v>1.971</v>
      </c>
    </row>
    <row r="300">
      <c r="A300" t="n">
        <v>24.75</v>
      </c>
      <c r="B300" t="n">
        <v>0.329</v>
      </c>
      <c r="C300" t="n">
        <v>1.311</v>
      </c>
      <c r="D300" t="n">
        <v>3.311</v>
      </c>
      <c r="E300" t="n">
        <v>4.459</v>
      </c>
      <c r="F300" t="n">
        <v>5.548</v>
      </c>
      <c r="G300" t="n">
        <v>6.866</v>
      </c>
      <c r="H300" t="n">
        <v>8.468</v>
      </c>
      <c r="I300" t="n">
        <v>11.13</v>
      </c>
      <c r="J300" t="n">
        <v>13.659</v>
      </c>
      <c r="K300" t="n">
        <v>20.281</v>
      </c>
      <c r="L300" t="n">
        <v>26.591</v>
      </c>
      <c r="M300" t="n">
        <v>28.518</v>
      </c>
      <c r="N300" t="n">
        <v>1.792</v>
      </c>
    </row>
    <row r="301">
      <c r="A301" t="n">
        <v>24.8333</v>
      </c>
      <c r="B301" t="n">
        <v>0.32</v>
      </c>
      <c r="C301" t="n">
        <v>1.273</v>
      </c>
      <c r="D301" t="n">
        <v>3.213</v>
      </c>
      <c r="E301" t="n">
        <v>4.328</v>
      </c>
      <c r="F301" t="n">
        <v>5.385</v>
      </c>
      <c r="G301" t="n">
        <v>6.664</v>
      </c>
      <c r="H301" t="n">
        <v>8.218999999999999</v>
      </c>
      <c r="I301" t="n">
        <v>10.802</v>
      </c>
      <c r="J301" t="n">
        <v>13.257</v>
      </c>
      <c r="K301" t="n">
        <v>19.685</v>
      </c>
      <c r="L301" t="n">
        <v>25.808</v>
      </c>
      <c r="M301" t="n">
        <v>27.679</v>
      </c>
      <c r="N301" t="n">
        <v>1.629</v>
      </c>
    </row>
    <row r="302">
      <c r="A302" t="n">
        <v>24.9167</v>
      </c>
      <c r="B302" t="n">
        <v>0.308</v>
      </c>
      <c r="C302" t="n">
        <v>1.229</v>
      </c>
      <c r="D302" t="n">
        <v>3.103</v>
      </c>
      <c r="E302" t="n">
        <v>4.179</v>
      </c>
      <c r="F302" t="n">
        <v>5.199</v>
      </c>
      <c r="G302" t="n">
        <v>6.434</v>
      </c>
      <c r="H302" t="n">
        <v>7.934</v>
      </c>
      <c r="I302" t="n">
        <v>10.428</v>
      </c>
      <c r="J302" t="n">
        <v>12.798</v>
      </c>
      <c r="K302" t="n">
        <v>19.006</v>
      </c>
      <c r="L302" t="n">
        <v>24.918</v>
      </c>
      <c r="M302" t="n">
        <v>26.725</v>
      </c>
      <c r="N302" t="n">
        <v>1.478</v>
      </c>
    </row>
    <row r="303">
      <c r="A303" t="n">
        <v>25</v>
      </c>
      <c r="B303" t="n">
        <v>0.296</v>
      </c>
      <c r="C303" t="n">
        <v>1.181</v>
      </c>
      <c r="D303" t="n">
        <v>2.98</v>
      </c>
      <c r="E303" t="n">
        <v>4.013</v>
      </c>
      <c r="F303" t="n">
        <v>4.993</v>
      </c>
      <c r="G303" t="n">
        <v>6.179</v>
      </c>
      <c r="H303" t="n">
        <v>7.62</v>
      </c>
      <c r="I303" t="n">
        <v>10.015</v>
      </c>
      <c r="J303" t="n">
        <v>12.291</v>
      </c>
      <c r="K303" t="n">
        <v>18.256</v>
      </c>
      <c r="L303" t="n">
        <v>23.935</v>
      </c>
      <c r="M303" t="n">
        <v>25.67</v>
      </c>
      <c r="N303" t="n">
        <v>1.34</v>
      </c>
    </row>
    <row r="304">
      <c r="A304" t="n">
        <v>25.0833</v>
      </c>
      <c r="B304" t="n">
        <v>0.283</v>
      </c>
      <c r="C304" t="n">
        <v>1.129</v>
      </c>
      <c r="D304" t="n">
        <v>2.847</v>
      </c>
      <c r="E304" t="n">
        <v>3.835</v>
      </c>
      <c r="F304" t="n">
        <v>4.771</v>
      </c>
      <c r="G304" t="n">
        <v>5.904</v>
      </c>
      <c r="H304" t="n">
        <v>7.281</v>
      </c>
      <c r="I304" t="n">
        <v>9.57</v>
      </c>
      <c r="J304" t="n">
        <v>11.745</v>
      </c>
      <c r="K304" t="n">
        <v>17.447</v>
      </c>
      <c r="L304" t="n">
        <v>22.875</v>
      </c>
      <c r="M304" t="n">
        <v>24.533</v>
      </c>
      <c r="N304" t="n">
        <v>1.215</v>
      </c>
    </row>
    <row r="305">
      <c r="A305" t="n">
        <v>25.1667</v>
      </c>
      <c r="B305" t="n">
        <v>0.269</v>
      </c>
      <c r="C305" t="n">
        <v>1.073</v>
      </c>
      <c r="D305" t="n">
        <v>2.708</v>
      </c>
      <c r="E305" t="n">
        <v>3.647</v>
      </c>
      <c r="F305" t="n">
        <v>4.537</v>
      </c>
      <c r="G305" t="n">
        <v>5.615</v>
      </c>
      <c r="H305" t="n">
        <v>6.924</v>
      </c>
      <c r="I305" t="n">
        <v>9.101000000000001</v>
      </c>
      <c r="J305" t="n">
        <v>11.169</v>
      </c>
      <c r="K305" t="n">
        <v>16.592</v>
      </c>
      <c r="L305" t="n">
        <v>21.754</v>
      </c>
      <c r="M305" t="n">
        <v>23.331</v>
      </c>
      <c r="N305" t="n">
        <v>1.102</v>
      </c>
    </row>
    <row r="306">
      <c r="A306" t="n">
        <v>25.25</v>
      </c>
      <c r="B306" t="n">
        <v>0.255</v>
      </c>
      <c r="C306" t="n">
        <v>1.016</v>
      </c>
      <c r="D306" t="n">
        <v>2.563</v>
      </c>
      <c r="E306" t="n">
        <v>3.452</v>
      </c>
      <c r="F306" t="n">
        <v>4.294</v>
      </c>
      <c r="G306" t="n">
        <v>5.314</v>
      </c>
      <c r="H306" t="n">
        <v>6.554</v>
      </c>
      <c r="I306" t="n">
        <v>8.614000000000001</v>
      </c>
      <c r="J306" t="n">
        <v>10.571</v>
      </c>
      <c r="K306" t="n">
        <v>15.704</v>
      </c>
      <c r="L306" t="n">
        <v>20.589</v>
      </c>
      <c r="M306" t="n">
        <v>22.081</v>
      </c>
      <c r="N306" t="n">
        <v>0.999</v>
      </c>
    </row>
    <row r="307">
      <c r="A307" t="n">
        <v>25.3333</v>
      </c>
      <c r="B307" t="n">
        <v>0.24</v>
      </c>
      <c r="C307" t="n">
        <v>0.957</v>
      </c>
      <c r="D307" t="n">
        <v>2.415</v>
      </c>
      <c r="E307" t="n">
        <v>3.252</v>
      </c>
      <c r="F307" t="n">
        <v>4.046</v>
      </c>
      <c r="G307" t="n">
        <v>5.007</v>
      </c>
      <c r="H307" t="n">
        <v>6.175</v>
      </c>
      <c r="I307" t="n">
        <v>8.115</v>
      </c>
      <c r="J307" t="n">
        <v>9.959</v>
      </c>
      <c r="K307" t="n">
        <v>14.796</v>
      </c>
      <c r="L307" t="n">
        <v>19.398</v>
      </c>
      <c r="M307" t="n">
        <v>20.804</v>
      </c>
      <c r="N307" t="n">
        <v>0.906</v>
      </c>
    </row>
    <row r="308">
      <c r="A308" t="n">
        <v>25.4167</v>
      </c>
      <c r="B308" t="n">
        <v>0.225</v>
      </c>
      <c r="C308" t="n">
        <v>0.898</v>
      </c>
      <c r="D308" t="n">
        <v>2.266</v>
      </c>
      <c r="E308" t="n">
        <v>3.052</v>
      </c>
      <c r="F308" t="n">
        <v>3.797</v>
      </c>
      <c r="G308" t="n">
        <v>4.698</v>
      </c>
      <c r="H308" t="n">
        <v>5.794</v>
      </c>
      <c r="I308" t="n">
        <v>7.615</v>
      </c>
      <c r="J308" t="n">
        <v>9.345000000000001</v>
      </c>
      <c r="K308" t="n">
        <v>13.882</v>
      </c>
      <c r="L308" t="n">
        <v>18.201</v>
      </c>
      <c r="M308" t="n">
        <v>19.52</v>
      </c>
      <c r="N308" t="n">
        <v>0.822</v>
      </c>
    </row>
    <row r="309">
      <c r="A309" t="n">
        <v>25.5</v>
      </c>
      <c r="B309" t="n">
        <v>0.21</v>
      </c>
      <c r="C309" t="n">
        <v>0.839</v>
      </c>
      <c r="D309" t="n">
        <v>2.118</v>
      </c>
      <c r="E309" t="n">
        <v>2.852</v>
      </c>
      <c r="F309" t="n">
        <v>3.548</v>
      </c>
      <c r="G309" t="n">
        <v>4.391</v>
      </c>
      <c r="H309" t="n">
        <v>5.415</v>
      </c>
      <c r="I309" t="n">
        <v>7.116</v>
      </c>
      <c r="J309" t="n">
        <v>8.733000000000001</v>
      </c>
      <c r="K309" t="n">
        <v>12.973</v>
      </c>
      <c r="L309" t="n">
        <v>17.008</v>
      </c>
      <c r="M309" t="n">
        <v>18.241</v>
      </c>
      <c r="N309" t="n">
        <v>0.745</v>
      </c>
    </row>
    <row r="310">
      <c r="A310" t="n">
        <v>25.5833</v>
      </c>
      <c r="B310" t="n">
        <v>0.196</v>
      </c>
      <c r="C310" t="n">
        <v>0.781</v>
      </c>
      <c r="D310" t="n">
        <v>1.97</v>
      </c>
      <c r="E310" t="n">
        <v>2.653</v>
      </c>
      <c r="F310" t="n">
        <v>3.301</v>
      </c>
      <c r="G310" t="n">
        <v>4.085</v>
      </c>
      <c r="H310" t="n">
        <v>5.037</v>
      </c>
      <c r="I310" t="n">
        <v>6.621</v>
      </c>
      <c r="J310" t="n">
        <v>8.125</v>
      </c>
      <c r="K310" t="n">
        <v>12.069</v>
      </c>
      <c r="L310" t="n">
        <v>15.824</v>
      </c>
      <c r="M310" t="n">
        <v>16.97</v>
      </c>
      <c r="N310" t="n">
        <v>0.676</v>
      </c>
    </row>
    <row r="311">
      <c r="A311" t="n">
        <v>25.6667</v>
      </c>
      <c r="B311" t="n">
        <v>0.181</v>
      </c>
      <c r="C311" t="n">
        <v>0.723</v>
      </c>
      <c r="D311" t="n">
        <v>1.825</v>
      </c>
      <c r="E311" t="n">
        <v>2.458</v>
      </c>
      <c r="F311" t="n">
        <v>3.058</v>
      </c>
      <c r="G311" t="n">
        <v>3.784</v>
      </c>
      <c r="H311" t="n">
        <v>4.667</v>
      </c>
      <c r="I311" t="n">
        <v>6.134</v>
      </c>
      <c r="J311" t="n">
        <v>7.527</v>
      </c>
      <c r="K311" t="n">
        <v>11.182</v>
      </c>
      <c r="L311" t="n">
        <v>14.66</v>
      </c>
      <c r="M311" t="n">
        <v>15.722</v>
      </c>
      <c r="N311" t="n">
        <v>0.613</v>
      </c>
    </row>
    <row r="312">
      <c r="A312" t="n">
        <v>25.75</v>
      </c>
      <c r="B312" t="n">
        <v>0.167</v>
      </c>
      <c r="C312" t="n">
        <v>0.668</v>
      </c>
      <c r="D312" t="n">
        <v>1.686</v>
      </c>
      <c r="E312" t="n">
        <v>2.27</v>
      </c>
      <c r="F312" t="n">
        <v>2.824</v>
      </c>
      <c r="G312" t="n">
        <v>3.495</v>
      </c>
      <c r="H312" t="n">
        <v>4.31</v>
      </c>
      <c r="I312" t="n">
        <v>5.664</v>
      </c>
      <c r="J312" t="n">
        <v>6.951</v>
      </c>
      <c r="K312" t="n">
        <v>10.326</v>
      </c>
      <c r="L312" t="n">
        <v>13.538</v>
      </c>
      <c r="M312" t="n">
        <v>14.519</v>
      </c>
      <c r="N312" t="n">
        <v>0.556</v>
      </c>
    </row>
    <row r="313">
      <c r="A313" t="n">
        <v>25.8333</v>
      </c>
      <c r="B313" t="n">
        <v>0.154</v>
      </c>
      <c r="C313" t="n">
        <v>0.615</v>
      </c>
      <c r="D313" t="n">
        <v>1.552</v>
      </c>
      <c r="E313" t="n">
        <v>2.09</v>
      </c>
      <c r="F313" t="n">
        <v>2.6</v>
      </c>
      <c r="G313" t="n">
        <v>3.218</v>
      </c>
      <c r="H313" t="n">
        <v>3.968</v>
      </c>
      <c r="I313" t="n">
        <v>5.216</v>
      </c>
      <c r="J313" t="n">
        <v>6.401</v>
      </c>
      <c r="K313" t="n">
        <v>9.507</v>
      </c>
      <c r="L313" t="n">
        <v>12.464</v>
      </c>
      <c r="M313" t="n">
        <v>13.367</v>
      </c>
      <c r="N313" t="n">
        <v>0.503</v>
      </c>
    </row>
    <row r="314">
      <c r="A314" t="n">
        <v>25.9167</v>
      </c>
      <c r="B314" t="n">
        <v>0.141</v>
      </c>
      <c r="C314" t="n">
        <v>0.5639999999999999</v>
      </c>
      <c r="D314" t="n">
        <v>1.425</v>
      </c>
      <c r="E314" t="n">
        <v>1.919</v>
      </c>
      <c r="F314" t="n">
        <v>2.387</v>
      </c>
      <c r="G314" t="n">
        <v>2.953</v>
      </c>
      <c r="H314" t="n">
        <v>3.642</v>
      </c>
      <c r="I314" t="n">
        <v>4.787</v>
      </c>
      <c r="J314" t="n">
        <v>5.875</v>
      </c>
      <c r="K314" t="n">
        <v>8.725</v>
      </c>
      <c r="L314" t="n">
        <v>11.439</v>
      </c>
      <c r="M314" t="n">
        <v>12.268</v>
      </c>
      <c r="N314" t="n">
        <v>0.455</v>
      </c>
    </row>
    <row r="315">
      <c r="A315" t="n">
        <v>26</v>
      </c>
      <c r="B315" t="n">
        <v>0.129</v>
      </c>
      <c r="C315" t="n">
        <v>0.516</v>
      </c>
      <c r="D315" t="n">
        <v>1.303</v>
      </c>
      <c r="E315" t="n">
        <v>1.755</v>
      </c>
      <c r="F315" t="n">
        <v>2.183</v>
      </c>
      <c r="G315" t="n">
        <v>2.702</v>
      </c>
      <c r="H315" t="n">
        <v>3.332</v>
      </c>
      <c r="I315" t="n">
        <v>4.379</v>
      </c>
      <c r="J315" t="n">
        <v>5.374</v>
      </c>
      <c r="K315" t="n">
        <v>7.981</v>
      </c>
      <c r="L315" t="n">
        <v>10.463</v>
      </c>
      <c r="M315" t="n">
        <v>11.221</v>
      </c>
      <c r="N315" t="n">
        <v>0.413</v>
      </c>
    </row>
    <row r="316">
      <c r="A316" t="n">
        <v>26.0833</v>
      </c>
      <c r="B316" t="n">
        <v>0.118</v>
      </c>
      <c r="C316" t="n">
        <v>0.471</v>
      </c>
      <c r="D316" t="n">
        <v>1.189</v>
      </c>
      <c r="E316" t="n">
        <v>1.601</v>
      </c>
      <c r="F316" t="n">
        <v>1.991</v>
      </c>
      <c r="G316" t="n">
        <v>2.464</v>
      </c>
      <c r="H316" t="n">
        <v>3.039</v>
      </c>
      <c r="I316" t="n">
        <v>3.994</v>
      </c>
      <c r="J316" t="n">
        <v>4.901</v>
      </c>
      <c r="K316" t="n">
        <v>7.278</v>
      </c>
      <c r="L316" t="n">
        <v>9.542</v>
      </c>
      <c r="M316" t="n">
        <v>10.233</v>
      </c>
      <c r="N316" t="n">
        <v>0.373</v>
      </c>
    </row>
    <row r="317">
      <c r="A317" t="n">
        <v>26.1667</v>
      </c>
      <c r="B317" t="n">
        <v>0.107</v>
      </c>
      <c r="C317" t="n">
        <v>0.428</v>
      </c>
      <c r="D317" t="n">
        <v>1.081</v>
      </c>
      <c r="E317" t="n">
        <v>1.456</v>
      </c>
      <c r="F317" t="n">
        <v>1.812</v>
      </c>
      <c r="G317" t="n">
        <v>2.242</v>
      </c>
      <c r="H317" t="n">
        <v>2.764</v>
      </c>
      <c r="I317" t="n">
        <v>3.633</v>
      </c>
      <c r="J317" t="n">
        <v>4.459</v>
      </c>
      <c r="K317" t="n">
        <v>6.621</v>
      </c>
      <c r="L317" t="n">
        <v>8.680999999999999</v>
      </c>
      <c r="M317" t="n">
        <v>9.31</v>
      </c>
      <c r="N317" t="n">
        <v>0.337</v>
      </c>
    </row>
    <row r="318">
      <c r="A318" t="n">
        <v>26.25</v>
      </c>
      <c r="B318" t="n">
        <v>0.097</v>
      </c>
      <c r="C318" t="n">
        <v>0.389</v>
      </c>
      <c r="D318" t="n">
        <v>0.983</v>
      </c>
      <c r="E318" t="n">
        <v>1.323</v>
      </c>
      <c r="F318" t="n">
        <v>1.646</v>
      </c>
      <c r="G318" t="n">
        <v>2.037</v>
      </c>
      <c r="H318" t="n">
        <v>2.512</v>
      </c>
      <c r="I318" t="n">
        <v>3.302</v>
      </c>
      <c r="J318" t="n">
        <v>4.052</v>
      </c>
      <c r="K318" t="n">
        <v>6.017</v>
      </c>
      <c r="L318" t="n">
        <v>7.888</v>
      </c>
      <c r="M318" t="n">
        <v>8.460000000000001</v>
      </c>
      <c r="N318" t="n">
        <v>0.304</v>
      </c>
    </row>
    <row r="319">
      <c r="A319" t="n">
        <v>26.3333</v>
      </c>
      <c r="B319" t="n">
        <v>0.089</v>
      </c>
      <c r="C319" t="n">
        <v>0.354</v>
      </c>
      <c r="D319" t="n">
        <v>0.893</v>
      </c>
      <c r="E319" t="n">
        <v>1.203</v>
      </c>
      <c r="F319" t="n">
        <v>1.497</v>
      </c>
      <c r="G319" t="n">
        <v>1.852</v>
      </c>
      <c r="H319" t="n">
        <v>2.284</v>
      </c>
      <c r="I319" t="n">
        <v>3.002</v>
      </c>
      <c r="J319" t="n">
        <v>3.684</v>
      </c>
      <c r="K319" t="n">
        <v>5.471</v>
      </c>
      <c r="L319" t="n">
        <v>7.173</v>
      </c>
      <c r="M319" t="n">
        <v>7.693</v>
      </c>
      <c r="N319" t="n">
        <v>0.274</v>
      </c>
    </row>
    <row r="320">
      <c r="A320" t="n">
        <v>26.4167</v>
      </c>
      <c r="B320" t="n">
        <v>0.081</v>
      </c>
      <c r="C320" t="n">
        <v>0.322</v>
      </c>
      <c r="D320" t="n">
        <v>0.8139999999999999</v>
      </c>
      <c r="E320" t="n">
        <v>1.096</v>
      </c>
      <c r="F320" t="n">
        <v>1.363</v>
      </c>
      <c r="G320" t="n">
        <v>1.687</v>
      </c>
      <c r="H320" t="n">
        <v>2.08</v>
      </c>
      <c r="I320" t="n">
        <v>2.734</v>
      </c>
      <c r="J320" t="n">
        <v>3.356</v>
      </c>
      <c r="K320" t="n">
        <v>4.983</v>
      </c>
      <c r="L320" t="n">
        <v>6.534</v>
      </c>
      <c r="M320" t="n">
        <v>7.007</v>
      </c>
      <c r="N320" t="n">
        <v>0.247</v>
      </c>
    </row>
    <row r="321">
      <c r="A321" t="n">
        <v>26.5</v>
      </c>
      <c r="B321" t="n">
        <v>0.074</v>
      </c>
      <c r="C321" t="n">
        <v>0.294</v>
      </c>
      <c r="D321" t="n">
        <v>0.742</v>
      </c>
      <c r="E321" t="n">
        <v>1</v>
      </c>
      <c r="F321" t="n">
        <v>1.244</v>
      </c>
      <c r="G321" t="n">
        <v>1.539</v>
      </c>
      <c r="H321" t="n">
        <v>1.898</v>
      </c>
      <c r="I321" t="n">
        <v>2.495</v>
      </c>
      <c r="J321" t="n">
        <v>3.062</v>
      </c>
      <c r="K321" t="n">
        <v>4.547</v>
      </c>
      <c r="L321" t="n">
        <v>5.961</v>
      </c>
      <c r="M321" t="n">
        <v>6.393</v>
      </c>
      <c r="N321" t="n">
        <v>0.221</v>
      </c>
    </row>
    <row r="322">
      <c r="A322" t="n">
        <v>26.5833</v>
      </c>
      <c r="B322" t="n">
        <v>0.067</v>
      </c>
      <c r="C322" t="n">
        <v>0.269</v>
      </c>
      <c r="D322" t="n">
        <v>0.678</v>
      </c>
      <c r="E322" t="n">
        <v>0.913</v>
      </c>
      <c r="F322" t="n">
        <v>1.136</v>
      </c>
      <c r="G322" t="n">
        <v>1.406</v>
      </c>
      <c r="H322" t="n">
        <v>1.733</v>
      </c>
      <c r="I322" t="n">
        <v>2.278</v>
      </c>
      <c r="J322" t="n">
        <v>2.796</v>
      </c>
      <c r="K322" t="n">
        <v>4.152</v>
      </c>
      <c r="L322" t="n">
        <v>5.444</v>
      </c>
      <c r="M322" t="n">
        <v>5.838</v>
      </c>
      <c r="N322" t="n">
        <v>0.198</v>
      </c>
    </row>
    <row r="323">
      <c r="A323" t="n">
        <v>26.6667</v>
      </c>
      <c r="B323" t="n">
        <v>0.061</v>
      </c>
      <c r="C323" t="n">
        <v>0.245</v>
      </c>
      <c r="D323" t="n">
        <v>0.619</v>
      </c>
      <c r="E323" t="n">
        <v>0.834</v>
      </c>
      <c r="F323" t="n">
        <v>1.037</v>
      </c>
      <c r="G323" t="n">
        <v>1.284</v>
      </c>
      <c r="H323" t="n">
        <v>1.583</v>
      </c>
      <c r="I323" t="n">
        <v>2.08</v>
      </c>
      <c r="J323" t="n">
        <v>2.553</v>
      </c>
      <c r="K323" t="n">
        <v>3.792</v>
      </c>
      <c r="L323" t="n">
        <v>4.971</v>
      </c>
      <c r="M323" t="n">
        <v>5.331</v>
      </c>
      <c r="N323" t="n">
        <v>0.178</v>
      </c>
    </row>
    <row r="324">
      <c r="A324" t="n">
        <v>26.75</v>
      </c>
      <c r="B324" t="n">
        <v>0.056</v>
      </c>
      <c r="C324" t="n">
        <v>0.224</v>
      </c>
      <c r="D324" t="n">
        <v>0.5649999999999999</v>
      </c>
      <c r="E324" t="n">
        <v>0.761</v>
      </c>
      <c r="F324" t="n">
        <v>0.947</v>
      </c>
      <c r="G324" t="n">
        <v>1.172</v>
      </c>
      <c r="H324" t="n">
        <v>1.445</v>
      </c>
      <c r="I324" t="n">
        <v>1.9</v>
      </c>
      <c r="J324" t="n">
        <v>2.331</v>
      </c>
      <c r="K324" t="n">
        <v>3.462</v>
      </c>
      <c r="L324" t="n">
        <v>4.539</v>
      </c>
      <c r="M324" t="n">
        <v>4.868</v>
      </c>
      <c r="N324" t="n">
        <v>0.159</v>
      </c>
    </row>
    <row r="325">
      <c r="A325" t="n">
        <v>26.8333</v>
      </c>
      <c r="B325" t="n">
        <v>0.051</v>
      </c>
      <c r="C325" t="n">
        <v>0.205</v>
      </c>
      <c r="D325" t="n">
        <v>0.516</v>
      </c>
      <c r="E325" t="n">
        <v>0.695</v>
      </c>
      <c r="F325" t="n">
        <v>0.865</v>
      </c>
      <c r="G325" t="n">
        <v>1.07</v>
      </c>
      <c r="H325" t="n">
        <v>1.32</v>
      </c>
      <c r="I325" t="n">
        <v>1.735</v>
      </c>
      <c r="J325" t="n">
        <v>2.129</v>
      </c>
      <c r="K325" t="n">
        <v>3.162</v>
      </c>
      <c r="L325" t="n">
        <v>4.146</v>
      </c>
      <c r="M325" t="n">
        <v>4.446</v>
      </c>
      <c r="N325" t="n">
        <v>0.141</v>
      </c>
    </row>
    <row r="326">
      <c r="A326" t="n">
        <v>26.9167</v>
      </c>
      <c r="B326" t="n">
        <v>0.047</v>
      </c>
      <c r="C326" t="n">
        <v>0.187</v>
      </c>
      <c r="D326" t="n">
        <v>0.472</v>
      </c>
      <c r="E326" t="n">
        <v>0.635</v>
      </c>
      <c r="F326" t="n">
        <v>0.79</v>
      </c>
      <c r="G326" t="n">
        <v>0.978</v>
      </c>
      <c r="H326" t="n">
        <v>1.206</v>
      </c>
      <c r="I326" t="n">
        <v>1.585</v>
      </c>
      <c r="J326" t="n">
        <v>1.945</v>
      </c>
      <c r="K326" t="n">
        <v>2.889</v>
      </c>
      <c r="L326" t="n">
        <v>3.787</v>
      </c>
      <c r="M326" t="n">
        <v>4.062</v>
      </c>
      <c r="N326" t="n">
        <v>0.125</v>
      </c>
    </row>
    <row r="327">
      <c r="A327" t="n">
        <v>27</v>
      </c>
      <c r="B327" t="n">
        <v>0.043</v>
      </c>
      <c r="C327" t="n">
        <v>0.171</v>
      </c>
      <c r="D327" t="n">
        <v>0.431</v>
      </c>
      <c r="E327" t="n">
        <v>0.58</v>
      </c>
      <c r="F327" t="n">
        <v>0.722</v>
      </c>
      <c r="G327" t="n">
        <v>0.893</v>
      </c>
      <c r="H327" t="n">
        <v>1.102</v>
      </c>
      <c r="I327" t="n">
        <v>1.448</v>
      </c>
      <c r="J327" t="n">
        <v>1.777</v>
      </c>
      <c r="K327" t="n">
        <v>2.639</v>
      </c>
      <c r="L327" t="n">
        <v>3.46</v>
      </c>
      <c r="M327" t="n">
        <v>3.711</v>
      </c>
      <c r="N327" t="n">
        <v>0.111</v>
      </c>
    </row>
    <row r="328">
      <c r="A328" t="n">
        <v>27.0833</v>
      </c>
      <c r="B328" t="n">
        <v>0.039</v>
      </c>
      <c r="C328" t="n">
        <v>0.156</v>
      </c>
      <c r="D328" t="n">
        <v>0.393</v>
      </c>
      <c r="E328" t="n">
        <v>0.53</v>
      </c>
      <c r="F328" t="n">
        <v>0.659</v>
      </c>
      <c r="G328" t="n">
        <v>0.8159999999999999</v>
      </c>
      <c r="H328" t="n">
        <v>1.006</v>
      </c>
      <c r="I328" t="n">
        <v>1.322</v>
      </c>
      <c r="J328" t="n">
        <v>1.622</v>
      </c>
      <c r="K328" t="n">
        <v>2.41</v>
      </c>
      <c r="L328" t="n">
        <v>3.159</v>
      </c>
      <c r="M328" t="n">
        <v>3.388</v>
      </c>
      <c r="N328" t="n">
        <v>0.098</v>
      </c>
    </row>
    <row r="329">
      <c r="A329" t="n">
        <v>27.1667</v>
      </c>
      <c r="B329" t="n">
        <v>0.036</v>
      </c>
      <c r="C329" t="n">
        <v>0.142</v>
      </c>
      <c r="D329" t="n">
        <v>0.359</v>
      </c>
      <c r="E329" t="n">
        <v>0.483</v>
      </c>
      <c r="F329" t="n">
        <v>0.601</v>
      </c>
      <c r="G329" t="n">
        <v>0.744</v>
      </c>
      <c r="H329" t="n">
        <v>0.918</v>
      </c>
      <c r="I329" t="n">
        <v>1.206</v>
      </c>
      <c r="J329" t="n">
        <v>1.48</v>
      </c>
      <c r="K329" t="n">
        <v>2.199</v>
      </c>
      <c r="L329" t="n">
        <v>2.883</v>
      </c>
      <c r="M329" t="n">
        <v>3.092</v>
      </c>
      <c r="N329" t="n">
        <v>0.08599999999999999</v>
      </c>
    </row>
    <row r="330">
      <c r="A330" t="n">
        <v>27.25</v>
      </c>
      <c r="B330" t="n">
        <v>0.032</v>
      </c>
      <c r="C330" t="n">
        <v>0.13</v>
      </c>
      <c r="D330" t="n">
        <v>0.327</v>
      </c>
      <c r="E330" t="n">
        <v>0.441</v>
      </c>
      <c r="F330" t="n">
        <v>0.548</v>
      </c>
      <c r="G330" t="n">
        <v>0.679</v>
      </c>
      <c r="H330" t="n">
        <v>0.837</v>
      </c>
      <c r="I330" t="n">
        <v>1.1</v>
      </c>
      <c r="J330" t="n">
        <v>1.35</v>
      </c>
      <c r="K330" t="n">
        <v>2.005</v>
      </c>
      <c r="L330" t="n">
        <v>2.628</v>
      </c>
      <c r="M330" t="n">
        <v>2.819</v>
      </c>
      <c r="N330" t="n">
        <v>0.074</v>
      </c>
    </row>
    <row r="331">
      <c r="A331" t="n">
        <v>27.3333</v>
      </c>
      <c r="B331" t="n">
        <v>0.03</v>
      </c>
      <c r="C331" t="n">
        <v>0.118</v>
      </c>
      <c r="D331" t="n">
        <v>0.298</v>
      </c>
      <c r="E331" t="n">
        <v>0.402</v>
      </c>
      <c r="F331" t="n">
        <v>0.5</v>
      </c>
      <c r="G331" t="n">
        <v>0.618</v>
      </c>
      <c r="H331" t="n">
        <v>0.762</v>
      </c>
      <c r="I331" t="n">
        <v>1.002</v>
      </c>
      <c r="J331" t="n">
        <v>1.23</v>
      </c>
      <c r="K331" t="n">
        <v>1.827</v>
      </c>
      <c r="L331" t="n">
        <v>2.395</v>
      </c>
      <c r="M331" t="n">
        <v>2.568</v>
      </c>
      <c r="N331" t="n">
        <v>0.064</v>
      </c>
    </row>
    <row r="332">
      <c r="A332" t="n">
        <v>27.4167</v>
      </c>
      <c r="B332" t="n">
        <v>0.027</v>
      </c>
      <c r="C332" t="n">
        <v>0.108</v>
      </c>
      <c r="D332" t="n">
        <v>0.272</v>
      </c>
      <c r="E332" t="n">
        <v>0.366</v>
      </c>
      <c r="F332" t="n">
        <v>0.455</v>
      </c>
      <c r="G332" t="n">
        <v>0.5629999999999999</v>
      </c>
      <c r="H332" t="n">
        <v>0.695</v>
      </c>
      <c r="I332" t="n">
        <v>0.913</v>
      </c>
      <c r="J332" t="n">
        <v>1.121</v>
      </c>
      <c r="K332" t="n">
        <v>1.664</v>
      </c>
      <c r="L332" t="n">
        <v>2.182</v>
      </c>
      <c r="M332" t="n">
        <v>2.34</v>
      </c>
      <c r="N332" t="n">
        <v>0.055</v>
      </c>
    </row>
    <row r="333">
      <c r="A333" t="n">
        <v>27.5</v>
      </c>
      <c r="B333" t="n">
        <v>0.025</v>
      </c>
      <c r="C333" t="n">
        <v>0.098</v>
      </c>
      <c r="D333" t="n">
        <v>0.248</v>
      </c>
      <c r="E333" t="n">
        <v>0.334</v>
      </c>
      <c r="F333" t="n">
        <v>0.415</v>
      </c>
      <c r="G333" t="n">
        <v>0.513</v>
      </c>
      <c r="H333" t="n">
        <v>0.633</v>
      </c>
      <c r="I333" t="n">
        <v>0.832</v>
      </c>
      <c r="J333" t="n">
        <v>1.021</v>
      </c>
      <c r="K333" t="n">
        <v>1.517</v>
      </c>
      <c r="L333" t="n">
        <v>1.989</v>
      </c>
      <c r="M333" t="n">
        <v>2.133</v>
      </c>
      <c r="N333" t="n">
        <v>0.047</v>
      </c>
    </row>
    <row r="334">
      <c r="A334" t="n">
        <v>27.5833</v>
      </c>
      <c r="B334" t="n">
        <v>0.022</v>
      </c>
      <c r="C334" t="n">
        <v>0.09</v>
      </c>
      <c r="D334" t="n">
        <v>0.226</v>
      </c>
      <c r="E334" t="n">
        <v>0.304</v>
      </c>
      <c r="F334" t="n">
        <v>0.378</v>
      </c>
      <c r="G334" t="n">
        <v>0.468</v>
      </c>
      <c r="H334" t="n">
        <v>0.577</v>
      </c>
      <c r="I334" t="n">
        <v>0.759</v>
      </c>
      <c r="J334" t="n">
        <v>0.931</v>
      </c>
      <c r="K334" t="n">
        <v>1.384</v>
      </c>
      <c r="L334" t="n">
        <v>1.814</v>
      </c>
      <c r="M334" t="n">
        <v>1.945</v>
      </c>
      <c r="N334" t="n">
        <v>0.04</v>
      </c>
    </row>
    <row r="335">
      <c r="A335" t="n">
        <v>27.6667</v>
      </c>
      <c r="B335" t="n">
        <v>0.02</v>
      </c>
      <c r="C335" t="n">
        <v>0.082</v>
      </c>
      <c r="D335" t="n">
        <v>0.206</v>
      </c>
      <c r="E335" t="n">
        <v>0.277</v>
      </c>
      <c r="F335" t="n">
        <v>0.345</v>
      </c>
      <c r="G335" t="n">
        <v>0.427</v>
      </c>
      <c r="H335" t="n">
        <v>0.527</v>
      </c>
      <c r="I335" t="n">
        <v>0.6919999999999999</v>
      </c>
      <c r="J335" t="n">
        <v>0.849</v>
      </c>
      <c r="K335" t="n">
        <v>1.262</v>
      </c>
      <c r="L335" t="n">
        <v>1.654</v>
      </c>
      <c r="M335" t="n">
        <v>1.774</v>
      </c>
      <c r="N335" t="n">
        <v>0.033</v>
      </c>
    </row>
    <row r="336">
      <c r="A336" t="n">
        <v>27.75</v>
      </c>
      <c r="B336" t="n">
        <v>0.019</v>
      </c>
      <c r="C336" t="n">
        <v>0.074</v>
      </c>
      <c r="D336" t="n">
        <v>0.188</v>
      </c>
      <c r="E336" t="n">
        <v>0.253</v>
      </c>
      <c r="F336" t="n">
        <v>0.315</v>
      </c>
      <c r="G336" t="n">
        <v>0.389</v>
      </c>
      <c r="H336" t="n">
        <v>0.48</v>
      </c>
      <c r="I336" t="n">
        <v>0.631</v>
      </c>
      <c r="J336" t="n">
        <v>0.774</v>
      </c>
      <c r="K336" t="n">
        <v>1.151</v>
      </c>
      <c r="L336" t="n">
        <v>1.508</v>
      </c>
      <c r="M336" t="n">
        <v>1.618</v>
      </c>
      <c r="N336" t="n">
        <v>0.027</v>
      </c>
    </row>
    <row r="337">
      <c r="A337" t="n">
        <v>27.8333</v>
      </c>
      <c r="B337" t="n">
        <v>0.017</v>
      </c>
      <c r="C337" t="n">
        <v>0.068</v>
      </c>
      <c r="D337" t="n">
        <v>0.171</v>
      </c>
      <c r="E337" t="n">
        <v>0.23</v>
      </c>
      <c r="F337" t="n">
        <v>0.287</v>
      </c>
      <c r="G337" t="n">
        <v>0.355</v>
      </c>
      <c r="H337" t="n">
        <v>0.438</v>
      </c>
      <c r="I337" t="n">
        <v>0.575</v>
      </c>
      <c r="J337" t="n">
        <v>0.706</v>
      </c>
      <c r="K337" t="n">
        <v>1.048</v>
      </c>
      <c r="L337" t="n">
        <v>1.375</v>
      </c>
      <c r="M337" t="n">
        <v>1.474</v>
      </c>
      <c r="N337" t="n">
        <v>0.022</v>
      </c>
    </row>
    <row r="338">
      <c r="A338" t="n">
        <v>27.9167</v>
      </c>
      <c r="B338" t="n">
        <v>0.015</v>
      </c>
      <c r="C338" t="n">
        <v>0.062</v>
      </c>
      <c r="D338" t="n">
        <v>0.156</v>
      </c>
      <c r="E338" t="n">
        <v>0.21</v>
      </c>
      <c r="F338" t="n">
        <v>0.261</v>
      </c>
      <c r="G338" t="n">
        <v>0.323</v>
      </c>
      <c r="H338" t="n">
        <v>0.398</v>
      </c>
      <c r="I338" t="n">
        <v>0.524</v>
      </c>
      <c r="J338" t="n">
        <v>0.643</v>
      </c>
      <c r="K338" t="n">
        <v>0.955</v>
      </c>
      <c r="L338" t="n">
        <v>1.252</v>
      </c>
      <c r="M338" t="n">
        <v>1.342</v>
      </c>
      <c r="N338" t="n">
        <v>0.018</v>
      </c>
    </row>
    <row r="339">
      <c r="A339" t="n">
        <v>28</v>
      </c>
      <c r="B339" t="n">
        <v>0.014</v>
      </c>
      <c r="C339" t="n">
        <v>0.056</v>
      </c>
      <c r="D339" t="n">
        <v>0.142</v>
      </c>
      <c r="E339" t="n">
        <v>0.191</v>
      </c>
      <c r="F339" t="n">
        <v>0.238</v>
      </c>
      <c r="G339" t="n">
        <v>0.294</v>
      </c>
      <c r="H339" t="n">
        <v>0.363</v>
      </c>
      <c r="I339" t="n">
        <v>0.477</v>
      </c>
      <c r="J339" t="n">
        <v>0.585</v>
      </c>
      <c r="K339" t="n">
        <v>0.869</v>
      </c>
      <c r="L339" t="n">
        <v>1.139</v>
      </c>
      <c r="M339" t="n">
        <v>1.222</v>
      </c>
      <c r="N339" t="n">
        <v>0.013</v>
      </c>
    </row>
    <row r="340">
      <c r="A340" t="n">
        <v>28.0833</v>
      </c>
      <c r="B340" t="n">
        <v>0.013</v>
      </c>
      <c r="C340" t="n">
        <v>0.051</v>
      </c>
      <c r="D340" t="n">
        <v>0.129</v>
      </c>
      <c r="E340" t="n">
        <v>0.174</v>
      </c>
      <c r="F340" t="n">
        <v>0.216</v>
      </c>
      <c r="G340" t="n">
        <v>0.268</v>
      </c>
      <c r="H340" t="n">
        <v>0.33</v>
      </c>
      <c r="I340" t="n">
        <v>0.434</v>
      </c>
      <c r="J340" t="n">
        <v>0.532</v>
      </c>
      <c r="K340" t="n">
        <v>0.791</v>
      </c>
      <c r="L340" t="n">
        <v>1.037</v>
      </c>
      <c r="M340" t="n">
        <v>1.112</v>
      </c>
      <c r="N340" t="n">
        <v>0.008999999999999999</v>
      </c>
    </row>
    <row r="341">
      <c r="A341" t="n">
        <v>28.1667</v>
      </c>
      <c r="B341" t="n">
        <v>0.012</v>
      </c>
      <c r="C341" t="n">
        <v>0.047</v>
      </c>
      <c r="D341" t="n">
        <v>0.117</v>
      </c>
      <c r="E341" t="n">
        <v>0.158</v>
      </c>
      <c r="F341" t="n">
        <v>0.197</v>
      </c>
      <c r="G341" t="n">
        <v>0.243</v>
      </c>
      <c r="H341" t="n">
        <v>0.3</v>
      </c>
      <c r="I341" t="n">
        <v>0.395</v>
      </c>
      <c r="J341" t="n">
        <v>0.484</v>
      </c>
      <c r="K341" t="n">
        <v>0.72</v>
      </c>
      <c r="L341" t="n">
        <v>0.9429999999999999</v>
      </c>
      <c r="M341" t="n">
        <v>1.012</v>
      </c>
      <c r="N341" t="n">
        <v>0.005</v>
      </c>
    </row>
    <row r="342">
      <c r="A342" t="n">
        <v>28.25</v>
      </c>
      <c r="B342" t="n">
        <v>0.011</v>
      </c>
      <c r="C342" t="n">
        <v>0.042</v>
      </c>
      <c r="D342" t="n">
        <v>0.107</v>
      </c>
      <c r="E342" t="n">
        <v>0.144</v>
      </c>
      <c r="F342" t="n">
        <v>0.179</v>
      </c>
      <c r="G342" t="n">
        <v>0.222</v>
      </c>
      <c r="H342" t="n">
        <v>0.273</v>
      </c>
      <c r="I342" t="n">
        <v>0.359</v>
      </c>
      <c r="J342" t="n">
        <v>0.441</v>
      </c>
      <c r="K342" t="n">
        <v>0.655</v>
      </c>
      <c r="L342" t="n">
        <v>0.858</v>
      </c>
      <c r="M342" t="n">
        <v>0.921</v>
      </c>
      <c r="N342" t="n">
        <v>0.003</v>
      </c>
    </row>
    <row r="343">
      <c r="A343" t="n">
        <v>28.3333</v>
      </c>
      <c r="B343" t="n">
        <v>0.01</v>
      </c>
      <c r="C343" t="n">
        <v>0.039</v>
      </c>
      <c r="D343" t="n">
        <v>0.097</v>
      </c>
      <c r="E343" t="n">
        <v>0.131</v>
      </c>
      <c r="F343" t="n">
        <v>0.163</v>
      </c>
      <c r="G343" t="n">
        <v>0.202</v>
      </c>
      <c r="H343" t="n">
        <v>0.249</v>
      </c>
      <c r="I343" t="n">
        <v>0.327</v>
      </c>
      <c r="J343" t="n">
        <v>0.401</v>
      </c>
      <c r="K343" t="n">
        <v>0.596</v>
      </c>
      <c r="L343" t="n">
        <v>0.781</v>
      </c>
      <c r="M343" t="n">
        <v>0.838</v>
      </c>
      <c r="N343" t="n">
        <v>0.001</v>
      </c>
    </row>
    <row r="344">
      <c r="A344" t="n">
        <v>28.4167</v>
      </c>
      <c r="B344" t="n">
        <v>0.008999999999999999</v>
      </c>
      <c r="C344" t="n">
        <v>0.035</v>
      </c>
      <c r="D344" t="n">
        <v>0.08799999999999999</v>
      </c>
      <c r="E344" t="n">
        <v>0.119</v>
      </c>
      <c r="F344" t="n">
        <v>0.148</v>
      </c>
      <c r="G344" t="n">
        <v>0.183</v>
      </c>
      <c r="H344" t="n">
        <v>0.226</v>
      </c>
      <c r="I344" t="n">
        <v>0.297</v>
      </c>
      <c r="J344" t="n">
        <v>0.365</v>
      </c>
      <c r="K344" t="n">
        <v>0.542</v>
      </c>
      <c r="L344" t="n">
        <v>0.711</v>
      </c>
      <c r="M344" t="n">
        <v>0.762</v>
      </c>
      <c r="N344" t="n">
        <v>0</v>
      </c>
    </row>
    <row r="345">
      <c r="A345" t="n">
        <v>28.5</v>
      </c>
      <c r="B345" t="n">
        <v>0.008</v>
      </c>
      <c r="C345" t="n">
        <v>0.032</v>
      </c>
      <c r="D345" t="n">
        <v>0.08</v>
      </c>
      <c r="E345" t="n">
        <v>0.108</v>
      </c>
      <c r="F345" t="n">
        <v>0.135</v>
      </c>
      <c r="G345" t="n">
        <v>0.167</v>
      </c>
      <c r="H345" t="n">
        <v>0.206</v>
      </c>
      <c r="I345" t="n">
        <v>0.27</v>
      </c>
      <c r="J345" t="n">
        <v>0.332</v>
      </c>
      <c r="K345" t="n">
        <v>0.493</v>
      </c>
      <c r="L345" t="n">
        <v>0.646</v>
      </c>
      <c r="M345" t="n">
        <v>0.6929999999999999</v>
      </c>
      <c r="N345" t="n">
        <v>0</v>
      </c>
    </row>
    <row r="346">
      <c r="A346" t="n">
        <v>28.5833</v>
      </c>
      <c r="B346" t="n">
        <v>0.007</v>
      </c>
      <c r="C346" t="n">
        <v>0.029</v>
      </c>
      <c r="D346" t="n">
        <v>0.073</v>
      </c>
      <c r="E346" t="n">
        <v>0.099</v>
      </c>
      <c r="F346" t="n">
        <v>0.123</v>
      </c>
      <c r="G346" t="n">
        <v>0.152</v>
      </c>
      <c r="H346" t="n">
        <v>0.187</v>
      </c>
      <c r="I346" t="n">
        <v>0.246</v>
      </c>
      <c r="J346" t="n">
        <v>0.302</v>
      </c>
      <c r="K346" t="n">
        <v>0.448</v>
      </c>
      <c r="L346" t="n">
        <v>0.588</v>
      </c>
      <c r="M346" t="n">
        <v>0.63</v>
      </c>
      <c r="N346" t="n">
        <v>0</v>
      </c>
    </row>
    <row r="347">
      <c r="A347" t="n">
        <v>28.6667</v>
      </c>
      <c r="B347" t="n">
        <v>0.007</v>
      </c>
      <c r="C347" t="n">
        <v>0.026</v>
      </c>
      <c r="D347" t="n">
        <v>0.066</v>
      </c>
      <c r="E347" t="n">
        <v>0.09</v>
      </c>
      <c r="F347" t="n">
        <v>0.111</v>
      </c>
      <c r="G347" t="n">
        <v>0.138</v>
      </c>
      <c r="H347" t="n">
        <v>0.17</v>
      </c>
      <c r="I347" t="n">
        <v>0.223</v>
      </c>
      <c r="J347" t="n">
        <v>0.274</v>
      </c>
      <c r="K347" t="n">
        <v>0.407</v>
      </c>
      <c r="L347" t="n">
        <v>0.534</v>
      </c>
      <c r="M347" t="n">
        <v>0.573</v>
      </c>
      <c r="N347" t="n">
        <v>0</v>
      </c>
    </row>
    <row r="348">
      <c r="A348" t="n">
        <v>28.75</v>
      </c>
      <c r="B348" t="n">
        <v>0.006</v>
      </c>
      <c r="C348" t="n">
        <v>0.024</v>
      </c>
      <c r="D348" t="n">
        <v>0.06</v>
      </c>
      <c r="E348" t="n">
        <v>0.081</v>
      </c>
      <c r="F348" t="n">
        <v>0.101</v>
      </c>
      <c r="G348" t="n">
        <v>0.125</v>
      </c>
      <c r="H348" t="n">
        <v>0.154</v>
      </c>
      <c r="I348" t="n">
        <v>0.203</v>
      </c>
      <c r="J348" t="n">
        <v>0.249</v>
      </c>
      <c r="K348" t="n">
        <v>0.37</v>
      </c>
      <c r="L348" t="n">
        <v>0.485</v>
      </c>
      <c r="M348" t="n">
        <v>0.52</v>
      </c>
      <c r="N348" t="n">
        <v>0</v>
      </c>
    </row>
    <row r="349">
      <c r="A349" t="n">
        <v>28.8333</v>
      </c>
      <c r="B349" t="n">
        <v>0.005</v>
      </c>
      <c r="C349" t="n">
        <v>0.022</v>
      </c>
      <c r="D349" t="n">
        <v>0.055</v>
      </c>
      <c r="E349" t="n">
        <v>0.074</v>
      </c>
      <c r="F349" t="n">
        <v>0.092</v>
      </c>
      <c r="G349" t="n">
        <v>0.113</v>
      </c>
      <c r="H349" t="n">
        <v>0.14</v>
      </c>
      <c r="I349" t="n">
        <v>0.184</v>
      </c>
      <c r="J349" t="n">
        <v>0.226</v>
      </c>
      <c r="K349" t="n">
        <v>0.336</v>
      </c>
      <c r="L349" t="n">
        <v>0.44</v>
      </c>
      <c r="M349" t="n">
        <v>0.472</v>
      </c>
      <c r="N349" t="n">
        <v>0</v>
      </c>
    </row>
    <row r="350">
      <c r="A350" t="n">
        <v>28.9167</v>
      </c>
      <c r="B350" t="n">
        <v>0.005</v>
      </c>
      <c r="C350" t="n">
        <v>0.02</v>
      </c>
      <c r="D350" t="n">
        <v>0.05</v>
      </c>
      <c r="E350" t="n">
        <v>0.067</v>
      </c>
      <c r="F350" t="n">
        <v>0.083</v>
      </c>
      <c r="G350" t="n">
        <v>0.103</v>
      </c>
      <c r="H350" t="n">
        <v>0.127</v>
      </c>
      <c r="I350" t="n">
        <v>0.167</v>
      </c>
      <c r="J350" t="n">
        <v>0.205</v>
      </c>
      <c r="K350" t="n">
        <v>0.304</v>
      </c>
      <c r="L350" t="n">
        <v>0.399</v>
      </c>
      <c r="M350" t="n">
        <v>0.428</v>
      </c>
      <c r="N350" t="n">
        <v>0</v>
      </c>
    </row>
    <row r="351">
      <c r="A351" t="n">
        <v>29</v>
      </c>
      <c r="B351" t="n">
        <v>0.004</v>
      </c>
      <c r="C351" t="n">
        <v>0.018</v>
      </c>
      <c r="D351" t="n">
        <v>0.045</v>
      </c>
      <c r="E351" t="n">
        <v>0.061</v>
      </c>
      <c r="F351" t="n">
        <v>0.075</v>
      </c>
      <c r="G351" t="n">
        <v>0.093</v>
      </c>
      <c r="H351" t="n">
        <v>0.115</v>
      </c>
      <c r="I351" t="n">
        <v>0.151</v>
      </c>
      <c r="J351" t="n">
        <v>0.185</v>
      </c>
      <c r="K351" t="n">
        <v>0.275</v>
      </c>
      <c r="L351" t="n">
        <v>0.361</v>
      </c>
      <c r="M351" t="n">
        <v>0.387</v>
      </c>
      <c r="N351" t="n">
        <v>0</v>
      </c>
    </row>
    <row r="352">
      <c r="A352" t="n">
        <v>29.0833</v>
      </c>
      <c r="B352" t="n">
        <v>0.004</v>
      </c>
      <c r="C352" t="n">
        <v>0.016</v>
      </c>
      <c r="D352" t="n">
        <v>0.041</v>
      </c>
      <c r="E352" t="n">
        <v>0.055</v>
      </c>
      <c r="F352" t="n">
        <v>0.068</v>
      </c>
      <c r="G352" t="n">
        <v>0.08400000000000001</v>
      </c>
      <c r="H352" t="n">
        <v>0.104</v>
      </c>
      <c r="I352" t="n">
        <v>0.137</v>
      </c>
      <c r="J352" t="n">
        <v>0.168</v>
      </c>
      <c r="K352" t="n">
        <v>0.249</v>
      </c>
      <c r="L352" t="n">
        <v>0.327</v>
      </c>
      <c r="M352" t="n">
        <v>0.35</v>
      </c>
      <c r="N352" t="n">
        <v>0</v>
      </c>
    </row>
    <row r="353">
      <c r="A353" t="n">
        <v>29.1667</v>
      </c>
      <c r="B353" t="n">
        <v>0.004</v>
      </c>
      <c r="C353" t="n">
        <v>0.015</v>
      </c>
      <c r="D353" t="n">
        <v>0.037</v>
      </c>
      <c r="E353" t="n">
        <v>0.05</v>
      </c>
      <c r="F353" t="n">
        <v>0.062</v>
      </c>
      <c r="G353" t="n">
        <v>0.076</v>
      </c>
      <c r="H353" t="n">
        <v>0.094</v>
      </c>
      <c r="I353" t="n">
        <v>0.123</v>
      </c>
      <c r="J353" t="n">
        <v>0.152</v>
      </c>
      <c r="K353" t="n">
        <v>0.225</v>
      </c>
      <c r="L353" t="n">
        <v>0.295</v>
      </c>
      <c r="M353" t="n">
        <v>0.317</v>
      </c>
      <c r="N353" t="n">
        <v>0</v>
      </c>
    </row>
    <row r="354">
      <c r="A354" t="n">
        <v>29.25</v>
      </c>
      <c r="B354" t="n">
        <v>0.003</v>
      </c>
      <c r="C354" t="n">
        <v>0.013</v>
      </c>
      <c r="D354" t="n">
        <v>0.033</v>
      </c>
      <c r="E354" t="n">
        <v>0.045</v>
      </c>
      <c r="F354" t="n">
        <v>0.056</v>
      </c>
      <c r="G354" t="n">
        <v>0.06900000000000001</v>
      </c>
      <c r="H354" t="n">
        <v>0.08500000000000001</v>
      </c>
      <c r="I354" t="n">
        <v>0.111</v>
      </c>
      <c r="J354" t="n">
        <v>0.137</v>
      </c>
      <c r="K354" t="n">
        <v>0.203</v>
      </c>
      <c r="L354" t="n">
        <v>0.267</v>
      </c>
      <c r="M354" t="n">
        <v>0.286</v>
      </c>
      <c r="N354" t="n">
        <v>0</v>
      </c>
    </row>
    <row r="355">
      <c r="A355" t="n">
        <v>29.3333</v>
      </c>
      <c r="B355" t="n">
        <v>0.003</v>
      </c>
      <c r="C355" t="n">
        <v>0.012</v>
      </c>
      <c r="D355" t="n">
        <v>0.03</v>
      </c>
      <c r="E355" t="n">
        <v>0.04</v>
      </c>
      <c r="F355" t="n">
        <v>0.05</v>
      </c>
      <c r="G355" t="n">
        <v>0.062</v>
      </c>
      <c r="H355" t="n">
        <v>0.076</v>
      </c>
      <c r="I355" t="n">
        <v>0.101</v>
      </c>
      <c r="J355" t="n">
        <v>0.123</v>
      </c>
      <c r="K355" t="n">
        <v>0.183</v>
      </c>
      <c r="L355" t="n">
        <v>0.24</v>
      </c>
      <c r="M355" t="n">
        <v>0.258</v>
      </c>
      <c r="N355" t="n">
        <v>0</v>
      </c>
    </row>
    <row r="356">
      <c r="A356" t="n">
        <v>29.4167</v>
      </c>
      <c r="B356" t="n">
        <v>0.003</v>
      </c>
      <c r="C356" t="n">
        <v>0.011</v>
      </c>
      <c r="D356" t="n">
        <v>0.027</v>
      </c>
      <c r="E356" t="n">
        <v>0.036</v>
      </c>
      <c r="F356" t="n">
        <v>0.045</v>
      </c>
      <c r="G356" t="n">
        <v>0.056</v>
      </c>
      <c r="H356" t="n">
        <v>0.06900000000000001</v>
      </c>
      <c r="I356" t="n">
        <v>0.09</v>
      </c>
      <c r="J356" t="n">
        <v>0.111</v>
      </c>
      <c r="K356" t="n">
        <v>0.165</v>
      </c>
      <c r="L356" t="n">
        <v>0.216</v>
      </c>
      <c r="M356" t="n">
        <v>0.232</v>
      </c>
      <c r="N356" t="n">
        <v>0</v>
      </c>
    </row>
    <row r="357">
      <c r="A357" t="n">
        <v>29.5</v>
      </c>
      <c r="B357" t="n">
        <v>0.002</v>
      </c>
      <c r="C357" t="n">
        <v>0.01</v>
      </c>
      <c r="D357" t="n">
        <v>0.024</v>
      </c>
      <c r="E357" t="n">
        <v>0.033</v>
      </c>
      <c r="F357" t="n">
        <v>0.041</v>
      </c>
      <c r="G357" t="n">
        <v>0.05</v>
      </c>
      <c r="H357" t="n">
        <v>0.062</v>
      </c>
      <c r="I357" t="n">
        <v>0.081</v>
      </c>
      <c r="J357" t="n">
        <v>0.1</v>
      </c>
      <c r="K357" t="n">
        <v>0.148</v>
      </c>
      <c r="L357" t="n">
        <v>0.195</v>
      </c>
      <c r="M357" t="n">
        <v>0.209</v>
      </c>
      <c r="N357" t="n">
        <v>0</v>
      </c>
    </row>
    <row r="358">
      <c r="A358" t="n">
        <v>29.5833</v>
      </c>
      <c r="B358" t="n">
        <v>0.002</v>
      </c>
      <c r="C358" t="n">
        <v>0.008999999999999999</v>
      </c>
      <c r="D358" t="n">
        <v>0.022</v>
      </c>
      <c r="E358" t="n">
        <v>0.029</v>
      </c>
      <c r="F358" t="n">
        <v>0.036</v>
      </c>
      <c r="G358" t="n">
        <v>0.045</v>
      </c>
      <c r="H358" t="n">
        <v>0.056</v>
      </c>
      <c r="I358" t="n">
        <v>0.073</v>
      </c>
      <c r="J358" t="n">
        <v>0.09</v>
      </c>
      <c r="K358" t="n">
        <v>0.133</v>
      </c>
      <c r="L358" t="n">
        <v>0.175</v>
      </c>
      <c r="M358" t="n">
        <v>0.187</v>
      </c>
      <c r="N358" t="n">
        <v>0</v>
      </c>
    </row>
    <row r="359">
      <c r="A359" t="n">
        <v>29.6667</v>
      </c>
      <c r="B359" t="n">
        <v>0.002</v>
      </c>
      <c r="C359" t="n">
        <v>0.008</v>
      </c>
      <c r="D359" t="n">
        <v>0.02</v>
      </c>
      <c r="E359" t="n">
        <v>0.026</v>
      </c>
      <c r="F359" t="n">
        <v>0.033</v>
      </c>
      <c r="G359" t="n">
        <v>0.04</v>
      </c>
      <c r="H359" t="n">
        <v>0.05</v>
      </c>
      <c r="I359" t="n">
        <v>0.066</v>
      </c>
      <c r="J359" t="n">
        <v>0.08</v>
      </c>
      <c r="K359" t="n">
        <v>0.12</v>
      </c>
      <c r="L359" t="n">
        <v>0.157</v>
      </c>
      <c r="M359" t="n">
        <v>0.168</v>
      </c>
      <c r="N359" t="n">
        <v>0</v>
      </c>
    </row>
    <row r="360">
      <c r="A360" t="n">
        <v>29.75</v>
      </c>
      <c r="B360" t="n">
        <v>0.002</v>
      </c>
      <c r="C360" t="n">
        <v>0.007</v>
      </c>
      <c r="D360" t="n">
        <v>0.017</v>
      </c>
      <c r="E360" t="n">
        <v>0.024</v>
      </c>
      <c r="F360" t="n">
        <v>0.029</v>
      </c>
      <c r="G360" t="n">
        <v>0.036</v>
      </c>
      <c r="H360" t="n">
        <v>0.045</v>
      </c>
      <c r="I360" t="n">
        <v>0.059</v>
      </c>
      <c r="J360" t="n">
        <v>0.07199999999999999</v>
      </c>
      <c r="K360" t="n">
        <v>0.107</v>
      </c>
      <c r="L360" t="n">
        <v>0.14</v>
      </c>
      <c r="M360" t="n">
        <v>0.15</v>
      </c>
      <c r="N360" t="n">
        <v>0</v>
      </c>
    </row>
    <row r="361">
      <c r="A361" t="n">
        <v>29.8333</v>
      </c>
      <c r="B361" t="n">
        <v>0.002</v>
      </c>
      <c r="C361" t="n">
        <v>0.006</v>
      </c>
      <c r="D361" t="n">
        <v>0.016</v>
      </c>
      <c r="E361" t="n">
        <v>0.021</v>
      </c>
      <c r="F361" t="n">
        <v>0.026</v>
      </c>
      <c r="G361" t="n">
        <v>0.032</v>
      </c>
      <c r="H361" t="n">
        <v>0.04</v>
      </c>
      <c r="I361" t="n">
        <v>0.052</v>
      </c>
      <c r="J361" t="n">
        <v>0.064</v>
      </c>
      <c r="K361" t="n">
        <v>0.096</v>
      </c>
      <c r="L361" t="n">
        <v>0.125</v>
      </c>
      <c r="M361" t="n">
        <v>0.134</v>
      </c>
      <c r="N361" t="n">
        <v>0</v>
      </c>
    </row>
    <row r="362">
      <c r="A362" t="n">
        <v>29.9167</v>
      </c>
      <c r="B362" t="n">
        <v>0.001</v>
      </c>
      <c r="C362" t="n">
        <v>0.006</v>
      </c>
      <c r="D362" t="n">
        <v>0.014</v>
      </c>
      <c r="E362" t="n">
        <v>0.019</v>
      </c>
      <c r="F362" t="n">
        <v>0.023</v>
      </c>
      <c r="G362" t="n">
        <v>0.029</v>
      </c>
      <c r="H362" t="n">
        <v>0.035</v>
      </c>
      <c r="I362" t="n">
        <v>0.047</v>
      </c>
      <c r="J362" t="n">
        <v>0.057</v>
      </c>
      <c r="K362" t="n">
        <v>0.08500000000000001</v>
      </c>
      <c r="L362" t="n">
        <v>0.111</v>
      </c>
      <c r="M362" t="n">
        <v>0.119</v>
      </c>
      <c r="N362" t="n">
        <v>0</v>
      </c>
    </row>
    <row r="363">
      <c r="A363" t="n">
        <v>30</v>
      </c>
      <c r="B363" t="n">
        <v>0.001</v>
      </c>
      <c r="C363" t="n">
        <v>0.005</v>
      </c>
      <c r="D363" t="n">
        <v>0.012</v>
      </c>
      <c r="E363" t="n">
        <v>0.017</v>
      </c>
      <c r="F363" t="n">
        <v>0.021</v>
      </c>
      <c r="G363" t="n">
        <v>0.025</v>
      </c>
      <c r="H363" t="n">
        <v>0.031</v>
      </c>
      <c r="I363" t="n">
        <v>0.041</v>
      </c>
      <c r="J363" t="n">
        <v>0.051</v>
      </c>
      <c r="K363" t="n">
        <v>0.075</v>
      </c>
      <c r="L363" t="n">
        <v>0.099</v>
      </c>
      <c r="M363" t="n">
        <v>0.106</v>
      </c>
      <c r="N363" t="n">
        <v>0</v>
      </c>
    </row>
    <row r="364">
      <c r="A364" t="n">
        <v>30.0833</v>
      </c>
      <c r="B364" t="n">
        <v>0.001</v>
      </c>
      <c r="C364" t="n">
        <v>0.004</v>
      </c>
      <c r="D364" t="n">
        <v>0.011</v>
      </c>
      <c r="E364" t="n">
        <v>0.015</v>
      </c>
      <c r="F364" t="n">
        <v>0.018</v>
      </c>
      <c r="G364" t="n">
        <v>0.022</v>
      </c>
      <c r="H364" t="n">
        <v>0.028</v>
      </c>
      <c r="I364" t="n">
        <v>0.036</v>
      </c>
      <c r="J364" t="n">
        <v>0.045</v>
      </c>
      <c r="K364" t="n">
        <v>0.066</v>
      </c>
      <c r="L364" t="n">
        <v>0.08699999999999999</v>
      </c>
      <c r="M364" t="n">
        <v>0.093</v>
      </c>
      <c r="N364" t="n">
        <v>0</v>
      </c>
    </row>
    <row r="365">
      <c r="A365" t="n">
        <v>30.1667</v>
      </c>
      <c r="B365" t="n">
        <v>0.001</v>
      </c>
      <c r="C365" t="n">
        <v>0.004</v>
      </c>
      <c r="D365" t="n">
        <v>0.01</v>
      </c>
      <c r="E365" t="n">
        <v>0.013</v>
      </c>
      <c r="F365" t="n">
        <v>0.016</v>
      </c>
      <c r="G365" t="n">
        <v>0.02</v>
      </c>
      <c r="H365" t="n">
        <v>0.024</v>
      </c>
      <c r="I365" t="n">
        <v>0.032</v>
      </c>
      <c r="J365" t="n">
        <v>0.039</v>
      </c>
      <c r="K365" t="n">
        <v>0.058</v>
      </c>
      <c r="L365" t="n">
        <v>0.076</v>
      </c>
      <c r="M365" t="n">
        <v>0.082</v>
      </c>
      <c r="N365" t="n">
        <v>0</v>
      </c>
    </row>
    <row r="366">
      <c r="A366" t="n">
        <v>30.25</v>
      </c>
      <c r="B366" t="n">
        <v>0.001</v>
      </c>
      <c r="C366" t="n">
        <v>0.003</v>
      </c>
      <c r="D366" t="n">
        <v>0.008</v>
      </c>
      <c r="E366" t="n">
        <v>0.011</v>
      </c>
      <c r="F366" t="n">
        <v>0.014</v>
      </c>
      <c r="G366" t="n">
        <v>0.017</v>
      </c>
      <c r="H366" t="n">
        <v>0.021</v>
      </c>
      <c r="I366" t="n">
        <v>0.028</v>
      </c>
      <c r="J366" t="n">
        <v>0.034</v>
      </c>
      <c r="K366" t="n">
        <v>0.051</v>
      </c>
      <c r="L366" t="n">
        <v>0.067</v>
      </c>
      <c r="M366" t="n">
        <v>0.07099999999999999</v>
      </c>
      <c r="N366" t="n">
        <v>0</v>
      </c>
    </row>
    <row r="367">
      <c r="A367" t="n">
        <v>30.3333</v>
      </c>
      <c r="B367" t="n">
        <v>0.001</v>
      </c>
      <c r="C367" t="n">
        <v>0.003</v>
      </c>
      <c r="D367" t="n">
        <v>0.007</v>
      </c>
      <c r="E367" t="n">
        <v>0.01</v>
      </c>
      <c r="F367" t="n">
        <v>0.012</v>
      </c>
      <c r="G367" t="n">
        <v>0.015</v>
      </c>
      <c r="H367" t="n">
        <v>0.018</v>
      </c>
      <c r="I367" t="n">
        <v>0.024</v>
      </c>
      <c r="J367" t="n">
        <v>0.03</v>
      </c>
      <c r="K367" t="n">
        <v>0.044</v>
      </c>
      <c r="L367" t="n">
        <v>0.058</v>
      </c>
      <c r="M367" t="n">
        <v>0.062</v>
      </c>
      <c r="N367" t="n">
        <v>0</v>
      </c>
    </row>
    <row r="368">
      <c r="A368" t="n">
        <v>30.4167</v>
      </c>
      <c r="B368" t="n">
        <v>0.001</v>
      </c>
      <c r="C368" t="n">
        <v>0.002</v>
      </c>
      <c r="D368" t="n">
        <v>0.006</v>
      </c>
      <c r="E368" t="n">
        <v>0.008</v>
      </c>
      <c r="F368" t="n">
        <v>0.01</v>
      </c>
      <c r="G368" t="n">
        <v>0.013</v>
      </c>
      <c r="H368" t="n">
        <v>0.016</v>
      </c>
      <c r="I368" t="n">
        <v>0.021</v>
      </c>
      <c r="J368" t="n">
        <v>0.025</v>
      </c>
      <c r="K368" t="n">
        <v>0.038</v>
      </c>
      <c r="L368" t="n">
        <v>0.049</v>
      </c>
      <c r="M368" t="n">
        <v>0.053</v>
      </c>
      <c r="N368" t="n">
        <v>0</v>
      </c>
    </row>
    <row r="369">
      <c r="A369" t="n">
        <v>30.5</v>
      </c>
      <c r="B369" t="n">
        <v>0.001</v>
      </c>
      <c r="C369" t="n">
        <v>0.002</v>
      </c>
      <c r="D369" t="n">
        <v>0.005</v>
      </c>
      <c r="E369" t="n">
        <v>0.007</v>
      </c>
      <c r="F369" t="n">
        <v>0.008999999999999999</v>
      </c>
      <c r="G369" t="n">
        <v>0.011</v>
      </c>
      <c r="H369" t="n">
        <v>0.013</v>
      </c>
      <c r="I369" t="n">
        <v>0.017</v>
      </c>
      <c r="J369" t="n">
        <v>0.021</v>
      </c>
      <c r="K369" t="n">
        <v>0.032</v>
      </c>
      <c r="L369" t="n">
        <v>0.042</v>
      </c>
      <c r="M369" t="n">
        <v>0.045</v>
      </c>
      <c r="N369" t="n">
        <v>0</v>
      </c>
    </row>
    <row r="370">
      <c r="A370" t="n">
        <v>30.5833</v>
      </c>
      <c r="B370" t="n">
        <v>0</v>
      </c>
      <c r="C370" t="n">
        <v>0.002</v>
      </c>
      <c r="D370" t="n">
        <v>0.004</v>
      </c>
      <c r="E370" t="n">
        <v>0.006</v>
      </c>
      <c r="F370" t="n">
        <v>0.007</v>
      </c>
      <c r="G370" t="n">
        <v>0.008999999999999999</v>
      </c>
      <c r="H370" t="n">
        <v>0.011</v>
      </c>
      <c r="I370" t="n">
        <v>0.015</v>
      </c>
      <c r="J370" t="n">
        <v>0.018</v>
      </c>
      <c r="K370" t="n">
        <v>0.027</v>
      </c>
      <c r="L370" t="n">
        <v>0.035</v>
      </c>
      <c r="M370" t="n">
        <v>0.037</v>
      </c>
      <c r="N370" t="n">
        <v>0</v>
      </c>
    </row>
    <row r="371">
      <c r="A371" t="n">
        <v>30.6667</v>
      </c>
      <c r="B371" t="n">
        <v>0</v>
      </c>
      <c r="C371" t="n">
        <v>0.001</v>
      </c>
      <c r="D371" t="n">
        <v>0.004</v>
      </c>
      <c r="E371" t="n">
        <v>0.005</v>
      </c>
      <c r="F371" t="n">
        <v>0.006</v>
      </c>
      <c r="G371" t="n">
        <v>0.007</v>
      </c>
      <c r="H371" t="n">
        <v>0.008999999999999999</v>
      </c>
      <c r="I371" t="n">
        <v>0.012</v>
      </c>
      <c r="J371" t="n">
        <v>0.015</v>
      </c>
      <c r="K371" t="n">
        <v>0.022</v>
      </c>
      <c r="L371" t="n">
        <v>0.028</v>
      </c>
      <c r="M371" t="n">
        <v>0.031</v>
      </c>
      <c r="N371" t="n">
        <v>0</v>
      </c>
    </row>
    <row r="372">
      <c r="A372" t="n">
        <v>30.75</v>
      </c>
      <c r="B372" t="n">
        <v>0</v>
      </c>
      <c r="C372" t="n">
        <v>0.001</v>
      </c>
      <c r="D372" t="n">
        <v>0.003</v>
      </c>
      <c r="E372" t="n">
        <v>0.004</v>
      </c>
      <c r="F372" t="n">
        <v>0.005</v>
      </c>
      <c r="G372" t="n">
        <v>0.006</v>
      </c>
      <c r="H372" t="n">
        <v>0.007</v>
      </c>
      <c r="I372" t="n">
        <v>0.01</v>
      </c>
      <c r="J372" t="n">
        <v>0.012</v>
      </c>
      <c r="K372" t="n">
        <v>0.017</v>
      </c>
      <c r="L372" t="n">
        <v>0.023</v>
      </c>
      <c r="M372" t="n">
        <v>0.024</v>
      </c>
      <c r="N372" t="n">
        <v>0</v>
      </c>
    </row>
    <row r="373">
      <c r="A373" t="n">
        <v>30.8333</v>
      </c>
      <c r="B373" t="n">
        <v>0</v>
      </c>
      <c r="C373" t="n">
        <v>0.001</v>
      </c>
      <c r="D373" t="n">
        <v>0.002</v>
      </c>
      <c r="E373" t="n">
        <v>0.003</v>
      </c>
      <c r="F373" t="n">
        <v>0.004</v>
      </c>
      <c r="G373" t="n">
        <v>0.005</v>
      </c>
      <c r="H373" t="n">
        <v>0.006</v>
      </c>
      <c r="I373" t="n">
        <v>0.007</v>
      </c>
      <c r="J373" t="n">
        <v>0.008999999999999999</v>
      </c>
      <c r="K373" t="n">
        <v>0.014</v>
      </c>
      <c r="L373" t="n">
        <v>0.018</v>
      </c>
      <c r="M373" t="n">
        <v>0.019</v>
      </c>
      <c r="N373" t="n">
        <v>0</v>
      </c>
    </row>
    <row r="374">
      <c r="A374" t="n">
        <v>30.9167</v>
      </c>
      <c r="B374" t="n">
        <v>0</v>
      </c>
      <c r="C374" t="n">
        <v>0.001</v>
      </c>
      <c r="D374" t="n">
        <v>0.002</v>
      </c>
      <c r="E374" t="n">
        <v>0.002</v>
      </c>
      <c r="F374" t="n">
        <v>0.003</v>
      </c>
      <c r="G374" t="n">
        <v>0.003</v>
      </c>
      <c r="H374" t="n">
        <v>0.004</v>
      </c>
      <c r="I374" t="n">
        <v>0.006</v>
      </c>
      <c r="J374" t="n">
        <v>0.007</v>
      </c>
      <c r="K374" t="n">
        <v>0.01</v>
      </c>
      <c r="L374" t="n">
        <v>0.013</v>
      </c>
      <c r="M374" t="n">
        <v>0.014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0.001</v>
      </c>
      <c r="E375" t="n">
        <v>0.002</v>
      </c>
      <c r="F375" t="n">
        <v>0.002</v>
      </c>
      <c r="G375" t="n">
        <v>0.002</v>
      </c>
      <c r="H375" t="n">
        <v>0.003</v>
      </c>
      <c r="I375" t="n">
        <v>0.004</v>
      </c>
      <c r="J375" t="n">
        <v>0.005</v>
      </c>
      <c r="K375" t="n">
        <v>0.007</v>
      </c>
      <c r="L375" t="n">
        <v>0.01</v>
      </c>
      <c r="M375" t="n">
        <v>0.01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0.001</v>
      </c>
      <c r="E376" t="n">
        <v>0.001</v>
      </c>
      <c r="F376" t="n">
        <v>0.001</v>
      </c>
      <c r="G376" t="n">
        <v>0.002</v>
      </c>
      <c r="H376" t="n">
        <v>0.002</v>
      </c>
      <c r="I376" t="n">
        <v>0.003</v>
      </c>
      <c r="J376" t="n">
        <v>0.003</v>
      </c>
      <c r="K376" t="n">
        <v>0.005</v>
      </c>
      <c r="L376" t="n">
        <v>0.006</v>
      </c>
      <c r="M376" t="n">
        <v>0.007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0.001</v>
      </c>
      <c r="F377" t="n">
        <v>0.001</v>
      </c>
      <c r="G377" t="n">
        <v>0.001</v>
      </c>
      <c r="H377" t="n">
        <v>0.001</v>
      </c>
      <c r="I377" t="n">
        <v>0.002</v>
      </c>
      <c r="J377" t="n">
        <v>0.002</v>
      </c>
      <c r="K377" t="n">
        <v>0.003</v>
      </c>
      <c r="L377" t="n">
        <v>0.004</v>
      </c>
      <c r="M377" t="n">
        <v>0.004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0.001</v>
      </c>
      <c r="H378" t="n">
        <v>0.001</v>
      </c>
      <c r="I378" t="n">
        <v>0.001</v>
      </c>
      <c r="J378" t="n">
        <v>0.001</v>
      </c>
      <c r="K378" t="n">
        <v>0.002</v>
      </c>
      <c r="L378" t="n">
        <v>0.002</v>
      </c>
      <c r="M378" t="n">
        <v>0.002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0.001</v>
      </c>
      <c r="L379" t="n">
        <v>0.001</v>
      </c>
      <c r="M379" t="n">
        <v>0.001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SHA-CH18-SS at the North Batinah Bypass, station 733 m - hydrographs of HEC-HMS element SHA-J15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4 m³/s</t>
        </is>
      </c>
      <c r="Q3" t="n">
        <v>4</v>
      </c>
      <c r="R3" t="n">
        <v>0.04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16 m³/s</t>
        </is>
      </c>
      <c r="Q4" t="n">
        <v>16.3</v>
      </c>
      <c r="R4" t="n">
        <v>0.164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40 m³/s</t>
        </is>
      </c>
      <c r="Q5" t="n">
        <v>40.1</v>
      </c>
      <c r="R5" t="n">
        <v>0.447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57 m³/s</t>
        </is>
      </c>
      <c r="Q6" t="n">
        <v>57.4</v>
      </c>
      <c r="R6" t="n">
        <v>0.642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74 m³/s</t>
        </is>
      </c>
      <c r="Q7" t="n">
        <v>74</v>
      </c>
      <c r="R7" t="n">
        <v>0.833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94 m³/s</t>
        </is>
      </c>
      <c r="Q8" t="n">
        <v>94.3</v>
      </c>
      <c r="R8" t="n">
        <v>1.069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119 m³/s</t>
        </is>
      </c>
      <c r="Q9" t="n">
        <v>119</v>
      </c>
      <c r="R9" t="n">
        <v>1.362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160 m³/s</t>
        </is>
      </c>
      <c r="Q10" t="n">
        <v>159.9</v>
      </c>
      <c r="R10" t="n">
        <v>1.854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199 m³/s</t>
        </is>
      </c>
      <c r="Q11" t="n">
        <v>198.7</v>
      </c>
      <c r="R11" t="n">
        <v>2.327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221 m³/s</t>
        </is>
      </c>
      <c r="Q12" t="n">
        <v>221.3</v>
      </c>
      <c r="R12" t="n">
        <v>2.906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293 m³/s</t>
        </is>
      </c>
      <c r="Q13" t="n">
        <v>292.7</v>
      </c>
      <c r="R13" t="n">
        <v>3.89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314 m³/s</t>
        </is>
      </c>
      <c r="Q14" t="n">
        <v>314.5</v>
      </c>
      <c r="R14" t="n">
        <v>4.192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595 m³/s</t>
        </is>
      </c>
      <c r="Q15" t="n">
        <v>595.1</v>
      </c>
      <c r="R15" t="n">
        <v>10.502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0.003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0.003</v>
      </c>
      <c r="M19" t="n">
        <v>0.008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0.008</v>
      </c>
      <c r="M20" t="n">
        <v>0.018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0.017</v>
      </c>
      <c r="M21" t="n">
        <v>0.033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0.032</v>
      </c>
      <c r="M22" t="n">
        <v>0.057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0.002</v>
      </c>
      <c r="L23" t="n">
        <v>0.054</v>
      </c>
      <c r="M23" t="n">
        <v>0.091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0.006</v>
      </c>
      <c r="L24" t="n">
        <v>0.08599999999999999</v>
      </c>
      <c r="M24" t="n">
        <v>0.139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0.012</v>
      </c>
      <c r="L25" t="n">
        <v>0.13</v>
      </c>
      <c r="M25" t="n">
        <v>0.203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0.022</v>
      </c>
      <c r="L26" t="n">
        <v>0.189</v>
      </c>
      <c r="M26" t="n">
        <v>0.285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0.036</v>
      </c>
      <c r="L27" t="n">
        <v>0.264</v>
      </c>
      <c r="M27" t="n">
        <v>0.387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0.057</v>
      </c>
      <c r="L28" t="n">
        <v>0.358</v>
      </c>
      <c r="M28" t="n">
        <v>0.511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0.08599999999999999</v>
      </c>
      <c r="L29" t="n">
        <v>0.471</v>
      </c>
      <c r="M29" t="n">
        <v>0.656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</v>
      </c>
      <c r="K30" t="n">
        <v>0.124</v>
      </c>
      <c r="L30" t="n">
        <v>0.602</v>
      </c>
      <c r="M30" t="n">
        <v>0.823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0.003</v>
      </c>
      <c r="K31" t="n">
        <v>0.174</v>
      </c>
      <c r="L31" t="n">
        <v>0.753</v>
      </c>
      <c r="M31" t="n">
        <v>1.01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0.006</v>
      </c>
      <c r="K32" t="n">
        <v>0.235</v>
      </c>
      <c r="L32" t="n">
        <v>0.923</v>
      </c>
      <c r="M32" t="n">
        <v>1.218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0.011</v>
      </c>
      <c r="K33" t="n">
        <v>0.308</v>
      </c>
      <c r="L33" t="n">
        <v>1.111</v>
      </c>
      <c r="M33" t="n">
        <v>1.444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0.019</v>
      </c>
      <c r="K34" t="n">
        <v>0.394</v>
      </c>
      <c r="L34" t="n">
        <v>1.316</v>
      </c>
      <c r="M34" t="n">
        <v>1.689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0.03</v>
      </c>
      <c r="K35" t="n">
        <v>0.493</v>
      </c>
      <c r="L35" t="n">
        <v>1.537</v>
      </c>
      <c r="M35" t="n">
        <v>1.949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0.002</v>
      </c>
      <c r="J36" t="n">
        <v>0.046</v>
      </c>
      <c r="K36" t="n">
        <v>0.603</v>
      </c>
      <c r="L36" t="n">
        <v>1.771</v>
      </c>
      <c r="M36" t="n">
        <v>2.223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0.005</v>
      </c>
      <c r="J37" t="n">
        <v>0.067</v>
      </c>
      <c r="K37" t="n">
        <v>0.726</v>
      </c>
      <c r="L37" t="n">
        <v>2.019</v>
      </c>
      <c r="M37" t="n">
        <v>2.51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0.008999999999999999</v>
      </c>
      <c r="J38" t="n">
        <v>0.093</v>
      </c>
      <c r="K38" t="n">
        <v>0.861</v>
      </c>
      <c r="L38" t="n">
        <v>2.278</v>
      </c>
      <c r="M38" t="n">
        <v>2.807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0.015</v>
      </c>
      <c r="J39" t="n">
        <v>0.126</v>
      </c>
      <c r="K39" t="n">
        <v>1.005</v>
      </c>
      <c r="L39" t="n">
        <v>2.547</v>
      </c>
      <c r="M39" t="n">
        <v>3.113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0.023</v>
      </c>
      <c r="J40" t="n">
        <v>0.166</v>
      </c>
      <c r="K40" t="n">
        <v>1.16</v>
      </c>
      <c r="L40" t="n">
        <v>2.823</v>
      </c>
      <c r="M40" t="n">
        <v>3.425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0.035</v>
      </c>
      <c r="J41" t="n">
        <v>0.213</v>
      </c>
      <c r="K41" t="n">
        <v>1.323</v>
      </c>
      <c r="L41" t="n">
        <v>3.104</v>
      </c>
      <c r="M41" t="n">
        <v>3.741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0.05</v>
      </c>
      <c r="J42" t="n">
        <v>0.267</v>
      </c>
      <c r="K42" t="n">
        <v>1.493</v>
      </c>
      <c r="L42" t="n">
        <v>3.389</v>
      </c>
      <c r="M42" t="n">
        <v>4.06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0.07000000000000001</v>
      </c>
      <c r="J43" t="n">
        <v>0.329</v>
      </c>
      <c r="K43" t="n">
        <v>1.67</v>
      </c>
      <c r="L43" t="n">
        <v>3.676</v>
      </c>
      <c r="M43" t="n">
        <v>4.379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0.002</v>
      </c>
      <c r="I44" t="n">
        <v>0.095</v>
      </c>
      <c r="J44" t="n">
        <v>0.397</v>
      </c>
      <c r="K44" t="n">
        <v>1.852</v>
      </c>
      <c r="L44" t="n">
        <v>3.965</v>
      </c>
      <c r="M44" t="n">
        <v>4.7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0.004</v>
      </c>
      <c r="I45" t="n">
        <v>0.125</v>
      </c>
      <c r="J45" t="n">
        <v>0.472</v>
      </c>
      <c r="K45" t="n">
        <v>2.039</v>
      </c>
      <c r="L45" t="n">
        <v>4.255</v>
      </c>
      <c r="M45" t="n">
        <v>5.02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0.007</v>
      </c>
      <c r="I46" t="n">
        <v>0.16</v>
      </c>
      <c r="J46" t="n">
        <v>0.554</v>
      </c>
      <c r="K46" t="n">
        <v>2.229</v>
      </c>
      <c r="L46" t="n">
        <v>4.546</v>
      </c>
      <c r="M46" t="n">
        <v>5.341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0.011</v>
      </c>
      <c r="I47" t="n">
        <v>0.201</v>
      </c>
      <c r="J47" t="n">
        <v>0.641</v>
      </c>
      <c r="K47" t="n">
        <v>2.423</v>
      </c>
      <c r="L47" t="n">
        <v>4.838</v>
      </c>
      <c r="M47" t="n">
        <v>5.661</v>
      </c>
      <c r="N47" t="n">
        <v>0.001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0.017</v>
      </c>
      <c r="I48" t="n">
        <v>0.247</v>
      </c>
      <c r="J48" t="n">
        <v>0.735</v>
      </c>
      <c r="K48" t="n">
        <v>2.619</v>
      </c>
      <c r="L48" t="n">
        <v>5.129</v>
      </c>
      <c r="M48" t="n">
        <v>5.98</v>
      </c>
      <c r="N48" t="n">
        <v>0.005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0.026</v>
      </c>
      <c r="I49" t="n">
        <v>0.298</v>
      </c>
      <c r="J49" t="n">
        <v>0.834</v>
      </c>
      <c r="K49" t="n">
        <v>2.817</v>
      </c>
      <c r="L49" t="n">
        <v>5.42</v>
      </c>
      <c r="M49" t="n">
        <v>6.298</v>
      </c>
      <c r="N49" t="n">
        <v>0.013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0.037</v>
      </c>
      <c r="I50" t="n">
        <v>0.354</v>
      </c>
      <c r="J50" t="n">
        <v>0.9370000000000001</v>
      </c>
      <c r="K50" t="n">
        <v>3.017</v>
      </c>
      <c r="L50" t="n">
        <v>5.711</v>
      </c>
      <c r="M50" t="n">
        <v>6.614</v>
      </c>
      <c r="N50" t="n">
        <v>0.026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0.001</v>
      </c>
      <c r="H51" t="n">
        <v>0.051</v>
      </c>
      <c r="I51" t="n">
        <v>0.415</v>
      </c>
      <c r="J51" t="n">
        <v>1.045</v>
      </c>
      <c r="K51" t="n">
        <v>3.218</v>
      </c>
      <c r="L51" t="n">
        <v>6</v>
      </c>
      <c r="M51" t="n">
        <v>6.929</v>
      </c>
      <c r="N51" t="n">
        <v>0.048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0.003</v>
      </c>
      <c r="H52" t="n">
        <v>0.06900000000000001</v>
      </c>
      <c r="I52" t="n">
        <v>0.481</v>
      </c>
      <c r="J52" t="n">
        <v>1.156</v>
      </c>
      <c r="K52" t="n">
        <v>3.42</v>
      </c>
      <c r="L52" t="n">
        <v>6.289</v>
      </c>
      <c r="M52" t="n">
        <v>7.243</v>
      </c>
      <c r="N52" t="n">
        <v>0.081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0.005</v>
      </c>
      <c r="H53" t="n">
        <v>0.09</v>
      </c>
      <c r="I53" t="n">
        <v>0.551</v>
      </c>
      <c r="J53" t="n">
        <v>1.27</v>
      </c>
      <c r="K53" t="n">
        <v>3.624</v>
      </c>
      <c r="L53" t="n">
        <v>6.576</v>
      </c>
      <c r="M53" t="n">
        <v>7.554</v>
      </c>
      <c r="N53" t="n">
        <v>0.128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0.008</v>
      </c>
      <c r="H54" t="n">
        <v>0.115</v>
      </c>
      <c r="I54" t="n">
        <v>0.625</v>
      </c>
      <c r="J54" t="n">
        <v>1.387</v>
      </c>
      <c r="K54" t="n">
        <v>3.829</v>
      </c>
      <c r="L54" t="n">
        <v>6.863</v>
      </c>
      <c r="M54" t="n">
        <v>7.865</v>
      </c>
      <c r="N54" t="n">
        <v>0.193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0.013</v>
      </c>
      <c r="H55" t="n">
        <v>0.143</v>
      </c>
      <c r="I55" t="n">
        <v>0.702</v>
      </c>
      <c r="J55" t="n">
        <v>1.507</v>
      </c>
      <c r="K55" t="n">
        <v>4.034</v>
      </c>
      <c r="L55" t="n">
        <v>7.149</v>
      </c>
      <c r="M55" t="n">
        <v>8.173</v>
      </c>
      <c r="N55" t="n">
        <v>0.279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0.02</v>
      </c>
      <c r="H56" t="n">
        <v>0.175</v>
      </c>
      <c r="I56" t="n">
        <v>0.783</v>
      </c>
      <c r="J56" t="n">
        <v>1.628</v>
      </c>
      <c r="K56" t="n">
        <v>4.239</v>
      </c>
      <c r="L56" t="n">
        <v>7.432</v>
      </c>
      <c r="M56" t="n">
        <v>8.478999999999999</v>
      </c>
      <c r="N56" t="n">
        <v>0.388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0.028</v>
      </c>
      <c r="H57" t="n">
        <v>0.211</v>
      </c>
      <c r="I57" t="n">
        <v>0.867</v>
      </c>
      <c r="J57" t="n">
        <v>1.752</v>
      </c>
      <c r="K57" t="n">
        <v>4.444</v>
      </c>
      <c r="L57" t="n">
        <v>7.715</v>
      </c>
      <c r="M57" t="n">
        <v>8.782999999999999</v>
      </c>
      <c r="N57" t="n">
        <v>0.522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0.039</v>
      </c>
      <c r="H58" t="n">
        <v>0.25</v>
      </c>
      <c r="I58" t="n">
        <v>0.953</v>
      </c>
      <c r="J58" t="n">
        <v>1.878</v>
      </c>
      <c r="K58" t="n">
        <v>4.65</v>
      </c>
      <c r="L58" t="n">
        <v>7.996</v>
      </c>
      <c r="M58" t="n">
        <v>9.086</v>
      </c>
      <c r="N58" t="n">
        <v>0.6820000000000001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0.001</v>
      </c>
      <c r="G59" t="n">
        <v>0.052</v>
      </c>
      <c r="H59" t="n">
        <v>0.293</v>
      </c>
      <c r="I59" t="n">
        <v>1.042</v>
      </c>
      <c r="J59" t="n">
        <v>2.005</v>
      </c>
      <c r="K59" t="n">
        <v>4.855</v>
      </c>
      <c r="L59" t="n">
        <v>8.275</v>
      </c>
      <c r="M59" t="n">
        <v>9.385</v>
      </c>
      <c r="N59" t="n">
        <v>0.868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0.002</v>
      </c>
      <c r="G60" t="n">
        <v>0.06900000000000001</v>
      </c>
      <c r="H60" t="n">
        <v>0.339</v>
      </c>
      <c r="I60" t="n">
        <v>1.133</v>
      </c>
      <c r="J60" t="n">
        <v>2.135</v>
      </c>
      <c r="K60" t="n">
        <v>5.06</v>
      </c>
      <c r="L60" t="n">
        <v>8.552</v>
      </c>
      <c r="M60" t="n">
        <v>9.682</v>
      </c>
      <c r="N60" t="n">
        <v>1.078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0.004</v>
      </c>
      <c r="G61" t="n">
        <v>0.08699999999999999</v>
      </c>
      <c r="H61" t="n">
        <v>0.388</v>
      </c>
      <c r="I61" t="n">
        <v>1.226</v>
      </c>
      <c r="J61" t="n">
        <v>2.266</v>
      </c>
      <c r="K61" t="n">
        <v>5.265</v>
      </c>
      <c r="L61" t="n">
        <v>8.827</v>
      </c>
      <c r="M61" t="n">
        <v>9.978</v>
      </c>
      <c r="N61" t="n">
        <v>1.312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0.006</v>
      </c>
      <c r="G62" t="n">
        <v>0.109</v>
      </c>
      <c r="H62" t="n">
        <v>0.439</v>
      </c>
      <c r="I62" t="n">
        <v>1.321</v>
      </c>
      <c r="J62" t="n">
        <v>2.398</v>
      </c>
      <c r="K62" t="n">
        <v>5.47</v>
      </c>
      <c r="L62" t="n">
        <v>9.101000000000001</v>
      </c>
      <c r="M62" t="n">
        <v>10.271</v>
      </c>
      <c r="N62" t="n">
        <v>1.568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</v>
      </c>
      <c r="G63" t="n">
        <v>0.134</v>
      </c>
      <c r="H63" t="n">
        <v>0.494</v>
      </c>
      <c r="I63" t="n">
        <v>1.417</v>
      </c>
      <c r="J63" t="n">
        <v>2.531</v>
      </c>
      <c r="K63" t="n">
        <v>5.674</v>
      </c>
      <c r="L63" t="n">
        <v>9.374000000000001</v>
      </c>
      <c r="M63" t="n">
        <v>10.563</v>
      </c>
      <c r="N63" t="n">
        <v>1.844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0.015</v>
      </c>
      <c r="G64" t="n">
        <v>0.161</v>
      </c>
      <c r="H64" t="n">
        <v>0.551</v>
      </c>
      <c r="I64" t="n">
        <v>1.516</v>
      </c>
      <c r="J64" t="n">
        <v>2.666</v>
      </c>
      <c r="K64" t="n">
        <v>5.879</v>
      </c>
      <c r="L64" t="n">
        <v>9.646000000000001</v>
      </c>
      <c r="M64" t="n">
        <v>10.854</v>
      </c>
      <c r="N64" t="n">
        <v>2.137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0.022</v>
      </c>
      <c r="G65" t="n">
        <v>0.192</v>
      </c>
      <c r="H65" t="n">
        <v>0.61</v>
      </c>
      <c r="I65" t="n">
        <v>1.616</v>
      </c>
      <c r="J65" t="n">
        <v>2.802</v>
      </c>
      <c r="K65" t="n">
        <v>6.083</v>
      </c>
      <c r="L65" t="n">
        <v>9.916</v>
      </c>
      <c r="M65" t="n">
        <v>11.142</v>
      </c>
      <c r="N65" t="n">
        <v>2.445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0.03</v>
      </c>
      <c r="G66" t="n">
        <v>0.225</v>
      </c>
      <c r="H66" t="n">
        <v>0.671</v>
      </c>
      <c r="I66" t="n">
        <v>1.717</v>
      </c>
      <c r="J66" t="n">
        <v>2.939</v>
      </c>
      <c r="K66" t="n">
        <v>6.287</v>
      </c>
      <c r="L66" t="n">
        <v>10.184</v>
      </c>
      <c r="M66" t="n">
        <v>11.429</v>
      </c>
      <c r="N66" t="n">
        <v>2.772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0.041</v>
      </c>
      <c r="G67" t="n">
        <v>0.26</v>
      </c>
      <c r="H67" t="n">
        <v>0.735</v>
      </c>
      <c r="I67" t="n">
        <v>1.82</v>
      </c>
      <c r="J67" t="n">
        <v>3.077</v>
      </c>
      <c r="K67" t="n">
        <v>6.491</v>
      </c>
      <c r="L67" t="n">
        <v>10.453</v>
      </c>
      <c r="M67" t="n">
        <v>11.715</v>
      </c>
      <c r="N67" t="n">
        <v>3.125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0.053</v>
      </c>
      <c r="G68" t="n">
        <v>0.298</v>
      </c>
      <c r="H68" t="n">
        <v>0.799</v>
      </c>
      <c r="I68" t="n">
        <v>1.924</v>
      </c>
      <c r="J68" t="n">
        <v>3.216</v>
      </c>
      <c r="K68" t="n">
        <v>6.696</v>
      </c>
      <c r="L68" t="n">
        <v>10.721</v>
      </c>
      <c r="M68" t="n">
        <v>12.001</v>
      </c>
      <c r="N68" t="n">
        <v>3.502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0.002</v>
      </c>
      <c r="F69" t="n">
        <v>0.068</v>
      </c>
      <c r="G69" t="n">
        <v>0.338</v>
      </c>
      <c r="H69" t="n">
        <v>0.866</v>
      </c>
      <c r="I69" t="n">
        <v>2.029</v>
      </c>
      <c r="J69" t="n">
        <v>3.356</v>
      </c>
      <c r="K69" t="n">
        <v>6.901</v>
      </c>
      <c r="L69" t="n">
        <v>10.989</v>
      </c>
      <c r="M69" t="n">
        <v>12.287</v>
      </c>
      <c r="N69" t="n">
        <v>3.895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0.003</v>
      </c>
      <c r="F70" t="n">
        <v>0.08500000000000001</v>
      </c>
      <c r="G70" t="n">
        <v>0.381</v>
      </c>
      <c r="H70" t="n">
        <v>0.9340000000000001</v>
      </c>
      <c r="I70" t="n">
        <v>2.136</v>
      </c>
      <c r="J70" t="n">
        <v>3.497</v>
      </c>
      <c r="K70" t="n">
        <v>7.106</v>
      </c>
      <c r="L70" t="n">
        <v>11.258</v>
      </c>
      <c r="M70" t="n">
        <v>12.573</v>
      </c>
      <c r="N70" t="n">
        <v>4.307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0.005</v>
      </c>
      <c r="F71" t="n">
        <v>0.105</v>
      </c>
      <c r="G71" t="n">
        <v>0.425</v>
      </c>
      <c r="H71" t="n">
        <v>1.003</v>
      </c>
      <c r="I71" t="n">
        <v>2.243</v>
      </c>
      <c r="J71" t="n">
        <v>3.639</v>
      </c>
      <c r="K71" t="n">
        <v>7.313</v>
      </c>
      <c r="L71" t="n">
        <v>11.527</v>
      </c>
      <c r="M71" t="n">
        <v>12.86</v>
      </c>
      <c r="N71" t="n">
        <v>4.751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0.008</v>
      </c>
      <c r="F72" t="n">
        <v>0.126</v>
      </c>
      <c r="G72" t="n">
        <v>0.471</v>
      </c>
      <c r="H72" t="n">
        <v>1.074</v>
      </c>
      <c r="I72" t="n">
        <v>2.353</v>
      </c>
      <c r="J72" t="n">
        <v>3.783</v>
      </c>
      <c r="K72" t="n">
        <v>7.52</v>
      </c>
      <c r="L72" t="n">
        <v>11.797</v>
      </c>
      <c r="M72" t="n">
        <v>13.147</v>
      </c>
      <c r="N72" t="n">
        <v>5.238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0.012</v>
      </c>
      <c r="F73" t="n">
        <v>0.15</v>
      </c>
      <c r="G73" t="n">
        <v>0.519</v>
      </c>
      <c r="H73" t="n">
        <v>1.147</v>
      </c>
      <c r="I73" t="n">
        <v>2.463</v>
      </c>
      <c r="J73" t="n">
        <v>3.928</v>
      </c>
      <c r="K73" t="n">
        <v>7.728</v>
      </c>
      <c r="L73" t="n">
        <v>12.066</v>
      </c>
      <c r="M73" t="n">
        <v>13.434</v>
      </c>
      <c r="N73" t="n">
        <v>5.773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0.017</v>
      </c>
      <c r="F74" t="n">
        <v>0.176</v>
      </c>
      <c r="G74" t="n">
        <v>0.569</v>
      </c>
      <c r="H74" t="n">
        <v>1.221</v>
      </c>
      <c r="I74" t="n">
        <v>2.575</v>
      </c>
      <c r="J74" t="n">
        <v>4.073</v>
      </c>
      <c r="K74" t="n">
        <v>7.936</v>
      </c>
      <c r="L74" t="n">
        <v>12.336</v>
      </c>
      <c r="M74" t="n">
        <v>13.721</v>
      </c>
      <c r="N74" t="n">
        <v>6.358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0.024</v>
      </c>
      <c r="F75" t="n">
        <v>0.204</v>
      </c>
      <c r="G75" t="n">
        <v>0.619</v>
      </c>
      <c r="H75" t="n">
        <v>1.296</v>
      </c>
      <c r="I75" t="n">
        <v>2.687</v>
      </c>
      <c r="J75" t="n">
        <v>4.22</v>
      </c>
      <c r="K75" t="n">
        <v>8.144</v>
      </c>
      <c r="L75" t="n">
        <v>12.605</v>
      </c>
      <c r="M75" t="n">
        <v>14.008</v>
      </c>
      <c r="N75" t="n">
        <v>6.986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0.032</v>
      </c>
      <c r="F76" t="n">
        <v>0.234</v>
      </c>
      <c r="G76" t="n">
        <v>0.672</v>
      </c>
      <c r="H76" t="n">
        <v>1.372</v>
      </c>
      <c r="I76" t="n">
        <v>2.801</v>
      </c>
      <c r="J76" t="n">
        <v>4.367</v>
      </c>
      <c r="K76" t="n">
        <v>8.353</v>
      </c>
      <c r="L76" t="n">
        <v>12.875</v>
      </c>
      <c r="M76" t="n">
        <v>14.294</v>
      </c>
      <c r="N76" t="n">
        <v>7.664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0.042</v>
      </c>
      <c r="F77" t="n">
        <v>0.266</v>
      </c>
      <c r="G77" t="n">
        <v>0.726</v>
      </c>
      <c r="H77" t="n">
        <v>1.45</v>
      </c>
      <c r="I77" t="n">
        <v>2.916</v>
      </c>
      <c r="J77" t="n">
        <v>4.516</v>
      </c>
      <c r="K77" t="n">
        <v>8.563000000000001</v>
      </c>
      <c r="L77" t="n">
        <v>13.145</v>
      </c>
      <c r="M77" t="n">
        <v>14.582</v>
      </c>
      <c r="N77" t="n">
        <v>8.412000000000001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0.054</v>
      </c>
      <c r="F78" t="n">
        <v>0.3</v>
      </c>
      <c r="G78" t="n">
        <v>0.781</v>
      </c>
      <c r="H78" t="n">
        <v>1.529</v>
      </c>
      <c r="I78" t="n">
        <v>3.033</v>
      </c>
      <c r="J78" t="n">
        <v>4.667</v>
      </c>
      <c r="K78" t="n">
        <v>8.773</v>
      </c>
      <c r="L78" t="n">
        <v>13.416</v>
      </c>
      <c r="M78" t="n">
        <v>14.87</v>
      </c>
      <c r="N78" t="n">
        <v>9.236000000000001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0.068</v>
      </c>
      <c r="F79" t="n">
        <v>0.335</v>
      </c>
      <c r="G79" t="n">
        <v>0.838</v>
      </c>
      <c r="H79" t="n">
        <v>1.609</v>
      </c>
      <c r="I79" t="n">
        <v>3.151</v>
      </c>
      <c r="J79" t="n">
        <v>4.819</v>
      </c>
      <c r="K79" t="n">
        <v>8.984</v>
      </c>
      <c r="L79" t="n">
        <v>13.687</v>
      </c>
      <c r="M79" t="n">
        <v>15.157</v>
      </c>
      <c r="N79" t="n">
        <v>10.121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0.083</v>
      </c>
      <c r="F80" t="n">
        <v>0.373</v>
      </c>
      <c r="G80" t="n">
        <v>0.896</v>
      </c>
      <c r="H80" t="n">
        <v>1.691</v>
      </c>
      <c r="I80" t="n">
        <v>3.271</v>
      </c>
      <c r="J80" t="n">
        <v>4.973</v>
      </c>
      <c r="K80" t="n">
        <v>9.195</v>
      </c>
      <c r="L80" t="n">
        <v>13.957</v>
      </c>
      <c r="M80" t="n">
        <v>15.445</v>
      </c>
      <c r="N80" t="n">
        <v>11.066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0.101</v>
      </c>
      <c r="F81" t="n">
        <v>0.411</v>
      </c>
      <c r="G81" t="n">
        <v>0.956</v>
      </c>
      <c r="H81" t="n">
        <v>1.775</v>
      </c>
      <c r="I81" t="n">
        <v>3.392</v>
      </c>
      <c r="J81" t="n">
        <v>5.129</v>
      </c>
      <c r="K81" t="n">
        <v>9.407</v>
      </c>
      <c r="L81" t="n">
        <v>14.23</v>
      </c>
      <c r="M81" t="n">
        <v>15.734</v>
      </c>
      <c r="N81" t="n">
        <v>12.088</v>
      </c>
    </row>
    <row r="82">
      <c r="A82" t="n">
        <v>6.5833</v>
      </c>
      <c r="B82" t="n">
        <v>0</v>
      </c>
      <c r="C82" t="n">
        <v>0</v>
      </c>
      <c r="D82" t="n">
        <v>0.001</v>
      </c>
      <c r="E82" t="n">
        <v>0.12</v>
      </c>
      <c r="F82" t="n">
        <v>0.452</v>
      </c>
      <c r="G82" t="n">
        <v>1.017</v>
      </c>
      <c r="H82" t="n">
        <v>1.86</v>
      </c>
      <c r="I82" t="n">
        <v>3.516</v>
      </c>
      <c r="J82" t="n">
        <v>5.288</v>
      </c>
      <c r="K82" t="n">
        <v>9.621</v>
      </c>
      <c r="L82" t="n">
        <v>14.505</v>
      </c>
      <c r="M82" t="n">
        <v>16.026</v>
      </c>
      <c r="N82" t="n">
        <v>13.19</v>
      </c>
    </row>
    <row r="83">
      <c r="A83" t="n">
        <v>6.6667</v>
      </c>
      <c r="B83" t="n">
        <v>0</v>
      </c>
      <c r="C83" t="n">
        <v>0</v>
      </c>
      <c r="D83" t="n">
        <v>0.002</v>
      </c>
      <c r="E83" t="n">
        <v>0.141</v>
      </c>
      <c r="F83" t="n">
        <v>0.494</v>
      </c>
      <c r="G83" t="n">
        <v>1.08</v>
      </c>
      <c r="H83" t="n">
        <v>1.947</v>
      </c>
      <c r="I83" t="n">
        <v>3.642</v>
      </c>
      <c r="J83" t="n">
        <v>5.449</v>
      </c>
      <c r="K83" t="n">
        <v>9.836</v>
      </c>
      <c r="L83" t="n">
        <v>14.78</v>
      </c>
      <c r="M83" t="n">
        <v>16.319</v>
      </c>
      <c r="N83" t="n">
        <v>14.358</v>
      </c>
    </row>
    <row r="84">
      <c r="A84" t="n">
        <v>6.75</v>
      </c>
      <c r="B84" t="n">
        <v>0</v>
      </c>
      <c r="C84" t="n">
        <v>0</v>
      </c>
      <c r="D84" t="n">
        <v>0.003</v>
      </c>
      <c r="E84" t="n">
        <v>0.165</v>
      </c>
      <c r="F84" t="n">
        <v>0.537</v>
      </c>
      <c r="G84" t="n">
        <v>1.144</v>
      </c>
      <c r="H84" t="n">
        <v>2.036</v>
      </c>
      <c r="I84" t="n">
        <v>3.77</v>
      </c>
      <c r="J84" t="n">
        <v>5.612</v>
      </c>
      <c r="K84" t="n">
        <v>10.053</v>
      </c>
      <c r="L84" t="n">
        <v>15.057</v>
      </c>
      <c r="M84" t="n">
        <v>16.613</v>
      </c>
      <c r="N84" t="n">
        <v>15.594</v>
      </c>
    </row>
    <row r="85">
      <c r="A85" t="n">
        <v>6.8333</v>
      </c>
      <c r="B85" t="n">
        <v>0</v>
      </c>
      <c r="C85" t="n">
        <v>0</v>
      </c>
      <c r="D85" t="n">
        <v>0.005</v>
      </c>
      <c r="E85" t="n">
        <v>0.189</v>
      </c>
      <c r="F85" t="n">
        <v>0.582</v>
      </c>
      <c r="G85" t="n">
        <v>1.21</v>
      </c>
      <c r="H85" t="n">
        <v>2.126</v>
      </c>
      <c r="I85" t="n">
        <v>3.899</v>
      </c>
      <c r="J85" t="n">
        <v>5.778</v>
      </c>
      <c r="K85" t="n">
        <v>10.271</v>
      </c>
      <c r="L85" t="n">
        <v>15.336</v>
      </c>
      <c r="M85" t="n">
        <v>16.909</v>
      </c>
      <c r="N85" t="n">
        <v>16.892</v>
      </c>
    </row>
    <row r="86">
      <c r="A86" t="n">
        <v>6.9167</v>
      </c>
      <c r="B86" t="n">
        <v>0</v>
      </c>
      <c r="C86" t="n">
        <v>0</v>
      </c>
      <c r="D86" t="n">
        <v>0.008</v>
      </c>
      <c r="E86" t="n">
        <v>0.216</v>
      </c>
      <c r="F86" t="n">
        <v>0.628</v>
      </c>
      <c r="G86" t="n">
        <v>1.277</v>
      </c>
      <c r="H86" t="n">
        <v>2.217</v>
      </c>
      <c r="I86" t="n">
        <v>4.031</v>
      </c>
      <c r="J86" t="n">
        <v>5.945</v>
      </c>
      <c r="K86" t="n">
        <v>10.49</v>
      </c>
      <c r="L86" t="n">
        <v>15.617</v>
      </c>
      <c r="M86" t="n">
        <v>17.208</v>
      </c>
      <c r="N86" t="n">
        <v>18.229</v>
      </c>
    </row>
    <row r="87">
      <c r="A87" t="n">
        <v>7</v>
      </c>
      <c r="B87" t="n">
        <v>0</v>
      </c>
      <c r="C87" t="n">
        <v>0</v>
      </c>
      <c r="D87" t="n">
        <v>0.012</v>
      </c>
      <c r="E87" t="n">
        <v>0.244</v>
      </c>
      <c r="F87" t="n">
        <v>0.675</v>
      </c>
      <c r="G87" t="n">
        <v>1.345</v>
      </c>
      <c r="H87" t="n">
        <v>2.311</v>
      </c>
      <c r="I87" t="n">
        <v>4.164</v>
      </c>
      <c r="J87" t="n">
        <v>6.115</v>
      </c>
      <c r="K87" t="n">
        <v>10.712</v>
      </c>
      <c r="L87" t="n">
        <v>15.9</v>
      </c>
      <c r="M87" t="n">
        <v>17.508</v>
      </c>
      <c r="N87" t="n">
        <v>19.603</v>
      </c>
    </row>
    <row r="88">
      <c r="A88" t="n">
        <v>7.0833</v>
      </c>
      <c r="B88" t="n">
        <v>0</v>
      </c>
      <c r="C88" t="n">
        <v>0</v>
      </c>
      <c r="D88" t="n">
        <v>0.017</v>
      </c>
      <c r="E88" t="n">
        <v>0.274</v>
      </c>
      <c r="F88" t="n">
        <v>0.724</v>
      </c>
      <c r="G88" t="n">
        <v>1.415</v>
      </c>
      <c r="H88" t="n">
        <v>2.405</v>
      </c>
      <c r="I88" t="n">
        <v>4.299</v>
      </c>
      <c r="J88" t="n">
        <v>6.287</v>
      </c>
      <c r="K88" t="n">
        <v>10.936</v>
      </c>
      <c r="L88" t="n">
        <v>16.186</v>
      </c>
      <c r="M88" t="n">
        <v>17.813</v>
      </c>
      <c r="N88" t="n">
        <v>21.011</v>
      </c>
    </row>
    <row r="89">
      <c r="A89" t="n">
        <v>7.1667</v>
      </c>
      <c r="B89" t="n">
        <v>0</v>
      </c>
      <c r="C89" t="n">
        <v>0</v>
      </c>
      <c r="D89" t="n">
        <v>0.023</v>
      </c>
      <c r="E89" t="n">
        <v>0.305</v>
      </c>
      <c r="F89" t="n">
        <v>0.774</v>
      </c>
      <c r="G89" t="n">
        <v>1.486</v>
      </c>
      <c r="H89" t="n">
        <v>2.502</v>
      </c>
      <c r="I89" t="n">
        <v>4.437</v>
      </c>
      <c r="J89" t="n">
        <v>6.461</v>
      </c>
      <c r="K89" t="n">
        <v>11.163</v>
      </c>
      <c r="L89" t="n">
        <v>16.477</v>
      </c>
      <c r="M89" t="n">
        <v>18.122</v>
      </c>
      <c r="N89" t="n">
        <v>22.443</v>
      </c>
    </row>
    <row r="90">
      <c r="A90" t="n">
        <v>7.25</v>
      </c>
      <c r="B90" t="n">
        <v>0</v>
      </c>
      <c r="C90" t="n">
        <v>0</v>
      </c>
      <c r="D90" t="n">
        <v>0.03</v>
      </c>
      <c r="E90" t="n">
        <v>0.338</v>
      </c>
      <c r="F90" t="n">
        <v>0.825</v>
      </c>
      <c r="G90" t="n">
        <v>1.559</v>
      </c>
      <c r="H90" t="n">
        <v>2.601</v>
      </c>
      <c r="I90" t="n">
        <v>4.577</v>
      </c>
      <c r="J90" t="n">
        <v>6.639</v>
      </c>
      <c r="K90" t="n">
        <v>11.394</v>
      </c>
      <c r="L90" t="n">
        <v>16.772</v>
      </c>
      <c r="M90" t="n">
        <v>18.436</v>
      </c>
      <c r="N90" t="n">
        <v>23.905</v>
      </c>
    </row>
    <row r="91">
      <c r="A91" t="n">
        <v>7.3333</v>
      </c>
      <c r="B91" t="n">
        <v>0</v>
      </c>
      <c r="C91" t="n">
        <v>0</v>
      </c>
      <c r="D91" t="n">
        <v>0.039</v>
      </c>
      <c r="E91" t="n">
        <v>0.372</v>
      </c>
      <c r="F91" t="n">
        <v>0.878</v>
      </c>
      <c r="G91" t="n">
        <v>1.634</v>
      </c>
      <c r="H91" t="n">
        <v>2.701</v>
      </c>
      <c r="I91" t="n">
        <v>4.719</v>
      </c>
      <c r="J91" t="n">
        <v>6.82</v>
      </c>
      <c r="K91" t="n">
        <v>11.629</v>
      </c>
      <c r="L91" t="n">
        <v>17.073</v>
      </c>
      <c r="M91" t="n">
        <v>18.755</v>
      </c>
      <c r="N91" t="n">
        <v>25.409</v>
      </c>
    </row>
    <row r="92">
      <c r="A92" t="n">
        <v>7.4167</v>
      </c>
      <c r="B92" t="n">
        <v>0</v>
      </c>
      <c r="C92" t="n">
        <v>0</v>
      </c>
      <c r="D92" t="n">
        <v>0.05</v>
      </c>
      <c r="E92" t="n">
        <v>0.408</v>
      </c>
      <c r="F92" t="n">
        <v>0.9330000000000001</v>
      </c>
      <c r="G92" t="n">
        <v>1.711</v>
      </c>
      <c r="H92" t="n">
        <v>2.804</v>
      </c>
      <c r="I92" t="n">
        <v>4.865</v>
      </c>
      <c r="J92" t="n">
        <v>7.004</v>
      </c>
      <c r="K92" t="n">
        <v>11.867</v>
      </c>
      <c r="L92" t="n">
        <v>17.379</v>
      </c>
      <c r="M92" t="n">
        <v>19.081</v>
      </c>
      <c r="N92" t="n">
        <v>26.945</v>
      </c>
    </row>
    <row r="93">
      <c r="A93" t="n">
        <v>7.5</v>
      </c>
      <c r="B93" t="n">
        <v>0</v>
      </c>
      <c r="C93" t="n">
        <v>0</v>
      </c>
      <c r="D93" t="n">
        <v>0.062</v>
      </c>
      <c r="E93" t="n">
        <v>0.445</v>
      </c>
      <c r="F93" t="n">
        <v>0.989</v>
      </c>
      <c r="G93" t="n">
        <v>1.789</v>
      </c>
      <c r="H93" t="n">
        <v>2.909</v>
      </c>
      <c r="I93" t="n">
        <v>5.013</v>
      </c>
      <c r="J93" t="n">
        <v>7.191</v>
      </c>
      <c r="K93" t="n">
        <v>12.109</v>
      </c>
      <c r="L93" t="n">
        <v>17.689</v>
      </c>
      <c r="M93" t="n">
        <v>19.411</v>
      </c>
      <c r="N93" t="n">
        <v>28.48</v>
      </c>
    </row>
    <row r="94">
      <c r="A94" t="n">
        <v>7.5833</v>
      </c>
      <c r="B94" t="n">
        <v>0</v>
      </c>
      <c r="C94" t="n">
        <v>0</v>
      </c>
      <c r="D94" t="n">
        <v>0.076</v>
      </c>
      <c r="E94" t="n">
        <v>0.483</v>
      </c>
      <c r="F94" t="n">
        <v>1.046</v>
      </c>
      <c r="G94" t="n">
        <v>1.868</v>
      </c>
      <c r="H94" t="n">
        <v>3.016</v>
      </c>
      <c r="I94" t="n">
        <v>5.163</v>
      </c>
      <c r="J94" t="n">
        <v>7.382</v>
      </c>
      <c r="K94" t="n">
        <v>12.355</v>
      </c>
      <c r="L94" t="n">
        <v>18.005</v>
      </c>
      <c r="M94" t="n">
        <v>19.746</v>
      </c>
      <c r="N94" t="n">
        <v>30.029</v>
      </c>
    </row>
    <row r="95">
      <c r="A95" t="n">
        <v>7.6667</v>
      </c>
      <c r="B95" t="n">
        <v>0</v>
      </c>
      <c r="C95" t="n">
        <v>0</v>
      </c>
      <c r="D95" t="n">
        <v>0.092</v>
      </c>
      <c r="E95" t="n">
        <v>0.523</v>
      </c>
      <c r="F95" t="n">
        <v>1.105</v>
      </c>
      <c r="G95" t="n">
        <v>1.95</v>
      </c>
      <c r="H95" t="n">
        <v>3.125</v>
      </c>
      <c r="I95" t="n">
        <v>5.317</v>
      </c>
      <c r="J95" t="n">
        <v>7.576</v>
      </c>
      <c r="K95" t="n">
        <v>12.606</v>
      </c>
      <c r="L95" t="n">
        <v>18.326</v>
      </c>
      <c r="M95" t="n">
        <v>20.088</v>
      </c>
      <c r="N95" t="n">
        <v>31.618</v>
      </c>
    </row>
    <row r="96">
      <c r="A96" t="n">
        <v>7.75</v>
      </c>
      <c r="B96" t="n">
        <v>0</v>
      </c>
      <c r="C96" t="n">
        <v>0</v>
      </c>
      <c r="D96" t="n">
        <v>0.109</v>
      </c>
      <c r="E96" t="n">
        <v>0.5639999999999999</v>
      </c>
      <c r="F96" t="n">
        <v>1.165</v>
      </c>
      <c r="G96" t="n">
        <v>2.034</v>
      </c>
      <c r="H96" t="n">
        <v>3.236</v>
      </c>
      <c r="I96" t="n">
        <v>5.474</v>
      </c>
      <c r="J96" t="n">
        <v>7.773</v>
      </c>
      <c r="K96" t="n">
        <v>12.861</v>
      </c>
      <c r="L96" t="n">
        <v>18.654</v>
      </c>
      <c r="M96" t="n">
        <v>20.437</v>
      </c>
      <c r="N96" t="n">
        <v>33.245</v>
      </c>
    </row>
    <row r="97">
      <c r="A97" t="n">
        <v>7.8333</v>
      </c>
      <c r="B97" t="n">
        <v>0</v>
      </c>
      <c r="C97" t="n">
        <v>0</v>
      </c>
      <c r="D97" t="n">
        <v>0.128</v>
      </c>
      <c r="E97" t="n">
        <v>0.607</v>
      </c>
      <c r="F97" t="n">
        <v>1.228</v>
      </c>
      <c r="G97" t="n">
        <v>2.119</v>
      </c>
      <c r="H97" t="n">
        <v>3.35</v>
      </c>
      <c r="I97" t="n">
        <v>5.633</v>
      </c>
      <c r="J97" t="n">
        <v>7.974</v>
      </c>
      <c r="K97" t="n">
        <v>13.12</v>
      </c>
      <c r="L97" t="n">
        <v>18.987</v>
      </c>
      <c r="M97" t="n">
        <v>20.791</v>
      </c>
      <c r="N97" t="n">
        <v>34.907</v>
      </c>
    </row>
    <row r="98">
      <c r="A98" t="n">
        <v>7.9167</v>
      </c>
      <c r="B98" t="n">
        <v>0</v>
      </c>
      <c r="C98" t="n">
        <v>0</v>
      </c>
      <c r="D98" t="n">
        <v>0.148</v>
      </c>
      <c r="E98" t="n">
        <v>0.651</v>
      </c>
      <c r="F98" t="n">
        <v>1.291</v>
      </c>
      <c r="G98" t="n">
        <v>2.206</v>
      </c>
      <c r="H98" t="n">
        <v>3.466</v>
      </c>
      <c r="I98" t="n">
        <v>5.796</v>
      </c>
      <c r="J98" t="n">
        <v>8.179</v>
      </c>
      <c r="K98" t="n">
        <v>13.382</v>
      </c>
      <c r="L98" t="n">
        <v>19.324</v>
      </c>
      <c r="M98" t="n">
        <v>21.151</v>
      </c>
      <c r="N98" t="n">
        <v>36.616</v>
      </c>
    </row>
    <row r="99">
      <c r="A99" t="n">
        <v>8</v>
      </c>
      <c r="B99" t="n">
        <v>0</v>
      </c>
      <c r="C99" t="n">
        <v>0</v>
      </c>
      <c r="D99" t="n">
        <v>0.171</v>
      </c>
      <c r="E99" t="n">
        <v>0.696</v>
      </c>
      <c r="F99" t="n">
        <v>1.357</v>
      </c>
      <c r="G99" t="n">
        <v>2.296</v>
      </c>
      <c r="H99" t="n">
        <v>3.585</v>
      </c>
      <c r="I99" t="n">
        <v>5.963</v>
      </c>
      <c r="J99" t="n">
        <v>8.388999999999999</v>
      </c>
      <c r="K99" t="n">
        <v>13.649</v>
      </c>
      <c r="L99" t="n">
        <v>19.667</v>
      </c>
      <c r="M99" t="n">
        <v>21.516</v>
      </c>
      <c r="N99" t="n">
        <v>38.381</v>
      </c>
    </row>
    <row r="100">
      <c r="A100" t="n">
        <v>8.083299999999999</v>
      </c>
      <c r="B100" t="n">
        <v>0</v>
      </c>
      <c r="C100" t="n">
        <v>0</v>
      </c>
      <c r="D100" t="n">
        <v>0.194</v>
      </c>
      <c r="E100" t="n">
        <v>0.743</v>
      </c>
      <c r="F100" t="n">
        <v>1.424</v>
      </c>
      <c r="G100" t="n">
        <v>2.389</v>
      </c>
      <c r="H100" t="n">
        <v>3.708</v>
      </c>
      <c r="I100" t="n">
        <v>6.134</v>
      </c>
      <c r="J100" t="n">
        <v>8.605</v>
      </c>
      <c r="K100" t="n">
        <v>13.921</v>
      </c>
      <c r="L100" t="n">
        <v>20.016</v>
      </c>
      <c r="M100" t="n">
        <v>21.888</v>
      </c>
      <c r="N100" t="n">
        <v>40.225</v>
      </c>
    </row>
    <row r="101">
      <c r="A101" t="n">
        <v>8.166700000000001</v>
      </c>
      <c r="B101" t="n">
        <v>0</v>
      </c>
      <c r="C101" t="n">
        <v>0</v>
      </c>
      <c r="D101" t="n">
        <v>0.22</v>
      </c>
      <c r="E101" t="n">
        <v>0.792</v>
      </c>
      <c r="F101" t="n">
        <v>1.494</v>
      </c>
      <c r="G101" t="n">
        <v>2.484</v>
      </c>
      <c r="H101" t="n">
        <v>3.833</v>
      </c>
      <c r="I101" t="n">
        <v>6.309</v>
      </c>
      <c r="J101" t="n">
        <v>8.824999999999999</v>
      </c>
      <c r="K101" t="n">
        <v>14.197</v>
      </c>
      <c r="L101" t="n">
        <v>20.372</v>
      </c>
      <c r="M101" t="n">
        <v>22.267</v>
      </c>
      <c r="N101" t="n">
        <v>42.154</v>
      </c>
    </row>
    <row r="102">
      <c r="A102" t="n">
        <v>8.25</v>
      </c>
      <c r="B102" t="n">
        <v>0</v>
      </c>
      <c r="C102" t="n">
        <v>0</v>
      </c>
      <c r="D102" t="n">
        <v>0.246</v>
      </c>
      <c r="E102" t="n">
        <v>0.842</v>
      </c>
      <c r="F102" t="n">
        <v>1.565</v>
      </c>
      <c r="G102" t="n">
        <v>2.581</v>
      </c>
      <c r="H102" t="n">
        <v>3.962</v>
      </c>
      <c r="I102" t="n">
        <v>6.488</v>
      </c>
      <c r="J102" t="n">
        <v>9.051</v>
      </c>
      <c r="K102" t="n">
        <v>14.48</v>
      </c>
      <c r="L102" t="n">
        <v>20.737</v>
      </c>
      <c r="M102" t="n">
        <v>22.656</v>
      </c>
      <c r="N102" t="n">
        <v>44.182</v>
      </c>
    </row>
    <row r="103">
      <c r="A103" t="n">
        <v>8.333299999999999</v>
      </c>
      <c r="B103" t="n">
        <v>0</v>
      </c>
      <c r="C103" t="n">
        <v>0</v>
      </c>
      <c r="D103" t="n">
        <v>0.274</v>
      </c>
      <c r="E103" t="n">
        <v>0.894</v>
      </c>
      <c r="F103" t="n">
        <v>1.639</v>
      </c>
      <c r="G103" t="n">
        <v>2.681</v>
      </c>
      <c r="H103" t="n">
        <v>4.093</v>
      </c>
      <c r="I103" t="n">
        <v>6.672</v>
      </c>
      <c r="J103" t="n">
        <v>9.281000000000001</v>
      </c>
      <c r="K103" t="n">
        <v>14.77</v>
      </c>
      <c r="L103" t="n">
        <v>21.11</v>
      </c>
      <c r="M103" t="n">
        <v>23.054</v>
      </c>
      <c r="N103" t="n">
        <v>46.311</v>
      </c>
    </row>
    <row r="104">
      <c r="A104" t="n">
        <v>8.416700000000001</v>
      </c>
      <c r="B104" t="n">
        <v>0</v>
      </c>
      <c r="C104" t="n">
        <v>0</v>
      </c>
      <c r="D104" t="n">
        <v>0.304</v>
      </c>
      <c r="E104" t="n">
        <v>0.947</v>
      </c>
      <c r="F104" t="n">
        <v>1.714</v>
      </c>
      <c r="G104" t="n">
        <v>2.783</v>
      </c>
      <c r="H104" t="n">
        <v>4.229</v>
      </c>
      <c r="I104" t="n">
        <v>6.86</v>
      </c>
      <c r="J104" t="n">
        <v>9.518000000000001</v>
      </c>
      <c r="K104" t="n">
        <v>15.066</v>
      </c>
      <c r="L104" t="n">
        <v>21.493</v>
      </c>
      <c r="M104" t="n">
        <v>23.462</v>
      </c>
      <c r="N104" t="n">
        <v>48.558</v>
      </c>
    </row>
    <row r="105">
      <c r="A105" t="n">
        <v>8.5</v>
      </c>
      <c r="B105" t="n">
        <v>0</v>
      </c>
      <c r="C105" t="n">
        <v>0</v>
      </c>
      <c r="D105" t="n">
        <v>0.335</v>
      </c>
      <c r="E105" t="n">
        <v>1.003</v>
      </c>
      <c r="F105" t="n">
        <v>1.792</v>
      </c>
      <c r="G105" t="n">
        <v>2.889</v>
      </c>
      <c r="H105" t="n">
        <v>4.368</v>
      </c>
      <c r="I105" t="n">
        <v>7.053</v>
      </c>
      <c r="J105" t="n">
        <v>9.76</v>
      </c>
      <c r="K105" t="n">
        <v>15.369</v>
      </c>
      <c r="L105" t="n">
        <v>21.883</v>
      </c>
      <c r="M105" t="n">
        <v>23.878</v>
      </c>
      <c r="N105" t="n">
        <v>50.949</v>
      </c>
    </row>
    <row r="106">
      <c r="A106" t="n">
        <v>8.583299999999999</v>
      </c>
      <c r="B106" t="n">
        <v>0</v>
      </c>
      <c r="C106" t="n">
        <v>0</v>
      </c>
      <c r="D106" t="n">
        <v>0.368</v>
      </c>
      <c r="E106" t="n">
        <v>1.06</v>
      </c>
      <c r="F106" t="n">
        <v>1.873</v>
      </c>
      <c r="G106" t="n">
        <v>2.997</v>
      </c>
      <c r="H106" t="n">
        <v>4.511</v>
      </c>
      <c r="I106" t="n">
        <v>7.252</v>
      </c>
      <c r="J106" t="n">
        <v>10.009</v>
      </c>
      <c r="K106" t="n">
        <v>15.677</v>
      </c>
      <c r="L106" t="n">
        <v>22.281</v>
      </c>
      <c r="M106" t="n">
        <v>24.303</v>
      </c>
      <c r="N106" t="n">
        <v>53.519</v>
      </c>
    </row>
    <row r="107">
      <c r="A107" t="n">
        <v>8.666700000000001</v>
      </c>
      <c r="B107" t="n">
        <v>0</v>
      </c>
      <c r="C107" t="n">
        <v>0</v>
      </c>
      <c r="D107" t="n">
        <v>0.402</v>
      </c>
      <c r="E107" t="n">
        <v>1.12</v>
      </c>
      <c r="F107" t="n">
        <v>1.956</v>
      </c>
      <c r="G107" t="n">
        <v>3.11</v>
      </c>
      <c r="H107" t="n">
        <v>4.658</v>
      </c>
      <c r="I107" t="n">
        <v>7.456</v>
      </c>
      <c r="J107" t="n">
        <v>10.266</v>
      </c>
      <c r="K107" t="n">
        <v>15.993</v>
      </c>
      <c r="L107" t="n">
        <v>22.689</v>
      </c>
      <c r="M107" t="n">
        <v>24.738</v>
      </c>
      <c r="N107" t="n">
        <v>56.293</v>
      </c>
    </row>
    <row r="108">
      <c r="A108" t="n">
        <v>8.75</v>
      </c>
      <c r="B108" t="n">
        <v>0</v>
      </c>
      <c r="C108" t="n">
        <v>0</v>
      </c>
      <c r="D108" t="n">
        <v>0.438</v>
      </c>
      <c r="E108" t="n">
        <v>1.181</v>
      </c>
      <c r="F108" t="n">
        <v>2.042</v>
      </c>
      <c r="G108" t="n">
        <v>3.225</v>
      </c>
      <c r="H108" t="n">
        <v>4.81</v>
      </c>
      <c r="I108" t="n">
        <v>7.667</v>
      </c>
      <c r="J108" t="n">
        <v>10.53</v>
      </c>
      <c r="K108" t="n">
        <v>16.316</v>
      </c>
      <c r="L108" t="n">
        <v>23.108</v>
      </c>
      <c r="M108" t="n">
        <v>25.185</v>
      </c>
      <c r="N108" t="n">
        <v>59.297</v>
      </c>
    </row>
    <row r="109">
      <c r="A109" t="n">
        <v>8.833299999999999</v>
      </c>
      <c r="B109" t="n">
        <v>0</v>
      </c>
      <c r="C109" t="n">
        <v>0</v>
      </c>
      <c r="D109" t="n">
        <v>0.476</v>
      </c>
      <c r="E109" t="n">
        <v>1.245</v>
      </c>
      <c r="F109" t="n">
        <v>2.13</v>
      </c>
      <c r="G109" t="n">
        <v>3.344</v>
      </c>
      <c r="H109" t="n">
        <v>4.966</v>
      </c>
      <c r="I109" t="n">
        <v>7.883</v>
      </c>
      <c r="J109" t="n">
        <v>10.801</v>
      </c>
      <c r="K109" t="n">
        <v>16.649</v>
      </c>
      <c r="L109" t="n">
        <v>23.538</v>
      </c>
      <c r="M109" t="n">
        <v>25.644</v>
      </c>
      <c r="N109" t="n">
        <v>62.513</v>
      </c>
    </row>
    <row r="110">
      <c r="A110" t="n">
        <v>8.916700000000001</v>
      </c>
      <c r="B110" t="n">
        <v>0</v>
      </c>
      <c r="C110" t="n">
        <v>0</v>
      </c>
      <c r="D110" t="n">
        <v>0.515</v>
      </c>
      <c r="E110" t="n">
        <v>1.311</v>
      </c>
      <c r="F110" t="n">
        <v>2.222</v>
      </c>
      <c r="G110" t="n">
        <v>3.468</v>
      </c>
      <c r="H110" t="n">
        <v>5.128</v>
      </c>
      <c r="I110" t="n">
        <v>8.106999999999999</v>
      </c>
      <c r="J110" t="n">
        <v>11.082</v>
      </c>
      <c r="K110" t="n">
        <v>16.991</v>
      </c>
      <c r="L110" t="n">
        <v>23.98</v>
      </c>
      <c r="M110" t="n">
        <v>26.117</v>
      </c>
      <c r="N110" t="n">
        <v>65.926</v>
      </c>
    </row>
    <row r="111">
      <c r="A111" t="n">
        <v>9</v>
      </c>
      <c r="B111" t="n">
        <v>0</v>
      </c>
      <c r="C111" t="n">
        <v>0</v>
      </c>
      <c r="D111" t="n">
        <v>0.556</v>
      </c>
      <c r="E111" t="n">
        <v>1.379</v>
      </c>
      <c r="F111" t="n">
        <v>2.317</v>
      </c>
      <c r="G111" t="n">
        <v>3.596</v>
      </c>
      <c r="H111" t="n">
        <v>5.295</v>
      </c>
      <c r="I111" t="n">
        <v>8.337999999999999</v>
      </c>
      <c r="J111" t="n">
        <v>11.372</v>
      </c>
      <c r="K111" t="n">
        <v>17.342</v>
      </c>
      <c r="L111" t="n">
        <v>24.436</v>
      </c>
      <c r="M111" t="n">
        <v>26.604</v>
      </c>
      <c r="N111" t="n">
        <v>69.506</v>
      </c>
    </row>
    <row r="112">
      <c r="A112" t="n">
        <v>9.083299999999999</v>
      </c>
      <c r="B112" t="n">
        <v>0</v>
      </c>
      <c r="C112" t="n">
        <v>0</v>
      </c>
      <c r="D112" t="n">
        <v>0.599</v>
      </c>
      <c r="E112" t="n">
        <v>1.451</v>
      </c>
      <c r="F112" t="n">
        <v>2.416</v>
      </c>
      <c r="G112" t="n">
        <v>3.728</v>
      </c>
      <c r="H112" t="n">
        <v>5.469</v>
      </c>
      <c r="I112" t="n">
        <v>8.577999999999999</v>
      </c>
      <c r="J112" t="n">
        <v>11.673</v>
      </c>
      <c r="K112" t="n">
        <v>17.705</v>
      </c>
      <c r="L112" t="n">
        <v>24.906</v>
      </c>
      <c r="M112" t="n">
        <v>27.106</v>
      </c>
      <c r="N112" t="n">
        <v>73.239</v>
      </c>
    </row>
    <row r="113">
      <c r="A113" t="n">
        <v>9.166700000000001</v>
      </c>
      <c r="B113" t="n">
        <v>0</v>
      </c>
      <c r="C113" t="n">
        <v>0</v>
      </c>
      <c r="D113" t="n">
        <v>0.644</v>
      </c>
      <c r="E113" t="n">
        <v>1.525</v>
      </c>
      <c r="F113" t="n">
        <v>2.519</v>
      </c>
      <c r="G113" t="n">
        <v>3.866</v>
      </c>
      <c r="H113" t="n">
        <v>5.649</v>
      </c>
      <c r="I113" t="n">
        <v>8.827</v>
      </c>
      <c r="J113" t="n">
        <v>11.984</v>
      </c>
      <c r="K113" t="n">
        <v>18.078</v>
      </c>
      <c r="L113" t="n">
        <v>25.391</v>
      </c>
      <c r="M113" t="n">
        <v>27.624</v>
      </c>
      <c r="N113" t="n">
        <v>77.133</v>
      </c>
    </row>
    <row r="114">
      <c r="A114" t="n">
        <v>9.25</v>
      </c>
      <c r="B114" t="n">
        <v>0</v>
      </c>
      <c r="C114" t="n">
        <v>0</v>
      </c>
      <c r="D114" t="n">
        <v>0.6919999999999999</v>
      </c>
      <c r="E114" t="n">
        <v>1.602</v>
      </c>
      <c r="F114" t="n">
        <v>2.625</v>
      </c>
      <c r="G114" t="n">
        <v>4.008</v>
      </c>
      <c r="H114" t="n">
        <v>5.835</v>
      </c>
      <c r="I114" t="n">
        <v>9.084</v>
      </c>
      <c r="J114" t="n">
        <v>12.307</v>
      </c>
      <c r="K114" t="n">
        <v>18.465</v>
      </c>
      <c r="L114" t="n">
        <v>25.893</v>
      </c>
      <c r="M114" t="n">
        <v>28.161</v>
      </c>
      <c r="N114" t="n">
        <v>81.226</v>
      </c>
    </row>
    <row r="115">
      <c r="A115" t="n">
        <v>9.333299999999999</v>
      </c>
      <c r="B115" t="n">
        <v>0</v>
      </c>
      <c r="C115" t="n">
        <v>0</v>
      </c>
      <c r="D115" t="n">
        <v>0.741</v>
      </c>
      <c r="E115" t="n">
        <v>1.682</v>
      </c>
      <c r="F115" t="n">
        <v>2.736</v>
      </c>
      <c r="G115" t="n">
        <v>4.156</v>
      </c>
      <c r="H115" t="n">
        <v>6.028</v>
      </c>
      <c r="I115" t="n">
        <v>9.351000000000001</v>
      </c>
      <c r="J115" t="n">
        <v>12.641</v>
      </c>
      <c r="K115" t="n">
        <v>18.864</v>
      </c>
      <c r="L115" t="n">
        <v>26.413</v>
      </c>
      <c r="M115" t="n">
        <v>28.716</v>
      </c>
      <c r="N115" t="n">
        <v>85.53100000000001</v>
      </c>
    </row>
    <row r="116">
      <c r="A116" t="n">
        <v>9.416700000000001</v>
      </c>
      <c r="B116" t="n">
        <v>0</v>
      </c>
      <c r="C116" t="n">
        <v>0</v>
      </c>
      <c r="D116" t="n">
        <v>0.793</v>
      </c>
      <c r="E116" t="n">
        <v>1.766</v>
      </c>
      <c r="F116" t="n">
        <v>2.851</v>
      </c>
      <c r="G116" t="n">
        <v>4.311</v>
      </c>
      <c r="H116" t="n">
        <v>6.229</v>
      </c>
      <c r="I116" t="n">
        <v>9.628</v>
      </c>
      <c r="J116" t="n">
        <v>12.988</v>
      </c>
      <c r="K116" t="n">
        <v>19.278</v>
      </c>
      <c r="L116" t="n">
        <v>26.951</v>
      </c>
      <c r="M116" t="n">
        <v>29.292</v>
      </c>
      <c r="N116" t="n">
        <v>90.069</v>
      </c>
    </row>
    <row r="117">
      <c r="A117" t="n">
        <v>9.5</v>
      </c>
      <c r="B117" t="n">
        <v>0</v>
      </c>
      <c r="C117" t="n">
        <v>0</v>
      </c>
      <c r="D117" t="n">
        <v>0.847</v>
      </c>
      <c r="E117" t="n">
        <v>1.854</v>
      </c>
      <c r="F117" t="n">
        <v>2.972</v>
      </c>
      <c r="G117" t="n">
        <v>4.471</v>
      </c>
      <c r="H117" t="n">
        <v>6.439</v>
      </c>
      <c r="I117" t="n">
        <v>9.917</v>
      </c>
      <c r="J117" t="n">
        <v>13.35</v>
      </c>
      <c r="K117" t="n">
        <v>19.707</v>
      </c>
      <c r="L117" t="n">
        <v>27.51</v>
      </c>
      <c r="M117" t="n">
        <v>29.89</v>
      </c>
      <c r="N117" t="n">
        <v>94.84699999999999</v>
      </c>
    </row>
    <row r="118">
      <c r="A118" t="n">
        <v>9.583299999999999</v>
      </c>
      <c r="B118" t="n">
        <v>0</v>
      </c>
      <c r="C118" t="n">
        <v>0</v>
      </c>
      <c r="D118" t="n">
        <v>0.904</v>
      </c>
      <c r="E118" t="n">
        <v>1.946</v>
      </c>
      <c r="F118" t="n">
        <v>3.098</v>
      </c>
      <c r="G118" t="n">
        <v>4.639</v>
      </c>
      <c r="H118" t="n">
        <v>6.658</v>
      </c>
      <c r="I118" t="n">
        <v>10.219</v>
      </c>
      <c r="J118" t="n">
        <v>13.728</v>
      </c>
      <c r="K118" t="n">
        <v>20.154</v>
      </c>
      <c r="L118" t="n">
        <v>28.093</v>
      </c>
      <c r="M118" t="n">
        <v>30.513</v>
      </c>
      <c r="N118" t="n">
        <v>99.88200000000001</v>
      </c>
    </row>
    <row r="119">
      <c r="A119" t="n">
        <v>9.666700000000001</v>
      </c>
      <c r="B119" t="n">
        <v>0</v>
      </c>
      <c r="C119" t="n">
        <v>0</v>
      </c>
      <c r="D119" t="n">
        <v>0.964</v>
      </c>
      <c r="E119" t="n">
        <v>2.042</v>
      </c>
      <c r="F119" t="n">
        <v>3.23</v>
      </c>
      <c r="G119" t="n">
        <v>4.815</v>
      </c>
      <c r="H119" t="n">
        <v>6.887</v>
      </c>
      <c r="I119" t="n">
        <v>10.535</v>
      </c>
      <c r="J119" t="n">
        <v>14.124</v>
      </c>
      <c r="K119" t="n">
        <v>20.616</v>
      </c>
      <c r="L119" t="n">
        <v>28.696</v>
      </c>
      <c r="M119" t="n">
        <v>31.159</v>
      </c>
      <c r="N119" t="n">
        <v>105.164</v>
      </c>
    </row>
    <row r="120">
      <c r="A120" t="n">
        <v>9.75</v>
      </c>
      <c r="B120" t="n">
        <v>0</v>
      </c>
      <c r="C120" t="n">
        <v>0</v>
      </c>
      <c r="D120" t="n">
        <v>1.027</v>
      </c>
      <c r="E120" t="n">
        <v>2.144</v>
      </c>
      <c r="F120" t="n">
        <v>3.369</v>
      </c>
      <c r="G120" t="n">
        <v>5</v>
      </c>
      <c r="H120" t="n">
        <v>7.127</v>
      </c>
      <c r="I120" t="n">
        <v>10.865</v>
      </c>
      <c r="J120" t="n">
        <v>14.538</v>
      </c>
      <c r="K120" t="n">
        <v>21.097</v>
      </c>
      <c r="L120" t="n">
        <v>29.324</v>
      </c>
      <c r="M120" t="n">
        <v>31.831</v>
      </c>
      <c r="N120" t="n">
        <v>110.745</v>
      </c>
    </row>
    <row r="121">
      <c r="A121" t="n">
        <v>9.833299999999999</v>
      </c>
      <c r="B121" t="n">
        <v>0</v>
      </c>
      <c r="C121" t="n">
        <v>0</v>
      </c>
      <c r="D121" t="n">
        <v>1.094</v>
      </c>
      <c r="E121" t="n">
        <v>2.25</v>
      </c>
      <c r="F121" t="n">
        <v>3.514</v>
      </c>
      <c r="G121" t="n">
        <v>5.193</v>
      </c>
      <c r="H121" t="n">
        <v>7.378</v>
      </c>
      <c r="I121" t="n">
        <v>11.211</v>
      </c>
      <c r="J121" t="n">
        <v>14.972</v>
      </c>
      <c r="K121" t="n">
        <v>21.597</v>
      </c>
      <c r="L121" t="n">
        <v>29.978</v>
      </c>
      <c r="M121" t="n">
        <v>32.531</v>
      </c>
      <c r="N121" t="n">
        <v>116.682</v>
      </c>
    </row>
    <row r="122">
      <c r="A122" t="n">
        <v>9.916700000000001</v>
      </c>
      <c r="B122" t="n">
        <v>0</v>
      </c>
      <c r="C122" t="n">
        <v>0</v>
      </c>
      <c r="D122" t="n">
        <v>1.165</v>
      </c>
      <c r="E122" t="n">
        <v>2.362</v>
      </c>
      <c r="F122" t="n">
        <v>3.667</v>
      </c>
      <c r="G122" t="n">
        <v>5.396</v>
      </c>
      <c r="H122" t="n">
        <v>7.642</v>
      </c>
      <c r="I122" t="n">
        <v>11.574</v>
      </c>
      <c r="J122" t="n">
        <v>15.426</v>
      </c>
      <c r="K122" t="n">
        <v>22.119</v>
      </c>
      <c r="L122" t="n">
        <v>30.66</v>
      </c>
      <c r="M122" t="n">
        <v>33.262</v>
      </c>
      <c r="N122" t="n">
        <v>122.99</v>
      </c>
    </row>
    <row r="123">
      <c r="A123" t="n">
        <v>10</v>
      </c>
      <c r="B123" t="n">
        <v>0</v>
      </c>
      <c r="C123" t="n">
        <v>0</v>
      </c>
      <c r="D123" t="n">
        <v>1.239</v>
      </c>
      <c r="E123" t="n">
        <v>2.479</v>
      </c>
      <c r="F123" t="n">
        <v>3.827</v>
      </c>
      <c r="G123" t="n">
        <v>5.609</v>
      </c>
      <c r="H123" t="n">
        <v>7.918</v>
      </c>
      <c r="I123" t="n">
        <v>11.954</v>
      </c>
      <c r="J123" t="n">
        <v>15.903</v>
      </c>
      <c r="K123" t="n">
        <v>22.663</v>
      </c>
      <c r="L123" t="n">
        <v>31.372</v>
      </c>
      <c r="M123" t="n">
        <v>34.025</v>
      </c>
      <c r="N123" t="n">
        <v>129.639</v>
      </c>
    </row>
    <row r="124">
      <c r="A124" t="n">
        <v>10.0833</v>
      </c>
      <c r="B124" t="n">
        <v>0</v>
      </c>
      <c r="C124" t="n">
        <v>0.001</v>
      </c>
      <c r="D124" t="n">
        <v>1.317</v>
      </c>
      <c r="E124" t="n">
        <v>2.604</v>
      </c>
      <c r="F124" t="n">
        <v>3.996</v>
      </c>
      <c r="G124" t="n">
        <v>5.833</v>
      </c>
      <c r="H124" t="n">
        <v>8.209</v>
      </c>
      <c r="I124" t="n">
        <v>12.354</v>
      </c>
      <c r="J124" t="n">
        <v>16.404</v>
      </c>
      <c r="K124" t="n">
        <v>23.232</v>
      </c>
      <c r="L124" t="n">
        <v>32.117</v>
      </c>
      <c r="M124" t="n">
        <v>34.822</v>
      </c>
      <c r="N124" t="n">
        <v>136.657</v>
      </c>
    </row>
    <row r="125">
      <c r="A125" t="n">
        <v>10.1667</v>
      </c>
      <c r="B125" t="n">
        <v>0</v>
      </c>
      <c r="C125" t="n">
        <v>0.001</v>
      </c>
      <c r="D125" t="n">
        <v>1.401</v>
      </c>
      <c r="E125" t="n">
        <v>2.735</v>
      </c>
      <c r="F125" t="n">
        <v>4.175</v>
      </c>
      <c r="G125" t="n">
        <v>6.069</v>
      </c>
      <c r="H125" t="n">
        <v>8.516</v>
      </c>
      <c r="I125" t="n">
        <v>12.775</v>
      </c>
      <c r="J125" t="n">
        <v>16.932</v>
      </c>
      <c r="K125" t="n">
        <v>23.827</v>
      </c>
      <c r="L125" t="n">
        <v>32.896</v>
      </c>
      <c r="M125" t="n">
        <v>35.658</v>
      </c>
      <c r="N125" t="n">
        <v>144.076</v>
      </c>
    </row>
    <row r="126">
      <c r="A126" t="n">
        <v>10.25</v>
      </c>
      <c r="B126" t="n">
        <v>0</v>
      </c>
      <c r="C126" t="n">
        <v>0.003</v>
      </c>
      <c r="D126" t="n">
        <v>1.489</v>
      </c>
      <c r="E126" t="n">
        <v>2.874</v>
      </c>
      <c r="F126" t="n">
        <v>4.364</v>
      </c>
      <c r="G126" t="n">
        <v>6.32</v>
      </c>
      <c r="H126" t="n">
        <v>8.84</v>
      </c>
      <c r="I126" t="n">
        <v>13.221</v>
      </c>
      <c r="J126" t="n">
        <v>17.49</v>
      </c>
      <c r="K126" t="n">
        <v>24.451</v>
      </c>
      <c r="L126" t="n">
        <v>33.715</v>
      </c>
      <c r="M126" t="n">
        <v>36.535</v>
      </c>
      <c r="N126" t="n">
        <v>151.93</v>
      </c>
    </row>
    <row r="127">
      <c r="A127" t="n">
        <v>10.3333</v>
      </c>
      <c r="B127" t="n">
        <v>0</v>
      </c>
      <c r="C127" t="n">
        <v>0.004</v>
      </c>
      <c r="D127" t="n">
        <v>1.584</v>
      </c>
      <c r="E127" t="n">
        <v>3.022</v>
      </c>
      <c r="F127" t="n">
        <v>4.565</v>
      </c>
      <c r="G127" t="n">
        <v>6.585</v>
      </c>
      <c r="H127" t="n">
        <v>9.183</v>
      </c>
      <c r="I127" t="n">
        <v>13.693</v>
      </c>
      <c r="J127" t="n">
        <v>18.08</v>
      </c>
      <c r="K127" t="n">
        <v>25.106</v>
      </c>
      <c r="L127" t="n">
        <v>34.573</v>
      </c>
      <c r="M127" t="n">
        <v>37.455</v>
      </c>
      <c r="N127" t="n">
        <v>160.195</v>
      </c>
    </row>
    <row r="128">
      <c r="A128" t="n">
        <v>10.4167</v>
      </c>
      <c r="B128" t="n">
        <v>0</v>
      </c>
      <c r="C128" t="n">
        <v>0.007</v>
      </c>
      <c r="D128" t="n">
        <v>1.684</v>
      </c>
      <c r="E128" t="n">
        <v>3.18</v>
      </c>
      <c r="F128" t="n">
        <v>4.778</v>
      </c>
      <c r="G128" t="n">
        <v>6.867</v>
      </c>
      <c r="H128" t="n">
        <v>9.548999999999999</v>
      </c>
      <c r="I128" t="n">
        <v>14.194</v>
      </c>
      <c r="J128" t="n">
        <v>18.708</v>
      </c>
      <c r="K128" t="n">
        <v>25.795</v>
      </c>
      <c r="L128" t="n">
        <v>35.478</v>
      </c>
      <c r="M128" t="n">
        <v>38.425</v>
      </c>
      <c r="N128" t="n">
        <v>168.853</v>
      </c>
    </row>
    <row r="129">
      <c r="A129" t="n">
        <v>10.5</v>
      </c>
      <c r="B129" t="n">
        <v>0</v>
      </c>
      <c r="C129" t="n">
        <v>0.011</v>
      </c>
      <c r="D129" t="n">
        <v>1.792</v>
      </c>
      <c r="E129" t="n">
        <v>3.348</v>
      </c>
      <c r="F129" t="n">
        <v>5.006</v>
      </c>
      <c r="G129" t="n">
        <v>7.167</v>
      </c>
      <c r="H129" t="n">
        <v>9.936999999999999</v>
      </c>
      <c r="I129" t="n">
        <v>14.727</v>
      </c>
      <c r="J129" t="n">
        <v>19.376</v>
      </c>
      <c r="K129" t="n">
        <v>26.523</v>
      </c>
      <c r="L129" t="n">
        <v>36.434</v>
      </c>
      <c r="M129" t="n">
        <v>39.449</v>
      </c>
      <c r="N129" t="n">
        <v>177.885</v>
      </c>
    </row>
    <row r="130">
      <c r="A130" t="n">
        <v>10.5833</v>
      </c>
      <c r="B130" t="n">
        <v>0</v>
      </c>
      <c r="C130" t="n">
        <v>0.017</v>
      </c>
      <c r="D130" t="n">
        <v>1.909</v>
      </c>
      <c r="E130" t="n">
        <v>3.529</v>
      </c>
      <c r="F130" t="n">
        <v>5.25</v>
      </c>
      <c r="G130" t="n">
        <v>7.489</v>
      </c>
      <c r="H130" t="n">
        <v>10.354</v>
      </c>
      <c r="I130" t="n">
        <v>15.298</v>
      </c>
      <c r="J130" t="n">
        <v>20.091</v>
      </c>
      <c r="K130" t="n">
        <v>27.296</v>
      </c>
      <c r="L130" t="n">
        <v>37.449</v>
      </c>
      <c r="M130" t="n">
        <v>40.538</v>
      </c>
      <c r="N130" t="n">
        <v>187.298</v>
      </c>
    </row>
    <row r="131">
      <c r="A131" t="n">
        <v>10.6667</v>
      </c>
      <c r="B131" t="n">
        <v>0</v>
      </c>
      <c r="C131" t="n">
        <v>0.024</v>
      </c>
      <c r="D131" t="n">
        <v>2.034</v>
      </c>
      <c r="E131" t="n">
        <v>3.724</v>
      </c>
      <c r="F131" t="n">
        <v>5.513</v>
      </c>
      <c r="G131" t="n">
        <v>7.835</v>
      </c>
      <c r="H131" t="n">
        <v>10.801</v>
      </c>
      <c r="I131" t="n">
        <v>15.91</v>
      </c>
      <c r="J131" t="n">
        <v>20.858</v>
      </c>
      <c r="K131" t="n">
        <v>28.117</v>
      </c>
      <c r="L131" t="n">
        <v>38.528</v>
      </c>
      <c r="M131" t="n">
        <v>41.696</v>
      </c>
      <c r="N131" t="n">
        <v>197.082</v>
      </c>
    </row>
    <row r="132">
      <c r="A132" t="n">
        <v>10.75</v>
      </c>
      <c r="B132" t="n">
        <v>0</v>
      </c>
      <c r="C132" t="n">
        <v>0.034</v>
      </c>
      <c r="D132" t="n">
        <v>2.17</v>
      </c>
      <c r="E132" t="n">
        <v>3.934</v>
      </c>
      <c r="F132" t="n">
        <v>5.797</v>
      </c>
      <c r="G132" t="n">
        <v>8.209</v>
      </c>
      <c r="H132" t="n">
        <v>11.283</v>
      </c>
      <c r="I132" t="n">
        <v>16.572</v>
      </c>
      <c r="J132" t="n">
        <v>21.686</v>
      </c>
      <c r="K132" t="n">
        <v>28.993</v>
      </c>
      <c r="L132" t="n">
        <v>39.681</v>
      </c>
      <c r="M132" t="n">
        <v>42.932</v>
      </c>
      <c r="N132" t="n">
        <v>207.283</v>
      </c>
    </row>
    <row r="133">
      <c r="A133" t="n">
        <v>10.8333</v>
      </c>
      <c r="B133" t="n">
        <v>0</v>
      </c>
      <c r="C133" t="n">
        <v>0.046</v>
      </c>
      <c r="D133" t="n">
        <v>2.318</v>
      </c>
      <c r="E133" t="n">
        <v>4.163</v>
      </c>
      <c r="F133" t="n">
        <v>6.104</v>
      </c>
      <c r="G133" t="n">
        <v>8.612</v>
      </c>
      <c r="H133" t="n">
        <v>11.804</v>
      </c>
      <c r="I133" t="n">
        <v>17.285</v>
      </c>
      <c r="J133" t="n">
        <v>22.58</v>
      </c>
      <c r="K133" t="n">
        <v>29.926</v>
      </c>
      <c r="L133" t="n">
        <v>40.909</v>
      </c>
      <c r="M133" t="n">
        <v>44.249</v>
      </c>
      <c r="N133" t="n">
        <v>217.883</v>
      </c>
    </row>
    <row r="134">
      <c r="A134" t="n">
        <v>10.9167</v>
      </c>
      <c r="B134" t="n">
        <v>0</v>
      </c>
      <c r="C134" t="n">
        <v>0.062</v>
      </c>
      <c r="D134" t="n">
        <v>2.479</v>
      </c>
      <c r="E134" t="n">
        <v>4.412</v>
      </c>
      <c r="F134" t="n">
        <v>6.439</v>
      </c>
      <c r="G134" t="n">
        <v>9.052</v>
      </c>
      <c r="H134" t="n">
        <v>12.371</v>
      </c>
      <c r="I134" t="n">
        <v>18.062</v>
      </c>
      <c r="J134" t="n">
        <v>23.552</v>
      </c>
      <c r="K134" t="n">
        <v>30.926</v>
      </c>
      <c r="L134" t="n">
        <v>42.227</v>
      </c>
      <c r="M134" t="n">
        <v>45.663</v>
      </c>
      <c r="N134" t="n">
        <v>228.886</v>
      </c>
    </row>
    <row r="135">
      <c r="A135" t="n">
        <v>11</v>
      </c>
      <c r="B135" t="n">
        <v>0</v>
      </c>
      <c r="C135" t="n">
        <v>0.081</v>
      </c>
      <c r="D135" t="n">
        <v>2.656</v>
      </c>
      <c r="E135" t="n">
        <v>4.684</v>
      </c>
      <c r="F135" t="n">
        <v>6.805</v>
      </c>
      <c r="G135" t="n">
        <v>9.532999999999999</v>
      </c>
      <c r="H135" t="n">
        <v>12.99</v>
      </c>
      <c r="I135" t="n">
        <v>18.909</v>
      </c>
      <c r="J135" t="n">
        <v>24.613</v>
      </c>
      <c r="K135" t="n">
        <v>32.002</v>
      </c>
      <c r="L135" t="n">
        <v>43.645</v>
      </c>
      <c r="M135" t="n">
        <v>47.185</v>
      </c>
      <c r="N135" t="n">
        <v>240.275</v>
      </c>
    </row>
    <row r="136">
      <c r="A136" t="n">
        <v>11.0833</v>
      </c>
      <c r="B136" t="n">
        <v>0</v>
      </c>
      <c r="C136" t="n">
        <v>0.104</v>
      </c>
      <c r="D136" t="n">
        <v>2.853</v>
      </c>
      <c r="E136" t="n">
        <v>4.986</v>
      </c>
      <c r="F136" t="n">
        <v>7.209</v>
      </c>
      <c r="G136" t="n">
        <v>10.063</v>
      </c>
      <c r="H136" t="n">
        <v>13.673</v>
      </c>
      <c r="I136" t="n">
        <v>19.843</v>
      </c>
      <c r="J136" t="n">
        <v>25.782</v>
      </c>
      <c r="K136" t="n">
        <v>33.168</v>
      </c>
      <c r="L136" t="n">
        <v>45.182</v>
      </c>
      <c r="M136" t="n">
        <v>48.835</v>
      </c>
      <c r="N136" t="n">
        <v>252.042</v>
      </c>
    </row>
    <row r="137">
      <c r="A137" t="n">
        <v>11.1667</v>
      </c>
      <c r="B137" t="n">
        <v>0</v>
      </c>
      <c r="C137" t="n">
        <v>0.132</v>
      </c>
      <c r="D137" t="n">
        <v>3.072</v>
      </c>
      <c r="E137" t="n">
        <v>5.32</v>
      </c>
      <c r="F137" t="n">
        <v>7.656</v>
      </c>
      <c r="G137" t="n">
        <v>10.648</v>
      </c>
      <c r="H137" t="n">
        <v>14.427</v>
      </c>
      <c r="I137" t="n">
        <v>20.873</v>
      </c>
      <c r="J137" t="n">
        <v>27.072</v>
      </c>
      <c r="K137" t="n">
        <v>34.432</v>
      </c>
      <c r="L137" t="n">
        <v>46.848</v>
      </c>
      <c r="M137" t="n">
        <v>50.623</v>
      </c>
      <c r="N137" t="n">
        <v>264.192</v>
      </c>
    </row>
    <row r="138">
      <c r="A138" t="n">
        <v>11.25</v>
      </c>
      <c r="B138" t="n">
        <v>0</v>
      </c>
      <c r="C138" t="n">
        <v>0.166</v>
      </c>
      <c r="D138" t="n">
        <v>3.317</v>
      </c>
      <c r="E138" t="n">
        <v>5.695</v>
      </c>
      <c r="F138" t="n">
        <v>8.157999999999999</v>
      </c>
      <c r="G138" t="n">
        <v>11.304</v>
      </c>
      <c r="H138" t="n">
        <v>15.27</v>
      </c>
      <c r="I138" t="n">
        <v>22.025</v>
      </c>
      <c r="J138" t="n">
        <v>28.513</v>
      </c>
      <c r="K138" t="n">
        <v>35.813</v>
      </c>
      <c r="L138" t="n">
        <v>48.67</v>
      </c>
      <c r="M138" t="n">
        <v>52.579</v>
      </c>
      <c r="N138" t="n">
        <v>276.754</v>
      </c>
    </row>
    <row r="139">
      <c r="A139" t="n">
        <v>11.3333</v>
      </c>
      <c r="B139" t="n">
        <v>0</v>
      </c>
      <c r="C139" t="n">
        <v>0.206</v>
      </c>
      <c r="D139" t="n">
        <v>3.595</v>
      </c>
      <c r="E139" t="n">
        <v>6.118</v>
      </c>
      <c r="F139" t="n">
        <v>8.722</v>
      </c>
      <c r="G139" t="n">
        <v>12.041</v>
      </c>
      <c r="H139" t="n">
        <v>16.216</v>
      </c>
      <c r="I139" t="n">
        <v>23.317</v>
      </c>
      <c r="J139" t="n">
        <v>30.13</v>
      </c>
      <c r="K139" t="n">
        <v>37.326</v>
      </c>
      <c r="L139" t="n">
        <v>50.666</v>
      </c>
      <c r="M139" t="n">
        <v>54.723</v>
      </c>
      <c r="N139" t="n">
        <v>289.71</v>
      </c>
    </row>
    <row r="140">
      <c r="A140" t="n">
        <v>11.4167</v>
      </c>
      <c r="B140" t="n">
        <v>0</v>
      </c>
      <c r="C140" t="n">
        <v>0.256</v>
      </c>
      <c r="D140" t="n">
        <v>3.916</v>
      </c>
      <c r="E140" t="n">
        <v>6.604</v>
      </c>
      <c r="F140" t="n">
        <v>9.369</v>
      </c>
      <c r="G140" t="n">
        <v>12.885</v>
      </c>
      <c r="H140" t="n">
        <v>17.3</v>
      </c>
      <c r="I140" t="n">
        <v>24.795</v>
      </c>
      <c r="J140" t="n">
        <v>31.978</v>
      </c>
      <c r="K140" t="n">
        <v>39.004</v>
      </c>
      <c r="L140" t="n">
        <v>52.883</v>
      </c>
      <c r="M140" t="n">
        <v>57.102</v>
      </c>
      <c r="N140" t="n">
        <v>303.093</v>
      </c>
    </row>
    <row r="141">
      <c r="A141" t="n">
        <v>11.5</v>
      </c>
      <c r="B141" t="n">
        <v>0</v>
      </c>
      <c r="C141" t="n">
        <v>0.316</v>
      </c>
      <c r="D141" t="n">
        <v>4.289</v>
      </c>
      <c r="E141" t="n">
        <v>7.167</v>
      </c>
      <c r="F141" t="n">
        <v>10.116</v>
      </c>
      <c r="G141" t="n">
        <v>13.858</v>
      </c>
      <c r="H141" t="n">
        <v>18.548</v>
      </c>
      <c r="I141" t="n">
        <v>26.496</v>
      </c>
      <c r="J141" t="n">
        <v>34.104</v>
      </c>
      <c r="K141" t="n">
        <v>40.872</v>
      </c>
      <c r="L141" t="n">
        <v>55.35</v>
      </c>
      <c r="M141" t="n">
        <v>59.752</v>
      </c>
      <c r="N141" t="n">
        <v>316.893</v>
      </c>
    </row>
    <row r="142">
      <c r="A142" t="n">
        <v>11.5833</v>
      </c>
      <c r="B142" t="n">
        <v>0</v>
      </c>
      <c r="C142" t="n">
        <v>0.393</v>
      </c>
      <c r="D142" t="n">
        <v>4.738</v>
      </c>
      <c r="E142" t="n">
        <v>7.842</v>
      </c>
      <c r="F142" t="n">
        <v>11.011</v>
      </c>
      <c r="G142" t="n">
        <v>15.022</v>
      </c>
      <c r="H142" t="n">
        <v>20.037</v>
      </c>
      <c r="I142" t="n">
        <v>28.523</v>
      </c>
      <c r="J142" t="n">
        <v>36.638</v>
      </c>
      <c r="K142" t="n">
        <v>42.991</v>
      </c>
      <c r="L142" t="n">
        <v>58.149</v>
      </c>
      <c r="M142" t="n">
        <v>62.758</v>
      </c>
      <c r="N142" t="n">
        <v>331.08</v>
      </c>
    </row>
    <row r="143">
      <c r="A143" t="n">
        <v>11.6667</v>
      </c>
      <c r="B143" t="n">
        <v>0</v>
      </c>
      <c r="C143" t="n">
        <v>0.493</v>
      </c>
      <c r="D143" t="n">
        <v>5.288</v>
      </c>
      <c r="E143" t="n">
        <v>8.664</v>
      </c>
      <c r="F143" t="n">
        <v>12.097</v>
      </c>
      <c r="G143" t="n">
        <v>16.43</v>
      </c>
      <c r="H143" t="n">
        <v>21.837</v>
      </c>
      <c r="I143" t="n">
        <v>30.969</v>
      </c>
      <c r="J143" t="n">
        <v>39.692</v>
      </c>
      <c r="K143" t="n">
        <v>45.408</v>
      </c>
      <c r="L143" t="n">
        <v>61.342</v>
      </c>
      <c r="M143" t="n">
        <v>66.187</v>
      </c>
      <c r="N143" t="n">
        <v>345.541</v>
      </c>
    </row>
    <row r="144">
      <c r="A144" t="n">
        <v>11.75</v>
      </c>
      <c r="B144" t="n">
        <v>0.008</v>
      </c>
      <c r="C144" t="n">
        <v>0.674</v>
      </c>
      <c r="D144" t="n">
        <v>6.039</v>
      </c>
      <c r="E144" t="n">
        <v>9.776</v>
      </c>
      <c r="F144" t="n">
        <v>13.56</v>
      </c>
      <c r="G144" t="n">
        <v>18.319</v>
      </c>
      <c r="H144" t="n">
        <v>24.245</v>
      </c>
      <c r="I144" t="n">
        <v>34.234</v>
      </c>
      <c r="J144" t="n">
        <v>43.764</v>
      </c>
      <c r="K144" t="n">
        <v>48.254</v>
      </c>
      <c r="L144" t="n">
        <v>65.104</v>
      </c>
      <c r="M144" t="n">
        <v>70.22799999999999</v>
      </c>
      <c r="N144" t="n">
        <v>360.386</v>
      </c>
    </row>
    <row r="145">
      <c r="A145" t="n">
        <v>11.8333</v>
      </c>
      <c r="B145" t="n">
        <v>0.049</v>
      </c>
      <c r="C145" t="n">
        <v>1.013</v>
      </c>
      <c r="D145" t="n">
        <v>7.092</v>
      </c>
      <c r="E145" t="n">
        <v>11.321</v>
      </c>
      <c r="F145" t="n">
        <v>15.579</v>
      </c>
      <c r="G145" t="n">
        <v>20.915</v>
      </c>
      <c r="H145" t="n">
        <v>27.541</v>
      </c>
      <c r="I145" t="n">
        <v>38.688</v>
      </c>
      <c r="J145" t="n">
        <v>49.31</v>
      </c>
      <c r="K145" t="n">
        <v>51.641</v>
      </c>
      <c r="L145" t="n">
        <v>69.581</v>
      </c>
      <c r="M145" t="n">
        <v>75.036</v>
      </c>
      <c r="N145" t="n">
        <v>375.802</v>
      </c>
    </row>
    <row r="146">
      <c r="A146" t="n">
        <v>11.9167</v>
      </c>
      <c r="B146" t="n">
        <v>0.131</v>
      </c>
      <c r="C146" t="n">
        <v>1.537</v>
      </c>
      <c r="D146" t="n">
        <v>8.499000000000001</v>
      </c>
      <c r="E146" t="n">
        <v>13.366</v>
      </c>
      <c r="F146" t="n">
        <v>18.239</v>
      </c>
      <c r="G146" t="n">
        <v>24.322</v>
      </c>
      <c r="H146" t="n">
        <v>31.855</v>
      </c>
      <c r="I146" t="n">
        <v>44.501</v>
      </c>
      <c r="J146" t="n">
        <v>56.537</v>
      </c>
      <c r="K146" t="n">
        <v>56.111</v>
      </c>
      <c r="L146" t="n">
        <v>75.489</v>
      </c>
      <c r="M146" t="n">
        <v>81.381</v>
      </c>
      <c r="N146" t="n">
        <v>391.892</v>
      </c>
    </row>
    <row r="147">
      <c r="A147" t="n">
        <v>12</v>
      </c>
      <c r="B147" t="n">
        <v>0.262</v>
      </c>
      <c r="C147" t="n">
        <v>2.24</v>
      </c>
      <c r="D147" t="n">
        <v>10.262</v>
      </c>
      <c r="E147" t="n">
        <v>15.911</v>
      </c>
      <c r="F147" t="n">
        <v>21.534</v>
      </c>
      <c r="G147" t="n">
        <v>28.529</v>
      </c>
      <c r="H147" t="n">
        <v>37.169</v>
      </c>
      <c r="I147" t="n">
        <v>51.643</v>
      </c>
      <c r="J147" t="n">
        <v>65.407</v>
      </c>
      <c r="K147" t="n">
        <v>62.167</v>
      </c>
      <c r="L147" t="n">
        <v>83.48999999999999</v>
      </c>
      <c r="M147" t="n">
        <v>89.97499999999999</v>
      </c>
      <c r="N147" t="n">
        <v>408.636</v>
      </c>
    </row>
    <row r="148">
      <c r="A148" t="n">
        <v>12.0833</v>
      </c>
      <c r="B148" t="n">
        <v>0.431</v>
      </c>
      <c r="C148" t="n">
        <v>3.097</v>
      </c>
      <c r="D148" t="n">
        <v>12.355</v>
      </c>
      <c r="E148" t="n">
        <v>18.916</v>
      </c>
      <c r="F148" t="n">
        <v>25.414</v>
      </c>
      <c r="G148" t="n">
        <v>33.47</v>
      </c>
      <c r="H148" t="n">
        <v>43.397</v>
      </c>
      <c r="I148" t="n">
        <v>59.999</v>
      </c>
      <c r="J148" t="n">
        <v>75.77200000000001</v>
      </c>
      <c r="K148" t="n">
        <v>70.02500000000001</v>
      </c>
      <c r="L148" t="n">
        <v>93.86499999999999</v>
      </c>
      <c r="M148" t="n">
        <v>101.116</v>
      </c>
      <c r="N148" t="n">
        <v>425.957</v>
      </c>
    </row>
    <row r="149">
      <c r="A149" t="n">
        <v>12.1667</v>
      </c>
      <c r="B149" t="n">
        <v>0.646</v>
      </c>
      <c r="C149" t="n">
        <v>4.136</v>
      </c>
      <c r="D149" t="n">
        <v>14.806</v>
      </c>
      <c r="E149" t="n">
        <v>22.418</v>
      </c>
      <c r="F149" t="n">
        <v>29.922</v>
      </c>
      <c r="G149" t="n">
        <v>39.199</v>
      </c>
      <c r="H149" t="n">
        <v>50.606</v>
      </c>
      <c r="I149" t="n">
        <v>69.654</v>
      </c>
      <c r="J149" t="n">
        <v>87.738</v>
      </c>
      <c r="K149" t="n">
        <v>79.62</v>
      </c>
      <c r="L149" t="n">
        <v>106.528</v>
      </c>
      <c r="M149" t="n">
        <v>114.714</v>
      </c>
      <c r="N149" t="n">
        <v>443.769</v>
      </c>
    </row>
    <row r="150">
      <c r="A150" t="n">
        <v>12.25</v>
      </c>
      <c r="B150" t="n">
        <v>0.912</v>
      </c>
      <c r="C150" t="n">
        <v>5.376</v>
      </c>
      <c r="D150" t="n">
        <v>17.61</v>
      </c>
      <c r="E150" t="n">
        <v>26.409</v>
      </c>
      <c r="F150" t="n">
        <v>35.047</v>
      </c>
      <c r="G150" t="n">
        <v>45.697</v>
      </c>
      <c r="H150" t="n">
        <v>58.769</v>
      </c>
      <c r="I150" t="n">
        <v>80.571</v>
      </c>
      <c r="J150" t="n">
        <v>101.256</v>
      </c>
      <c r="K150" t="n">
        <v>90.777</v>
      </c>
      <c r="L150" t="n">
        <v>121.245</v>
      </c>
      <c r="M150" t="n">
        <v>130.516</v>
      </c>
      <c r="N150" t="n">
        <v>461.919</v>
      </c>
    </row>
    <row r="151">
      <c r="A151" t="n">
        <v>12.3333</v>
      </c>
      <c r="B151" t="n">
        <v>1.24</v>
      </c>
      <c r="C151" t="n">
        <v>6.83</v>
      </c>
      <c r="D151" t="n">
        <v>20.755</v>
      </c>
      <c r="E151" t="n">
        <v>30.864</v>
      </c>
      <c r="F151" t="n">
        <v>40.753</v>
      </c>
      <c r="G151" t="n">
        <v>52.917</v>
      </c>
      <c r="H151" t="n">
        <v>67.82299999999999</v>
      </c>
      <c r="I151" t="n">
        <v>92.657</v>
      </c>
      <c r="J151" t="n">
        <v>116.208</v>
      </c>
      <c r="K151" t="n">
        <v>103.612</v>
      </c>
      <c r="L151" t="n">
        <v>138.166</v>
      </c>
      <c r="M151" t="n">
        <v>148.683</v>
      </c>
      <c r="N151" t="n">
        <v>480.291</v>
      </c>
    </row>
    <row r="152">
      <c r="A152" t="n">
        <v>12.4167</v>
      </c>
      <c r="B152" t="n">
        <v>1.628</v>
      </c>
      <c r="C152" t="n">
        <v>8.454000000000001</v>
      </c>
      <c r="D152" t="n">
        <v>24.137</v>
      </c>
      <c r="E152" t="n">
        <v>35.631</v>
      </c>
      <c r="F152" t="n">
        <v>46.84</v>
      </c>
      <c r="G152" t="n">
        <v>60.6</v>
      </c>
      <c r="H152" t="n">
        <v>77.43899999999999</v>
      </c>
      <c r="I152" t="n">
        <v>105.468</v>
      </c>
      <c r="J152" t="n">
        <v>132.039</v>
      </c>
      <c r="K152" t="n">
        <v>118.083</v>
      </c>
      <c r="L152" t="n">
        <v>157.237</v>
      </c>
      <c r="M152" t="n">
        <v>169.156</v>
      </c>
      <c r="N152" t="n">
        <v>498.582</v>
      </c>
    </row>
    <row r="153">
      <c r="A153" t="n">
        <v>12.5</v>
      </c>
      <c r="B153" t="n">
        <v>2.049</v>
      </c>
      <c r="C153" t="n">
        <v>10.114</v>
      </c>
      <c r="D153" t="n">
        <v>27.535</v>
      </c>
      <c r="E153" t="n">
        <v>40.395</v>
      </c>
      <c r="F153" t="n">
        <v>52.901</v>
      </c>
      <c r="G153" t="n">
        <v>68.229</v>
      </c>
      <c r="H153" t="n">
        <v>86.964</v>
      </c>
      <c r="I153" t="n">
        <v>118.128</v>
      </c>
      <c r="J153" t="n">
        <v>147.663</v>
      </c>
      <c r="K153" t="n">
        <v>134.083</v>
      </c>
      <c r="L153" t="n">
        <v>178.313</v>
      </c>
      <c r="M153" t="n">
        <v>191.779</v>
      </c>
      <c r="N153" t="n">
        <v>516.3</v>
      </c>
    </row>
    <row r="154">
      <c r="A154" t="n">
        <v>12.5833</v>
      </c>
      <c r="B154" t="n">
        <v>2.466</v>
      </c>
      <c r="C154" t="n">
        <v>11.671</v>
      </c>
      <c r="D154" t="n">
        <v>30.727</v>
      </c>
      <c r="E154" t="n">
        <v>44.84</v>
      </c>
      <c r="F154" t="n">
        <v>58.532</v>
      </c>
      <c r="G154" t="n">
        <v>75.291</v>
      </c>
      <c r="H154" t="n">
        <v>95.759</v>
      </c>
      <c r="I154" t="n">
        <v>129.784</v>
      </c>
      <c r="J154" t="n">
        <v>162.024</v>
      </c>
      <c r="K154" t="n">
        <v>151.017</v>
      </c>
      <c r="L154" t="n">
        <v>200.603</v>
      </c>
      <c r="M154" t="n">
        <v>215.703</v>
      </c>
      <c r="N154" t="n">
        <v>532.936</v>
      </c>
    </row>
    <row r="155">
      <c r="A155" t="n">
        <v>12.6667</v>
      </c>
      <c r="B155" t="n">
        <v>2.85</v>
      </c>
      <c r="C155" t="n">
        <v>13.045</v>
      </c>
      <c r="D155" t="n">
        <v>33.554</v>
      </c>
      <c r="E155" t="n">
        <v>48.745</v>
      </c>
      <c r="F155" t="n">
        <v>63.456</v>
      </c>
      <c r="G155" t="n">
        <v>81.44199999999999</v>
      </c>
      <c r="H155" t="n">
        <v>103.39</v>
      </c>
      <c r="I155" t="n">
        <v>139.862</v>
      </c>
      <c r="J155" t="n">
        <v>174.415</v>
      </c>
      <c r="K155" t="n">
        <v>167.684</v>
      </c>
      <c r="L155" t="n">
        <v>222.525</v>
      </c>
      <c r="M155" t="n">
        <v>239.228</v>
      </c>
      <c r="N155" t="n">
        <v>548.145</v>
      </c>
    </row>
    <row r="156">
      <c r="A156" t="n">
        <v>12.75</v>
      </c>
      <c r="B156" t="n">
        <v>3.187</v>
      </c>
      <c r="C156" t="n">
        <v>14.189</v>
      </c>
      <c r="D156" t="n">
        <v>35.91</v>
      </c>
      <c r="E156" t="n">
        <v>51.967</v>
      </c>
      <c r="F156" t="n">
        <v>67.492</v>
      </c>
      <c r="G156" t="n">
        <v>86.455</v>
      </c>
      <c r="H156" t="n">
        <v>109.582</v>
      </c>
      <c r="I156" t="n">
        <v>147.998</v>
      </c>
      <c r="J156" t="n">
        <v>184.39</v>
      </c>
      <c r="K156" t="n">
        <v>182.936</v>
      </c>
      <c r="L156" t="n">
        <v>242.565</v>
      </c>
      <c r="M156" t="n">
        <v>260.728</v>
      </c>
      <c r="N156" t="n">
        <v>561.54</v>
      </c>
    </row>
    <row r="157">
      <c r="A157" t="n">
        <v>12.8333</v>
      </c>
      <c r="B157" t="n">
        <v>3.463</v>
      </c>
      <c r="C157" t="n">
        <v>15.071</v>
      </c>
      <c r="D157" t="n">
        <v>37.731</v>
      </c>
      <c r="E157" t="n">
        <v>54.42</v>
      </c>
      <c r="F157" t="n">
        <v>70.53400000000001</v>
      </c>
      <c r="G157" t="n">
        <v>90.2</v>
      </c>
      <c r="H157" t="n">
        <v>114.173</v>
      </c>
      <c r="I157" t="n">
        <v>153.984</v>
      </c>
      <c r="J157" t="n">
        <v>191.694</v>
      </c>
      <c r="K157" t="n">
        <v>196.044</v>
      </c>
      <c r="L157" t="n">
        <v>259.762</v>
      </c>
      <c r="M157" t="n">
        <v>279.174</v>
      </c>
      <c r="N157" t="n">
        <v>572.783</v>
      </c>
    </row>
    <row r="158">
      <c r="A158" t="n">
        <v>12.9167</v>
      </c>
      <c r="B158" t="n">
        <v>3.672</v>
      </c>
      <c r="C158" t="n">
        <v>15.686</v>
      </c>
      <c r="D158" t="n">
        <v>39.003</v>
      </c>
      <c r="E158" t="n">
        <v>56.09</v>
      </c>
      <c r="F158" t="n">
        <v>72.56699999999999</v>
      </c>
      <c r="G158" t="n">
        <v>92.664</v>
      </c>
      <c r="H158" t="n">
        <v>117.152</v>
      </c>
      <c r="I158" t="n">
        <v>157.808</v>
      </c>
      <c r="J158" t="n">
        <v>196.318</v>
      </c>
      <c r="K158" t="n">
        <v>206.553</v>
      </c>
      <c r="L158" t="n">
        <v>273.522</v>
      </c>
      <c r="M158" t="n">
        <v>293.926</v>
      </c>
      <c r="N158" t="n">
        <v>581.777</v>
      </c>
    </row>
    <row r="159">
      <c r="A159" t="n">
        <v>13</v>
      </c>
      <c r="B159" t="n">
        <v>3.827</v>
      </c>
      <c r="C159" t="n">
        <v>16.095</v>
      </c>
      <c r="D159" t="n">
        <v>39.801</v>
      </c>
      <c r="E159" t="n">
        <v>57.085</v>
      </c>
      <c r="F159" t="n">
        <v>73.736</v>
      </c>
      <c r="G159" t="n">
        <v>94.032</v>
      </c>
      <c r="H159" t="n">
        <v>118.755</v>
      </c>
      <c r="I159" t="n">
        <v>159.792</v>
      </c>
      <c r="J159" t="n">
        <v>198.662</v>
      </c>
      <c r="K159" t="n">
        <v>214.195</v>
      </c>
      <c r="L159" t="n">
        <v>283.494</v>
      </c>
      <c r="M159" t="n">
        <v>304.611</v>
      </c>
      <c r="N159" t="n">
        <v>588.583</v>
      </c>
    </row>
    <row r="160">
      <c r="A160" t="n">
        <v>13.0833</v>
      </c>
      <c r="B160" t="n">
        <v>3.932</v>
      </c>
      <c r="C160" t="n">
        <v>16.291</v>
      </c>
      <c r="D160" t="n">
        <v>40.115</v>
      </c>
      <c r="E160" t="n">
        <v>57.395</v>
      </c>
      <c r="F160" t="n">
        <v>74.027</v>
      </c>
      <c r="G160" t="n">
        <v>94.289</v>
      </c>
      <c r="H160" t="n">
        <v>118.962</v>
      </c>
      <c r="I160" t="n">
        <v>159.912</v>
      </c>
      <c r="J160" t="n">
        <v>198.699</v>
      </c>
      <c r="K160" t="n">
        <v>218.971</v>
      </c>
      <c r="L160" t="n">
        <v>289.684</v>
      </c>
      <c r="M160" t="n">
        <v>311.233</v>
      </c>
      <c r="N160" t="n">
        <v>593.029</v>
      </c>
    </row>
    <row r="161">
      <c r="A161" t="n">
        <v>13.1667</v>
      </c>
      <c r="B161" t="n">
        <v>3.972</v>
      </c>
      <c r="C161" t="n">
        <v>16.232</v>
      </c>
      <c r="D161" t="n">
        <v>39.923</v>
      </c>
      <c r="E161" t="n">
        <v>56.992</v>
      </c>
      <c r="F161" t="n">
        <v>73.407</v>
      </c>
      <c r="G161" t="n">
        <v>93.395</v>
      </c>
      <c r="H161" t="n">
        <v>117.729</v>
      </c>
      <c r="I161" t="n">
        <v>158.109</v>
      </c>
      <c r="J161" t="n">
        <v>196.358</v>
      </c>
      <c r="K161" t="n">
        <v>221.346</v>
      </c>
      <c r="L161" t="n">
        <v>292.707</v>
      </c>
      <c r="M161" t="n">
        <v>314.455</v>
      </c>
      <c r="N161" t="n">
        <v>595.059</v>
      </c>
    </row>
    <row r="162">
      <c r="A162" t="n">
        <v>13.25</v>
      </c>
      <c r="B162" t="n">
        <v>3.956</v>
      </c>
      <c r="C162" t="n">
        <v>15.986</v>
      </c>
      <c r="D162" t="n">
        <v>39.333</v>
      </c>
      <c r="E162" t="n">
        <v>56.032</v>
      </c>
      <c r="F162" t="n">
        <v>72.07899999999999</v>
      </c>
      <c r="G162" t="n">
        <v>91.611</v>
      </c>
      <c r="H162" t="n">
        <v>115.384</v>
      </c>
      <c r="I162" t="n">
        <v>154.83</v>
      </c>
      <c r="J162" t="n">
        <v>192.193</v>
      </c>
      <c r="K162" t="n">
        <v>221.275</v>
      </c>
      <c r="L162" t="n">
        <v>292.504</v>
      </c>
      <c r="M162" t="n">
        <v>314.214</v>
      </c>
      <c r="N162" t="n">
        <v>594.802</v>
      </c>
    </row>
    <row r="163">
      <c r="A163" t="n">
        <v>13.3333</v>
      </c>
      <c r="B163" t="n">
        <v>3.902</v>
      </c>
      <c r="C163" t="n">
        <v>15.614</v>
      </c>
      <c r="D163" t="n">
        <v>38.422</v>
      </c>
      <c r="E163" t="n">
        <v>54.627</v>
      </c>
      <c r="F163" t="n">
        <v>70.188</v>
      </c>
      <c r="G163" t="n">
        <v>89.121</v>
      </c>
      <c r="H163" t="n">
        <v>112.16</v>
      </c>
      <c r="I163" t="n">
        <v>150.386</v>
      </c>
      <c r="J163" t="n">
        <v>186.595</v>
      </c>
      <c r="K163" t="n">
        <v>218.651</v>
      </c>
      <c r="L163" t="n">
        <v>288.939</v>
      </c>
      <c r="M163" t="n">
        <v>310.363</v>
      </c>
      <c r="N163" t="n">
        <v>592.425</v>
      </c>
    </row>
    <row r="164">
      <c r="A164" t="n">
        <v>13.4167</v>
      </c>
      <c r="B164" t="n">
        <v>3.817</v>
      </c>
      <c r="C164" t="n">
        <v>15.122</v>
      </c>
      <c r="D164" t="n">
        <v>37.225</v>
      </c>
      <c r="E164" t="n">
        <v>52.825</v>
      </c>
      <c r="F164" t="n">
        <v>67.795</v>
      </c>
      <c r="G164" t="n">
        <v>86.003</v>
      </c>
      <c r="H164" t="n">
        <v>108.155</v>
      </c>
      <c r="I164" t="n">
        <v>144.907</v>
      </c>
      <c r="J164" t="n">
        <v>179.721</v>
      </c>
      <c r="K164" t="n">
        <v>214.095</v>
      </c>
      <c r="L164" t="n">
        <v>282.829</v>
      </c>
      <c r="M164" t="n">
        <v>303.782</v>
      </c>
      <c r="N164" t="n">
        <v>588.14</v>
      </c>
    </row>
    <row r="165">
      <c r="A165" t="n">
        <v>13.5</v>
      </c>
      <c r="B165" t="n">
        <v>3.699</v>
      </c>
      <c r="C165" t="n">
        <v>14.506</v>
      </c>
      <c r="D165" t="n">
        <v>35.765</v>
      </c>
      <c r="E165" t="n">
        <v>50.66</v>
      </c>
      <c r="F165" t="n">
        <v>64.943</v>
      </c>
      <c r="G165" t="n">
        <v>82.312</v>
      </c>
      <c r="H165" t="n">
        <v>103.439</v>
      </c>
      <c r="I165" t="n">
        <v>138.489</v>
      </c>
      <c r="J165" t="n">
        <v>171.691</v>
      </c>
      <c r="K165" t="n">
        <v>208.042</v>
      </c>
      <c r="L165" t="n">
        <v>274.752</v>
      </c>
      <c r="M165" t="n">
        <v>295.089</v>
      </c>
      <c r="N165" t="n">
        <v>582.1559999999999</v>
      </c>
    </row>
    <row r="166">
      <c r="A166" t="n">
        <v>13.5833</v>
      </c>
      <c r="B166" t="n">
        <v>3.544</v>
      </c>
      <c r="C166" t="n">
        <v>13.753</v>
      </c>
      <c r="D166" t="n">
        <v>34.049</v>
      </c>
      <c r="E166" t="n">
        <v>48.142</v>
      </c>
      <c r="F166" t="n">
        <v>61.649</v>
      </c>
      <c r="G166" t="n">
        <v>78.068</v>
      </c>
      <c r="H166" t="n">
        <v>98.039</v>
      </c>
      <c r="I166" t="n">
        <v>131.168</v>
      </c>
      <c r="J166" t="n">
        <v>162.554</v>
      </c>
      <c r="K166" t="n">
        <v>200.646</v>
      </c>
      <c r="L166" t="n">
        <v>264.912</v>
      </c>
      <c r="M166" t="n">
        <v>284.505</v>
      </c>
      <c r="N166" t="n">
        <v>574.518</v>
      </c>
    </row>
    <row r="167">
      <c r="A167" t="n">
        <v>13.6667</v>
      </c>
      <c r="B167" t="n">
        <v>3.349</v>
      </c>
      <c r="C167" t="n">
        <v>12.883</v>
      </c>
      <c r="D167" t="n">
        <v>32.135</v>
      </c>
      <c r="E167" t="n">
        <v>45.357</v>
      </c>
      <c r="F167" t="n">
        <v>58.024</v>
      </c>
      <c r="G167" t="n">
        <v>73.41800000000001</v>
      </c>
      <c r="H167" t="n">
        <v>92.13800000000001</v>
      </c>
      <c r="I167" t="n">
        <v>123.195</v>
      </c>
      <c r="J167" t="n">
        <v>152.618</v>
      </c>
      <c r="K167" t="n">
        <v>192.026</v>
      </c>
      <c r="L167" t="n">
        <v>253.464</v>
      </c>
      <c r="M167" t="n">
        <v>272.196</v>
      </c>
      <c r="N167" t="n">
        <v>565.274</v>
      </c>
    </row>
    <row r="168">
      <c r="A168" t="n">
        <v>13.75</v>
      </c>
      <c r="B168" t="n">
        <v>3.132</v>
      </c>
      <c r="C168" t="n">
        <v>11.982</v>
      </c>
      <c r="D168" t="n">
        <v>30.159</v>
      </c>
      <c r="E168" t="n">
        <v>42.501</v>
      </c>
      <c r="F168" t="n">
        <v>54.319</v>
      </c>
      <c r="G168" t="n">
        <v>68.678</v>
      </c>
      <c r="H168" t="n">
        <v>86.139</v>
      </c>
      <c r="I168" t="n">
        <v>115.106</v>
      </c>
      <c r="J168" t="n">
        <v>142.552</v>
      </c>
      <c r="K168" t="n">
        <v>182.212</v>
      </c>
      <c r="L168" t="n">
        <v>240.449</v>
      </c>
      <c r="M168" t="n">
        <v>258.207</v>
      </c>
      <c r="N168" t="n">
        <v>554.725</v>
      </c>
    </row>
    <row r="169">
      <c r="A169" t="n">
        <v>13.8333</v>
      </c>
      <c r="B169" t="n">
        <v>2.919</v>
      </c>
      <c r="C169" t="n">
        <v>11.139</v>
      </c>
      <c r="D169" t="n">
        <v>28.248</v>
      </c>
      <c r="E169" t="n">
        <v>39.752</v>
      </c>
      <c r="F169" t="n">
        <v>50.763</v>
      </c>
      <c r="G169" t="n">
        <v>64.13800000000001</v>
      </c>
      <c r="H169" t="n">
        <v>80.402</v>
      </c>
      <c r="I169" t="n">
        <v>107.384</v>
      </c>
      <c r="J169" t="n">
        <v>132.949</v>
      </c>
      <c r="K169" t="n">
        <v>171.529</v>
      </c>
      <c r="L169" t="n">
        <v>226.298</v>
      </c>
      <c r="M169" t="n">
        <v>242.999</v>
      </c>
      <c r="N169" t="n">
        <v>543.303</v>
      </c>
    </row>
    <row r="170">
      <c r="A170" t="n">
        <v>13.9167</v>
      </c>
      <c r="B170" t="n">
        <v>2.725</v>
      </c>
      <c r="C170" t="n">
        <v>10.382</v>
      </c>
      <c r="D170" t="n">
        <v>26.468</v>
      </c>
      <c r="E170" t="n">
        <v>37.198</v>
      </c>
      <c r="F170" t="n">
        <v>47.464</v>
      </c>
      <c r="G170" t="n">
        <v>59.933</v>
      </c>
      <c r="H170" t="n">
        <v>75.093</v>
      </c>
      <c r="I170" t="n">
        <v>100.244</v>
      </c>
      <c r="J170" t="n">
        <v>124.076</v>
      </c>
      <c r="K170" t="n">
        <v>160.718</v>
      </c>
      <c r="L170" t="n">
        <v>211.989</v>
      </c>
      <c r="M170" t="n">
        <v>227.624</v>
      </c>
      <c r="N170" t="n">
        <v>531.244</v>
      </c>
    </row>
    <row r="171">
      <c r="A171" t="n">
        <v>14</v>
      </c>
      <c r="B171" t="n">
        <v>2.55</v>
      </c>
      <c r="C171" t="n">
        <v>9.696999999999999</v>
      </c>
      <c r="D171" t="n">
        <v>24.817</v>
      </c>
      <c r="E171" t="n">
        <v>34.834</v>
      </c>
      <c r="F171" t="n">
        <v>44.414</v>
      </c>
      <c r="G171" t="n">
        <v>56.048</v>
      </c>
      <c r="H171" t="n">
        <v>70.193</v>
      </c>
      <c r="I171" t="n">
        <v>93.658</v>
      </c>
      <c r="J171" t="n">
        <v>115.895</v>
      </c>
      <c r="K171" t="n">
        <v>150.438</v>
      </c>
      <c r="L171" t="n">
        <v>198.391</v>
      </c>
      <c r="M171" t="n">
        <v>213.015</v>
      </c>
      <c r="N171" t="n">
        <v>518.664</v>
      </c>
    </row>
    <row r="172">
      <c r="A172" t="n">
        <v>14.0833</v>
      </c>
      <c r="B172" t="n">
        <v>2.387</v>
      </c>
      <c r="C172" t="n">
        <v>9.063000000000001</v>
      </c>
      <c r="D172" t="n">
        <v>23.283</v>
      </c>
      <c r="E172" t="n">
        <v>32.64</v>
      </c>
      <c r="F172" t="n">
        <v>41.587</v>
      </c>
      <c r="G172" t="n">
        <v>52.45</v>
      </c>
      <c r="H172" t="n">
        <v>65.65600000000001</v>
      </c>
      <c r="I172" t="n">
        <v>87.565</v>
      </c>
      <c r="J172" t="n">
        <v>108.328</v>
      </c>
      <c r="K172" t="n">
        <v>140.96</v>
      </c>
      <c r="L172" t="n">
        <v>185.857</v>
      </c>
      <c r="M172" t="n">
        <v>199.55</v>
      </c>
      <c r="N172" t="n">
        <v>505.683</v>
      </c>
    </row>
    <row r="173">
      <c r="A173" t="n">
        <v>14.1667</v>
      </c>
      <c r="B173" t="n">
        <v>2.237</v>
      </c>
      <c r="C173" t="n">
        <v>8.483000000000001</v>
      </c>
      <c r="D173" t="n">
        <v>21.866</v>
      </c>
      <c r="E173" t="n">
        <v>30.617</v>
      </c>
      <c r="F173" t="n">
        <v>38.981</v>
      </c>
      <c r="G173" t="n">
        <v>49.135</v>
      </c>
      <c r="H173" t="n">
        <v>61.479</v>
      </c>
      <c r="I173" t="n">
        <v>81.958</v>
      </c>
      <c r="J173" t="n">
        <v>101.366</v>
      </c>
      <c r="K173" t="n">
        <v>132.211</v>
      </c>
      <c r="L173" t="n">
        <v>174.29</v>
      </c>
      <c r="M173" t="n">
        <v>187.123</v>
      </c>
      <c r="N173" t="n">
        <v>492.47</v>
      </c>
    </row>
    <row r="174">
      <c r="A174" t="n">
        <v>14.25</v>
      </c>
      <c r="B174" t="n">
        <v>2.1</v>
      </c>
      <c r="C174" t="n">
        <v>7.957</v>
      </c>
      <c r="D174" t="n">
        <v>20.559</v>
      </c>
      <c r="E174" t="n">
        <v>28.754</v>
      </c>
      <c r="F174" t="n">
        <v>36.584</v>
      </c>
      <c r="G174" t="n">
        <v>46.089</v>
      </c>
      <c r="H174" t="n">
        <v>57.642</v>
      </c>
      <c r="I174" t="n">
        <v>76.81</v>
      </c>
      <c r="J174" t="n">
        <v>94.976</v>
      </c>
      <c r="K174" t="n">
        <v>124.096</v>
      </c>
      <c r="L174" t="n">
        <v>163.564</v>
      </c>
      <c r="M174" t="n">
        <v>175.602</v>
      </c>
      <c r="N174" t="n">
        <v>479.112</v>
      </c>
    </row>
    <row r="175">
      <c r="A175" t="n">
        <v>14.3333</v>
      </c>
      <c r="B175" t="n">
        <v>1.976</v>
      </c>
      <c r="C175" t="n">
        <v>7.48</v>
      </c>
      <c r="D175" t="n">
        <v>19.357</v>
      </c>
      <c r="E175" t="n">
        <v>27.041</v>
      </c>
      <c r="F175" t="n">
        <v>34.382</v>
      </c>
      <c r="G175" t="n">
        <v>43.291</v>
      </c>
      <c r="H175" t="n">
        <v>54.12</v>
      </c>
      <c r="I175" t="n">
        <v>72.08499999999999</v>
      </c>
      <c r="J175" t="n">
        <v>89.113</v>
      </c>
      <c r="K175" t="n">
        <v>116.615</v>
      </c>
      <c r="L175" t="n">
        <v>153.677</v>
      </c>
      <c r="M175" t="n">
        <v>164.982</v>
      </c>
      <c r="N175" t="n">
        <v>465.647</v>
      </c>
    </row>
    <row r="176">
      <c r="A176" t="n">
        <v>14.4167</v>
      </c>
      <c r="B176" t="n">
        <v>1.862</v>
      </c>
      <c r="C176" t="n">
        <v>7.04</v>
      </c>
      <c r="D176" t="n">
        <v>18.241</v>
      </c>
      <c r="E176" t="n">
        <v>25.454</v>
      </c>
      <c r="F176" t="n">
        <v>32.341</v>
      </c>
      <c r="G176" t="n">
        <v>40.699</v>
      </c>
      <c r="H176" t="n">
        <v>50.858</v>
      </c>
      <c r="I176" t="n">
        <v>67.712</v>
      </c>
      <c r="J176" t="n">
        <v>83.68600000000001</v>
      </c>
      <c r="K176" t="n">
        <v>109.737</v>
      </c>
      <c r="L176" t="n">
        <v>144.589</v>
      </c>
      <c r="M176" t="n">
        <v>155.221</v>
      </c>
      <c r="N176" t="n">
        <v>452.099</v>
      </c>
    </row>
    <row r="177">
      <c r="A177" t="n">
        <v>14.5</v>
      </c>
      <c r="B177" t="n">
        <v>1.755</v>
      </c>
      <c r="C177" t="n">
        <v>6.626</v>
      </c>
      <c r="D177" t="n">
        <v>17.195</v>
      </c>
      <c r="E177" t="n">
        <v>23.967</v>
      </c>
      <c r="F177" t="n">
        <v>30.431</v>
      </c>
      <c r="G177" t="n">
        <v>38.275</v>
      </c>
      <c r="H177" t="n">
        <v>47.807</v>
      </c>
      <c r="I177" t="n">
        <v>63.623</v>
      </c>
      <c r="J177" t="n">
        <v>78.614</v>
      </c>
      <c r="K177" t="n">
        <v>103.415</v>
      </c>
      <c r="L177" t="n">
        <v>136.237</v>
      </c>
      <c r="M177" t="n">
        <v>146.249</v>
      </c>
      <c r="N177" t="n">
        <v>438.471</v>
      </c>
    </row>
    <row r="178">
      <c r="A178" t="n">
        <v>14.5833</v>
      </c>
      <c r="B178" t="n">
        <v>1.654</v>
      </c>
      <c r="C178" t="n">
        <v>6.234</v>
      </c>
      <c r="D178" t="n">
        <v>16.21</v>
      </c>
      <c r="E178" t="n">
        <v>22.568</v>
      </c>
      <c r="F178" t="n">
        <v>28.636</v>
      </c>
      <c r="G178" t="n">
        <v>35.997</v>
      </c>
      <c r="H178" t="n">
        <v>44.943</v>
      </c>
      <c r="I178" t="n">
        <v>59.786</v>
      </c>
      <c r="J178" t="n">
        <v>73.855</v>
      </c>
      <c r="K178" t="n">
        <v>97.551</v>
      </c>
      <c r="L178" t="n">
        <v>128.491</v>
      </c>
      <c r="M178" t="n">
        <v>137.93</v>
      </c>
      <c r="N178" t="n">
        <v>424.732</v>
      </c>
    </row>
    <row r="179">
      <c r="A179" t="n">
        <v>14.6667</v>
      </c>
      <c r="B179" t="n">
        <v>1.557</v>
      </c>
      <c r="C179" t="n">
        <v>5.866</v>
      </c>
      <c r="D179" t="n">
        <v>15.288</v>
      </c>
      <c r="E179" t="n">
        <v>21.262</v>
      </c>
      <c r="F179" t="n">
        <v>26.96</v>
      </c>
      <c r="G179" t="n">
        <v>33.873</v>
      </c>
      <c r="H179" t="n">
        <v>42.273</v>
      </c>
      <c r="I179" t="n">
        <v>56.209</v>
      </c>
      <c r="J179" t="n">
        <v>69.42100000000001</v>
      </c>
      <c r="K179" t="n">
        <v>92.056</v>
      </c>
      <c r="L179" t="n">
        <v>121.234</v>
      </c>
      <c r="M179" t="n">
        <v>130.136</v>
      </c>
      <c r="N179" t="n">
        <v>410.948</v>
      </c>
    </row>
    <row r="180">
      <c r="A180" t="n">
        <v>14.75</v>
      </c>
      <c r="B180" t="n">
        <v>1.468</v>
      </c>
      <c r="C180" t="n">
        <v>5.527</v>
      </c>
      <c r="D180" t="n">
        <v>14.435</v>
      </c>
      <c r="E180" t="n">
        <v>20.053</v>
      </c>
      <c r="F180" t="n">
        <v>25.411</v>
      </c>
      <c r="G180" t="n">
        <v>31.91</v>
      </c>
      <c r="H180" t="n">
        <v>39.807</v>
      </c>
      <c r="I180" t="n">
        <v>52.909</v>
      </c>
      <c r="J180" t="n">
        <v>65.33</v>
      </c>
      <c r="K180" t="n">
        <v>86.889</v>
      </c>
      <c r="L180" t="n">
        <v>114.41</v>
      </c>
      <c r="M180" t="n">
        <v>122.806</v>
      </c>
      <c r="N180" t="n">
        <v>397.163</v>
      </c>
    </row>
    <row r="181">
      <c r="A181" t="n">
        <v>14.8333</v>
      </c>
      <c r="B181" t="n">
        <v>1.386</v>
      </c>
      <c r="C181" t="n">
        <v>5.22</v>
      </c>
      <c r="D181" t="n">
        <v>13.65</v>
      </c>
      <c r="E181" t="n">
        <v>18.943</v>
      </c>
      <c r="F181" t="n">
        <v>23.989</v>
      </c>
      <c r="G181" t="n">
        <v>30.109</v>
      </c>
      <c r="H181" t="n">
        <v>37.546</v>
      </c>
      <c r="I181" t="n">
        <v>49.884</v>
      </c>
      <c r="J181" t="n">
        <v>61.581</v>
      </c>
      <c r="K181" t="n">
        <v>82.065</v>
      </c>
      <c r="L181" t="n">
        <v>108.041</v>
      </c>
      <c r="M181" t="n">
        <v>115.967</v>
      </c>
      <c r="N181" t="n">
        <v>383.428</v>
      </c>
    </row>
    <row r="182">
      <c r="A182" t="n">
        <v>14.9167</v>
      </c>
      <c r="B182" t="n">
        <v>1.312</v>
      </c>
      <c r="C182" t="n">
        <v>4.94</v>
      </c>
      <c r="D182" t="n">
        <v>12.927</v>
      </c>
      <c r="E182" t="n">
        <v>17.921</v>
      </c>
      <c r="F182" t="n">
        <v>22.682</v>
      </c>
      <c r="G182" t="n">
        <v>28.454</v>
      </c>
      <c r="H182" t="n">
        <v>35.468</v>
      </c>
      <c r="I182" t="n">
        <v>47.105</v>
      </c>
      <c r="J182" t="n">
        <v>58.138</v>
      </c>
      <c r="K182" t="n">
        <v>77.60899999999999</v>
      </c>
      <c r="L182" t="n">
        <v>102.159</v>
      </c>
      <c r="M182" t="n">
        <v>109.65</v>
      </c>
      <c r="N182" t="n">
        <v>369.841</v>
      </c>
    </row>
    <row r="183">
      <c r="A183" t="n">
        <v>15</v>
      </c>
      <c r="B183" t="n">
        <v>1.244</v>
      </c>
      <c r="C183" t="n">
        <v>4.682</v>
      </c>
      <c r="D183" t="n">
        <v>12.257</v>
      </c>
      <c r="E183" t="n">
        <v>16.976</v>
      </c>
      <c r="F183" t="n">
        <v>21.472</v>
      </c>
      <c r="G183" t="n">
        <v>26.923</v>
      </c>
      <c r="H183" t="n">
        <v>33.547</v>
      </c>
      <c r="I183" t="n">
        <v>44.536</v>
      </c>
      <c r="J183" t="n">
        <v>54.957</v>
      </c>
      <c r="K183" t="n">
        <v>73.518</v>
      </c>
      <c r="L183" t="n">
        <v>96.759</v>
      </c>
      <c r="M183" t="n">
        <v>103.851</v>
      </c>
      <c r="N183" t="n">
        <v>356.508</v>
      </c>
    </row>
    <row r="184">
      <c r="A184" t="n">
        <v>15.0833</v>
      </c>
      <c r="B184" t="n">
        <v>1.18</v>
      </c>
      <c r="C184" t="n">
        <v>4.441</v>
      </c>
      <c r="D184" t="n">
        <v>11.634</v>
      </c>
      <c r="E184" t="n">
        <v>16.096</v>
      </c>
      <c r="F184" t="n">
        <v>20.348</v>
      </c>
      <c r="G184" t="n">
        <v>25.501</v>
      </c>
      <c r="H184" t="n">
        <v>31.762</v>
      </c>
      <c r="I184" t="n">
        <v>42.151</v>
      </c>
      <c r="J184" t="n">
        <v>52.002</v>
      </c>
      <c r="K184" t="n">
        <v>69.751</v>
      </c>
      <c r="L184" t="n">
        <v>91.789</v>
      </c>
      <c r="M184" t="n">
        <v>98.514</v>
      </c>
      <c r="N184" t="n">
        <v>343.403</v>
      </c>
    </row>
    <row r="185">
      <c r="A185" t="n">
        <v>15.1667</v>
      </c>
      <c r="B185" t="n">
        <v>1.121</v>
      </c>
      <c r="C185" t="n">
        <v>4.216</v>
      </c>
      <c r="D185" t="n">
        <v>11.054</v>
      </c>
      <c r="E185" t="n">
        <v>15.279</v>
      </c>
      <c r="F185" t="n">
        <v>19.302</v>
      </c>
      <c r="G185" t="n">
        <v>24.179</v>
      </c>
      <c r="H185" t="n">
        <v>30.105</v>
      </c>
      <c r="I185" t="n">
        <v>39.936</v>
      </c>
      <c r="J185" t="n">
        <v>49.26</v>
      </c>
      <c r="K185" t="n">
        <v>66.265</v>
      </c>
      <c r="L185" t="n">
        <v>87.188</v>
      </c>
      <c r="M185" t="n">
        <v>93.57299999999999</v>
      </c>
      <c r="N185" t="n">
        <v>330.445</v>
      </c>
    </row>
    <row r="186">
      <c r="A186" t="n">
        <v>15.25</v>
      </c>
      <c r="B186" t="n">
        <v>1.065</v>
      </c>
      <c r="C186" t="n">
        <v>4.007</v>
      </c>
      <c r="D186" t="n">
        <v>10.514</v>
      </c>
      <c r="E186" t="n">
        <v>14.518</v>
      </c>
      <c r="F186" t="n">
        <v>18.331</v>
      </c>
      <c r="G186" t="n">
        <v>22.952</v>
      </c>
      <c r="H186" t="n">
        <v>28.566</v>
      </c>
      <c r="I186" t="n">
        <v>37.881</v>
      </c>
      <c r="J186" t="n">
        <v>46.716</v>
      </c>
      <c r="K186" t="n">
        <v>63.018</v>
      </c>
      <c r="L186" t="n">
        <v>82.904</v>
      </c>
      <c r="M186" t="n">
        <v>88.973</v>
      </c>
      <c r="N186" t="n">
        <v>317.651</v>
      </c>
    </row>
    <row r="187">
      <c r="A187" t="n">
        <v>15.3333</v>
      </c>
      <c r="B187" t="n">
        <v>1.013</v>
      </c>
      <c r="C187" t="n">
        <v>3.813</v>
      </c>
      <c r="D187" t="n">
        <v>10.012</v>
      </c>
      <c r="E187" t="n">
        <v>13.813</v>
      </c>
      <c r="F187" t="n">
        <v>17.431</v>
      </c>
      <c r="G187" t="n">
        <v>21.815</v>
      </c>
      <c r="H187" t="n">
        <v>27.141</v>
      </c>
      <c r="I187" t="n">
        <v>35.979</v>
      </c>
      <c r="J187" t="n">
        <v>44.361</v>
      </c>
      <c r="K187" t="n">
        <v>59.99</v>
      </c>
      <c r="L187" t="n">
        <v>78.911</v>
      </c>
      <c r="M187" t="n">
        <v>84.685</v>
      </c>
      <c r="N187" t="n">
        <v>305.13</v>
      </c>
    </row>
    <row r="188">
      <c r="A188" t="n">
        <v>15.4167</v>
      </c>
      <c r="B188" t="n">
        <v>0.965</v>
      </c>
      <c r="C188" t="n">
        <v>3.634</v>
      </c>
      <c r="D188" t="n">
        <v>9.548</v>
      </c>
      <c r="E188" t="n">
        <v>13.16</v>
      </c>
      <c r="F188" t="n">
        <v>16.598</v>
      </c>
      <c r="G188" t="n">
        <v>20.764</v>
      </c>
      <c r="H188" t="n">
        <v>25.824</v>
      </c>
      <c r="I188" t="n">
        <v>34.221</v>
      </c>
      <c r="J188" t="n">
        <v>42.185</v>
      </c>
      <c r="K188" t="n">
        <v>57.172</v>
      </c>
      <c r="L188" t="n">
        <v>75.194</v>
      </c>
      <c r="M188" t="n">
        <v>80.694</v>
      </c>
      <c r="N188" t="n">
        <v>292.932</v>
      </c>
    </row>
    <row r="189">
      <c r="A189" t="n">
        <v>15.5</v>
      </c>
      <c r="B189" t="n">
        <v>0.921</v>
      </c>
      <c r="C189" t="n">
        <v>3.47</v>
      </c>
      <c r="D189" t="n">
        <v>9.119</v>
      </c>
      <c r="E189" t="n">
        <v>12.558</v>
      </c>
      <c r="F189" t="n">
        <v>15.83</v>
      </c>
      <c r="G189" t="n">
        <v>19.794</v>
      </c>
      <c r="H189" t="n">
        <v>24.61</v>
      </c>
      <c r="I189" t="n">
        <v>32.601</v>
      </c>
      <c r="J189" t="n">
        <v>40.181</v>
      </c>
      <c r="K189" t="n">
        <v>54.559</v>
      </c>
      <c r="L189" t="n">
        <v>71.748</v>
      </c>
      <c r="M189" t="n">
        <v>76.994</v>
      </c>
      <c r="N189" t="n">
        <v>281.08</v>
      </c>
    </row>
    <row r="190">
      <c r="A190" t="n">
        <v>15.5833</v>
      </c>
      <c r="B190" t="n">
        <v>0.88</v>
      </c>
      <c r="C190" t="n">
        <v>3.318</v>
      </c>
      <c r="D190" t="n">
        <v>8.722</v>
      </c>
      <c r="E190" t="n">
        <v>12.001</v>
      </c>
      <c r="F190" t="n">
        <v>15.121</v>
      </c>
      <c r="G190" t="n">
        <v>18.9</v>
      </c>
      <c r="H190" t="n">
        <v>23.49</v>
      </c>
      <c r="I190" t="n">
        <v>31.108</v>
      </c>
      <c r="J190" t="n">
        <v>38.334</v>
      </c>
      <c r="K190" t="n">
        <v>52.141</v>
      </c>
      <c r="L190" t="n">
        <v>68.559</v>
      </c>
      <c r="M190" t="n">
        <v>73.56999999999999</v>
      </c>
      <c r="N190" t="n">
        <v>269.576</v>
      </c>
    </row>
    <row r="191">
      <c r="A191" t="n">
        <v>15.6667</v>
      </c>
      <c r="B191" t="n">
        <v>0.843</v>
      </c>
      <c r="C191" t="n">
        <v>3.179</v>
      </c>
      <c r="D191" t="n">
        <v>8.355</v>
      </c>
      <c r="E191" t="n">
        <v>11.486</v>
      </c>
      <c r="F191" t="n">
        <v>14.465</v>
      </c>
      <c r="G191" t="n">
        <v>18.073</v>
      </c>
      <c r="H191" t="n">
        <v>22.456</v>
      </c>
      <c r="I191" t="n">
        <v>29.729</v>
      </c>
      <c r="J191" t="n">
        <v>36.628</v>
      </c>
      <c r="K191" t="n">
        <v>49.906</v>
      </c>
      <c r="L191" t="n">
        <v>65.613</v>
      </c>
      <c r="M191" t="n">
        <v>70.407</v>
      </c>
      <c r="N191" t="n">
        <v>258.423</v>
      </c>
    </row>
    <row r="192">
      <c r="A192" t="n">
        <v>15.75</v>
      </c>
      <c r="B192" t="n">
        <v>0.8080000000000001</v>
      </c>
      <c r="C192" t="n">
        <v>3.049</v>
      </c>
      <c r="D192" t="n">
        <v>8.013</v>
      </c>
      <c r="E192" t="n">
        <v>11.008</v>
      </c>
      <c r="F192" t="n">
        <v>13.856</v>
      </c>
      <c r="G192" t="n">
        <v>17.306</v>
      </c>
      <c r="H192" t="n">
        <v>21.496</v>
      </c>
      <c r="I192" t="n">
        <v>28.449</v>
      </c>
      <c r="J192" t="n">
        <v>35.045</v>
      </c>
      <c r="K192" t="n">
        <v>47.839</v>
      </c>
      <c r="L192" t="n">
        <v>62.887</v>
      </c>
      <c r="M192" t="n">
        <v>67.48099999999999</v>
      </c>
      <c r="N192" t="n">
        <v>247.639</v>
      </c>
    </row>
    <row r="193">
      <c r="A193" t="n">
        <v>15.8333</v>
      </c>
      <c r="B193" t="n">
        <v>0.775</v>
      </c>
      <c r="C193" t="n">
        <v>2.928</v>
      </c>
      <c r="D193" t="n">
        <v>7.695</v>
      </c>
      <c r="E193" t="n">
        <v>10.563</v>
      </c>
      <c r="F193" t="n">
        <v>13.29</v>
      </c>
      <c r="G193" t="n">
        <v>16.592</v>
      </c>
      <c r="H193" t="n">
        <v>20.603</v>
      </c>
      <c r="I193" t="n">
        <v>27.26</v>
      </c>
      <c r="J193" t="n">
        <v>33.575</v>
      </c>
      <c r="K193" t="n">
        <v>45.922</v>
      </c>
      <c r="L193" t="n">
        <v>60.361</v>
      </c>
      <c r="M193" t="n">
        <v>64.768</v>
      </c>
      <c r="N193" t="n">
        <v>237.259</v>
      </c>
    </row>
    <row r="194">
      <c r="A194" t="n">
        <v>15.9167</v>
      </c>
      <c r="B194" t="n">
        <v>0.745</v>
      </c>
      <c r="C194" t="n">
        <v>2.816</v>
      </c>
      <c r="D194" t="n">
        <v>7.398</v>
      </c>
      <c r="E194" t="n">
        <v>10.148</v>
      </c>
      <c r="F194" t="n">
        <v>12.762</v>
      </c>
      <c r="G194" t="n">
        <v>15.927</v>
      </c>
      <c r="H194" t="n">
        <v>19.772</v>
      </c>
      <c r="I194" t="n">
        <v>26.152</v>
      </c>
      <c r="J194" t="n">
        <v>32.206</v>
      </c>
      <c r="K194" t="n">
        <v>44.139</v>
      </c>
      <c r="L194" t="n">
        <v>58.011</v>
      </c>
      <c r="M194" t="n">
        <v>62.246</v>
      </c>
      <c r="N194" t="n">
        <v>227.309</v>
      </c>
    </row>
    <row r="195">
      <c r="A195" t="n">
        <v>16</v>
      </c>
      <c r="B195" t="n">
        <v>0.717</v>
      </c>
      <c r="C195" t="n">
        <v>2.711</v>
      </c>
      <c r="D195" t="n">
        <v>7.121</v>
      </c>
      <c r="E195" t="n">
        <v>9.760999999999999</v>
      </c>
      <c r="F195" t="n">
        <v>12.27</v>
      </c>
      <c r="G195" t="n">
        <v>15.307</v>
      </c>
      <c r="H195" t="n">
        <v>18.997</v>
      </c>
      <c r="I195" t="n">
        <v>25.121</v>
      </c>
      <c r="J195" t="n">
        <v>30.931</v>
      </c>
      <c r="K195" t="n">
        <v>42.479</v>
      </c>
      <c r="L195" t="n">
        <v>55.823</v>
      </c>
      <c r="M195" t="n">
        <v>59.897</v>
      </c>
      <c r="N195" t="n">
        <v>217.776</v>
      </c>
    </row>
    <row r="196">
      <c r="A196" t="n">
        <v>16.0833</v>
      </c>
      <c r="B196" t="n">
        <v>0.6909999999999999</v>
      </c>
      <c r="C196" t="n">
        <v>2.614</v>
      </c>
      <c r="D196" t="n">
        <v>6.862</v>
      </c>
      <c r="E196" t="n">
        <v>9.4</v>
      </c>
      <c r="F196" t="n">
        <v>11.81</v>
      </c>
      <c r="G196" t="n">
        <v>14.729</v>
      </c>
      <c r="H196" t="n">
        <v>18.275</v>
      </c>
      <c r="I196" t="n">
        <v>24.16</v>
      </c>
      <c r="J196" t="n">
        <v>29.743</v>
      </c>
      <c r="K196" t="n">
        <v>40.93</v>
      </c>
      <c r="L196" t="n">
        <v>53.782</v>
      </c>
      <c r="M196" t="n">
        <v>57.705</v>
      </c>
      <c r="N196" t="n">
        <v>208.606</v>
      </c>
    </row>
    <row r="197">
      <c r="A197" t="n">
        <v>16.1667</v>
      </c>
      <c r="B197" t="n">
        <v>0.666</v>
      </c>
      <c r="C197" t="n">
        <v>2.523</v>
      </c>
      <c r="D197" t="n">
        <v>6.62</v>
      </c>
      <c r="E197" t="n">
        <v>9.061999999999999</v>
      </c>
      <c r="F197" t="n">
        <v>11.381</v>
      </c>
      <c r="G197" t="n">
        <v>14.19</v>
      </c>
      <c r="H197" t="n">
        <v>17.601</v>
      </c>
      <c r="I197" t="n">
        <v>23.262</v>
      </c>
      <c r="J197" t="n">
        <v>28.634</v>
      </c>
      <c r="K197" t="n">
        <v>39.484</v>
      </c>
      <c r="L197" t="n">
        <v>51.877</v>
      </c>
      <c r="M197" t="n">
        <v>55.66</v>
      </c>
      <c r="N197" t="n">
        <v>199.784</v>
      </c>
    </row>
    <row r="198">
      <c r="A198" t="n">
        <v>16.25</v>
      </c>
      <c r="B198" t="n">
        <v>0.643</v>
      </c>
      <c r="C198" t="n">
        <v>2.437</v>
      </c>
      <c r="D198" t="n">
        <v>6.393</v>
      </c>
      <c r="E198" t="n">
        <v>8.744999999999999</v>
      </c>
      <c r="F198" t="n">
        <v>10.98</v>
      </c>
      <c r="G198" t="n">
        <v>13.685</v>
      </c>
      <c r="H198" t="n">
        <v>16.97</v>
      </c>
      <c r="I198" t="n">
        <v>22.423</v>
      </c>
      <c r="J198" t="n">
        <v>27.597</v>
      </c>
      <c r="K198" t="n">
        <v>38.132</v>
      </c>
      <c r="L198" t="n">
        <v>50.096</v>
      </c>
      <c r="M198" t="n">
        <v>53.748</v>
      </c>
      <c r="N198" t="n">
        <v>191.282</v>
      </c>
    </row>
    <row r="199">
      <c r="A199" t="n">
        <v>16.3333</v>
      </c>
      <c r="B199" t="n">
        <v>0.621</v>
      </c>
      <c r="C199" t="n">
        <v>2.357</v>
      </c>
      <c r="D199" t="n">
        <v>6.181</v>
      </c>
      <c r="E199" t="n">
        <v>8.449999999999999</v>
      </c>
      <c r="F199" t="n">
        <v>10.604</v>
      </c>
      <c r="G199" t="n">
        <v>13.213</v>
      </c>
      <c r="H199" t="n">
        <v>16.381</v>
      </c>
      <c r="I199" t="n">
        <v>21.64</v>
      </c>
      <c r="J199" t="n">
        <v>26.63</v>
      </c>
      <c r="K199" t="n">
        <v>36.866</v>
      </c>
      <c r="L199" t="n">
        <v>48.429</v>
      </c>
      <c r="M199" t="n">
        <v>51.959</v>
      </c>
      <c r="N199" t="n">
        <v>183.104</v>
      </c>
    </row>
    <row r="200">
      <c r="A200" t="n">
        <v>16.4167</v>
      </c>
      <c r="B200" t="n">
        <v>0.601</v>
      </c>
      <c r="C200" t="n">
        <v>2.282</v>
      </c>
      <c r="D200" t="n">
        <v>5.982</v>
      </c>
      <c r="E200" t="n">
        <v>8.173</v>
      </c>
      <c r="F200" t="n">
        <v>10.254</v>
      </c>
      <c r="G200" t="n">
        <v>12.773</v>
      </c>
      <c r="H200" t="n">
        <v>15.832</v>
      </c>
      <c r="I200" t="n">
        <v>20.909</v>
      </c>
      <c r="J200" t="n">
        <v>25.728</v>
      </c>
      <c r="K200" t="n">
        <v>35.68</v>
      </c>
      <c r="L200" t="n">
        <v>46.866</v>
      </c>
      <c r="M200" t="n">
        <v>50.282</v>
      </c>
      <c r="N200" t="n">
        <v>175.294</v>
      </c>
    </row>
    <row r="201">
      <c r="A201" t="n">
        <v>16.5</v>
      </c>
      <c r="B201" t="n">
        <v>0.582</v>
      </c>
      <c r="C201" t="n">
        <v>2.212</v>
      </c>
      <c r="D201" t="n">
        <v>5.797</v>
      </c>
      <c r="E201" t="n">
        <v>7.915</v>
      </c>
      <c r="F201" t="n">
        <v>9.927</v>
      </c>
      <c r="G201" t="n">
        <v>12.362</v>
      </c>
      <c r="H201" t="n">
        <v>15.319</v>
      </c>
      <c r="I201" t="n">
        <v>20.228</v>
      </c>
      <c r="J201" t="n">
        <v>24.887</v>
      </c>
      <c r="K201" t="n">
        <v>34.566</v>
      </c>
      <c r="L201" t="n">
        <v>45.4</v>
      </c>
      <c r="M201" t="n">
        <v>48.708</v>
      </c>
      <c r="N201" t="n">
        <v>167.858</v>
      </c>
    </row>
    <row r="202">
      <c r="A202" t="n">
        <v>16.5833</v>
      </c>
      <c r="B202" t="n">
        <v>0.5639999999999999</v>
      </c>
      <c r="C202" t="n">
        <v>2.147</v>
      </c>
      <c r="D202" t="n">
        <v>5.623</v>
      </c>
      <c r="E202" t="n">
        <v>7.674</v>
      </c>
      <c r="F202" t="n">
        <v>9.622</v>
      </c>
      <c r="G202" t="n">
        <v>11.979</v>
      </c>
      <c r="H202" t="n">
        <v>14.841</v>
      </c>
      <c r="I202" t="n">
        <v>19.593</v>
      </c>
      <c r="J202" t="n">
        <v>24.102</v>
      </c>
      <c r="K202" t="n">
        <v>33.523</v>
      </c>
      <c r="L202" t="n">
        <v>44.027</v>
      </c>
      <c r="M202" t="n">
        <v>47.234</v>
      </c>
      <c r="N202" t="n">
        <v>160.725</v>
      </c>
    </row>
    <row r="203">
      <c r="A203" t="n">
        <v>16.6667</v>
      </c>
      <c r="B203" t="n">
        <v>0.548</v>
      </c>
      <c r="C203" t="n">
        <v>2.086</v>
      </c>
      <c r="D203" t="n">
        <v>5.461</v>
      </c>
      <c r="E203" t="n">
        <v>7.449</v>
      </c>
      <c r="F203" t="n">
        <v>9.337</v>
      </c>
      <c r="G203" t="n">
        <v>11.621</v>
      </c>
      <c r="H203" t="n">
        <v>14.395</v>
      </c>
      <c r="I203" t="n">
        <v>19</v>
      </c>
      <c r="J203" t="n">
        <v>23.371</v>
      </c>
      <c r="K203" t="n">
        <v>32.549</v>
      </c>
      <c r="L203" t="n">
        <v>42.744</v>
      </c>
      <c r="M203" t="n">
        <v>45.857</v>
      </c>
      <c r="N203" t="n">
        <v>153.847</v>
      </c>
    </row>
    <row r="204">
      <c r="A204" t="n">
        <v>16.75</v>
      </c>
      <c r="B204" t="n">
        <v>0.532</v>
      </c>
      <c r="C204" t="n">
        <v>2.029</v>
      </c>
      <c r="D204" t="n">
        <v>5.309</v>
      </c>
      <c r="E204" t="n">
        <v>7.238</v>
      </c>
      <c r="F204" t="n">
        <v>9.069000000000001</v>
      </c>
      <c r="G204" t="n">
        <v>11.286</v>
      </c>
      <c r="H204" t="n">
        <v>13.978</v>
      </c>
      <c r="I204" t="n">
        <v>18.446</v>
      </c>
      <c r="J204" t="n">
        <v>22.686</v>
      </c>
      <c r="K204" t="n">
        <v>31.639</v>
      </c>
      <c r="L204" t="n">
        <v>41.546</v>
      </c>
      <c r="M204" t="n">
        <v>44.571</v>
      </c>
      <c r="N204" t="n">
        <v>147.193</v>
      </c>
    </row>
    <row r="205">
      <c r="A205" t="n">
        <v>16.8333</v>
      </c>
      <c r="B205" t="n">
        <v>0.518</v>
      </c>
      <c r="C205" t="n">
        <v>1.976</v>
      </c>
      <c r="D205" t="n">
        <v>5.166</v>
      </c>
      <c r="E205" t="n">
        <v>7.04</v>
      </c>
      <c r="F205" t="n">
        <v>8.818</v>
      </c>
      <c r="G205" t="n">
        <v>10.971</v>
      </c>
      <c r="H205" t="n">
        <v>13.585</v>
      </c>
      <c r="I205" t="n">
        <v>17.924</v>
      </c>
      <c r="J205" t="n">
        <v>22.043</v>
      </c>
      <c r="K205" t="n">
        <v>30.785</v>
      </c>
      <c r="L205" t="n">
        <v>40.422</v>
      </c>
      <c r="M205" t="n">
        <v>43.364</v>
      </c>
      <c r="N205" t="n">
        <v>140.757</v>
      </c>
    </row>
    <row r="206">
      <c r="A206" t="n">
        <v>16.9167</v>
      </c>
      <c r="B206" t="n">
        <v>0.504</v>
      </c>
      <c r="C206" t="n">
        <v>1.926</v>
      </c>
      <c r="D206" t="n">
        <v>5.031</v>
      </c>
      <c r="E206" t="n">
        <v>6.853</v>
      </c>
      <c r="F206" t="n">
        <v>8.581</v>
      </c>
      <c r="G206" t="n">
        <v>10.674</v>
      </c>
      <c r="H206" t="n">
        <v>13.215</v>
      </c>
      <c r="I206" t="n">
        <v>17.433</v>
      </c>
      <c r="J206" t="n">
        <v>21.436</v>
      </c>
      <c r="K206" t="n">
        <v>29.982</v>
      </c>
      <c r="L206" t="n">
        <v>39.365</v>
      </c>
      <c r="M206" t="n">
        <v>42.23</v>
      </c>
      <c r="N206" t="n">
        <v>134.587</v>
      </c>
    </row>
    <row r="207">
      <c r="A207" t="n">
        <v>17</v>
      </c>
      <c r="B207" t="n">
        <v>0.492</v>
      </c>
      <c r="C207" t="n">
        <v>1.878</v>
      </c>
      <c r="D207" t="n">
        <v>4.903</v>
      </c>
      <c r="E207" t="n">
        <v>6.676</v>
      </c>
      <c r="F207" t="n">
        <v>8.356999999999999</v>
      </c>
      <c r="G207" t="n">
        <v>10.393</v>
      </c>
      <c r="H207" t="n">
        <v>12.865</v>
      </c>
      <c r="I207" t="n">
        <v>16.969</v>
      </c>
      <c r="J207" t="n">
        <v>20.864</v>
      </c>
      <c r="K207" t="n">
        <v>29.226</v>
      </c>
      <c r="L207" t="n">
        <v>38.37</v>
      </c>
      <c r="M207" t="n">
        <v>41.163</v>
      </c>
      <c r="N207" t="n">
        <v>128.725</v>
      </c>
    </row>
    <row r="208">
      <c r="A208" t="n">
        <v>17.0833</v>
      </c>
      <c r="B208" t="n">
        <v>0.479</v>
      </c>
      <c r="C208" t="n">
        <v>1.833</v>
      </c>
      <c r="D208" t="n">
        <v>4.782</v>
      </c>
      <c r="E208" t="n">
        <v>6.508</v>
      </c>
      <c r="F208" t="n">
        <v>8.145</v>
      </c>
      <c r="G208" t="n">
        <v>10.127</v>
      </c>
      <c r="H208" t="n">
        <v>12.533</v>
      </c>
      <c r="I208" t="n">
        <v>16.529</v>
      </c>
      <c r="J208" t="n">
        <v>20.321</v>
      </c>
      <c r="K208" t="n">
        <v>28.511</v>
      </c>
      <c r="L208" t="n">
        <v>37.43</v>
      </c>
      <c r="M208" t="n">
        <v>40.153</v>
      </c>
      <c r="N208" t="n">
        <v>123.123</v>
      </c>
    </row>
    <row r="209">
      <c r="A209" t="n">
        <v>17.1667</v>
      </c>
      <c r="B209" t="n">
        <v>0.468</v>
      </c>
      <c r="C209" t="n">
        <v>1.79</v>
      </c>
      <c r="D209" t="n">
        <v>4.666</v>
      </c>
      <c r="E209" t="n">
        <v>6.348</v>
      </c>
      <c r="F209" t="n">
        <v>7.943</v>
      </c>
      <c r="G209" t="n">
        <v>9.872999999999999</v>
      </c>
      <c r="H209" t="n">
        <v>12.218</v>
      </c>
      <c r="I209" t="n">
        <v>16.11</v>
      </c>
      <c r="J209" t="n">
        <v>19.804</v>
      </c>
      <c r="K209" t="n">
        <v>27.833</v>
      </c>
      <c r="L209" t="n">
        <v>36.537</v>
      </c>
      <c r="M209" t="n">
        <v>39.195</v>
      </c>
      <c r="N209" t="n">
        <v>117.726</v>
      </c>
    </row>
    <row r="210">
      <c r="A210" t="n">
        <v>17.25</v>
      </c>
      <c r="B210" t="n">
        <v>0.457</v>
      </c>
      <c r="C210" t="n">
        <v>1.749</v>
      </c>
      <c r="D210" t="n">
        <v>4.556</v>
      </c>
      <c r="E210" t="n">
        <v>6.195</v>
      </c>
      <c r="F210" t="n">
        <v>7.75</v>
      </c>
      <c r="G210" t="n">
        <v>9.631</v>
      </c>
      <c r="H210" t="n">
        <v>11.916</v>
      </c>
      <c r="I210" t="n">
        <v>15.71</v>
      </c>
      <c r="J210" t="n">
        <v>19.311</v>
      </c>
      <c r="K210" t="n">
        <v>27.186</v>
      </c>
      <c r="L210" t="n">
        <v>35.687</v>
      </c>
      <c r="M210" t="n">
        <v>38.282</v>
      </c>
      <c r="N210" t="n">
        <v>112.539</v>
      </c>
    </row>
    <row r="211">
      <c r="A211" t="n">
        <v>17.3333</v>
      </c>
      <c r="B211" t="n">
        <v>0.446</v>
      </c>
      <c r="C211" t="n">
        <v>1.709</v>
      </c>
      <c r="D211" t="n">
        <v>4.45</v>
      </c>
      <c r="E211" t="n">
        <v>6.048</v>
      </c>
      <c r="F211" t="n">
        <v>7.564</v>
      </c>
      <c r="G211" t="n">
        <v>9.398999999999999</v>
      </c>
      <c r="H211" t="n">
        <v>11.627</v>
      </c>
      <c r="I211" t="n">
        <v>15.326</v>
      </c>
      <c r="J211" t="n">
        <v>18.838</v>
      </c>
      <c r="K211" t="n">
        <v>26.571</v>
      </c>
      <c r="L211" t="n">
        <v>34.877</v>
      </c>
      <c r="M211" t="n">
        <v>37.413</v>
      </c>
      <c r="N211" t="n">
        <v>107.592</v>
      </c>
    </row>
    <row r="212">
      <c r="A212" t="n">
        <v>17.4167</v>
      </c>
      <c r="B212" t="n">
        <v>0.436</v>
      </c>
      <c r="C212" t="n">
        <v>1.671</v>
      </c>
      <c r="D212" t="n">
        <v>4.347</v>
      </c>
      <c r="E212" t="n">
        <v>5.907</v>
      </c>
      <c r="F212" t="n">
        <v>7.386</v>
      </c>
      <c r="G212" t="n">
        <v>9.176</v>
      </c>
      <c r="H212" t="n">
        <v>11.349</v>
      </c>
      <c r="I212" t="n">
        <v>14.957</v>
      </c>
      <c r="J212" t="n">
        <v>18.383</v>
      </c>
      <c r="K212" t="n">
        <v>25.982</v>
      </c>
      <c r="L212" t="n">
        <v>34.102</v>
      </c>
      <c r="M212" t="n">
        <v>36.582</v>
      </c>
      <c r="N212" t="n">
        <v>102.909</v>
      </c>
    </row>
    <row r="213">
      <c r="A213" t="n">
        <v>17.5</v>
      </c>
      <c r="B213" t="n">
        <v>0.426</v>
      </c>
      <c r="C213" t="n">
        <v>1.634</v>
      </c>
      <c r="D213" t="n">
        <v>4.249</v>
      </c>
      <c r="E213" t="n">
        <v>5.771</v>
      </c>
      <c r="F213" t="n">
        <v>7.214</v>
      </c>
      <c r="G213" t="n">
        <v>8.960000000000001</v>
      </c>
      <c r="H213" t="n">
        <v>11.081</v>
      </c>
      <c r="I213" t="n">
        <v>14.602</v>
      </c>
      <c r="J213" t="n">
        <v>17.944</v>
      </c>
      <c r="K213" t="n">
        <v>25.417</v>
      </c>
      <c r="L213" t="n">
        <v>33.359</v>
      </c>
      <c r="M213" t="n">
        <v>35.784</v>
      </c>
      <c r="N213" t="n">
        <v>98.485</v>
      </c>
    </row>
    <row r="214">
      <c r="A214" t="n">
        <v>17.5833</v>
      </c>
      <c r="B214" t="n">
        <v>0.416</v>
      </c>
      <c r="C214" t="n">
        <v>1.598</v>
      </c>
      <c r="D214" t="n">
        <v>4.153</v>
      </c>
      <c r="E214" t="n">
        <v>5.639</v>
      </c>
      <c r="F214" t="n">
        <v>7.048</v>
      </c>
      <c r="G214" t="n">
        <v>8.752000000000001</v>
      </c>
      <c r="H214" t="n">
        <v>10.822</v>
      </c>
      <c r="I214" t="n">
        <v>14.258</v>
      </c>
      <c r="J214" t="n">
        <v>17.521</v>
      </c>
      <c r="K214" t="n">
        <v>24.873</v>
      </c>
      <c r="L214" t="n">
        <v>32.643</v>
      </c>
      <c r="M214" t="n">
        <v>35.015</v>
      </c>
      <c r="N214" t="n">
        <v>94.295</v>
      </c>
    </row>
    <row r="215">
      <c r="A215" t="n">
        <v>17.6667</v>
      </c>
      <c r="B215" t="n">
        <v>0.407</v>
      </c>
      <c r="C215" t="n">
        <v>1.563</v>
      </c>
      <c r="D215" t="n">
        <v>4.061</v>
      </c>
      <c r="E215" t="n">
        <v>5.512</v>
      </c>
      <c r="F215" t="n">
        <v>6.887</v>
      </c>
      <c r="G215" t="n">
        <v>8.551</v>
      </c>
      <c r="H215" t="n">
        <v>10.572</v>
      </c>
      <c r="I215" t="n">
        <v>13.928</v>
      </c>
      <c r="J215" t="n">
        <v>17.113</v>
      </c>
      <c r="K215" t="n">
        <v>24.347</v>
      </c>
      <c r="L215" t="n">
        <v>31.951</v>
      </c>
      <c r="M215" t="n">
        <v>34.273</v>
      </c>
      <c r="N215" t="n">
        <v>90.33199999999999</v>
      </c>
    </row>
    <row r="216">
      <c r="A216" t="n">
        <v>17.75</v>
      </c>
      <c r="B216" t="n">
        <v>0.397</v>
      </c>
      <c r="C216" t="n">
        <v>1.529</v>
      </c>
      <c r="D216" t="n">
        <v>3.973</v>
      </c>
      <c r="E216" t="n">
        <v>5.39</v>
      </c>
      <c r="F216" t="n">
        <v>6.733</v>
      </c>
      <c r="G216" t="n">
        <v>8.358000000000001</v>
      </c>
      <c r="H216" t="n">
        <v>10.332</v>
      </c>
      <c r="I216" t="n">
        <v>13.61</v>
      </c>
      <c r="J216" t="n">
        <v>16.721</v>
      </c>
      <c r="K216" t="n">
        <v>23.839</v>
      </c>
      <c r="L216" t="n">
        <v>31.283</v>
      </c>
      <c r="M216" t="n">
        <v>33.557</v>
      </c>
      <c r="N216" t="n">
        <v>86.59999999999999</v>
      </c>
    </row>
    <row r="217">
      <c r="A217" t="n">
        <v>17.8333</v>
      </c>
      <c r="B217" t="n">
        <v>0.388</v>
      </c>
      <c r="C217" t="n">
        <v>1.496</v>
      </c>
      <c r="D217" t="n">
        <v>3.888</v>
      </c>
      <c r="E217" t="n">
        <v>5.272</v>
      </c>
      <c r="F217" t="n">
        <v>6.585</v>
      </c>
      <c r="G217" t="n">
        <v>8.173</v>
      </c>
      <c r="H217" t="n">
        <v>10.102</v>
      </c>
      <c r="I217" t="n">
        <v>13.306</v>
      </c>
      <c r="J217" t="n">
        <v>16.347</v>
      </c>
      <c r="K217" t="n">
        <v>23.351</v>
      </c>
      <c r="L217" t="n">
        <v>30.641</v>
      </c>
      <c r="M217" t="n">
        <v>32.867</v>
      </c>
      <c r="N217" t="n">
        <v>83.09</v>
      </c>
    </row>
    <row r="218">
      <c r="A218" t="n">
        <v>17.9167</v>
      </c>
      <c r="B218" t="n">
        <v>0.38</v>
      </c>
      <c r="C218" t="n">
        <v>1.465</v>
      </c>
      <c r="D218" t="n">
        <v>3.807</v>
      </c>
      <c r="E218" t="n">
        <v>5.162</v>
      </c>
      <c r="F218" t="n">
        <v>6.446</v>
      </c>
      <c r="G218" t="n">
        <v>8</v>
      </c>
      <c r="H218" t="n">
        <v>9.887</v>
      </c>
      <c r="I218" t="n">
        <v>13.02</v>
      </c>
      <c r="J218" t="n">
        <v>15.995</v>
      </c>
      <c r="K218" t="n">
        <v>22.881</v>
      </c>
      <c r="L218" t="n">
        <v>30.023</v>
      </c>
      <c r="M218" t="n">
        <v>32.205</v>
      </c>
      <c r="N218" t="n">
        <v>79.797</v>
      </c>
    </row>
    <row r="219">
      <c r="A219" t="n">
        <v>18</v>
      </c>
      <c r="B219" t="n">
        <v>0.372</v>
      </c>
      <c r="C219" t="n">
        <v>1.438</v>
      </c>
      <c r="D219" t="n">
        <v>3.733</v>
      </c>
      <c r="E219" t="n">
        <v>5.061</v>
      </c>
      <c r="F219" t="n">
        <v>6.319</v>
      </c>
      <c r="G219" t="n">
        <v>7.841</v>
      </c>
      <c r="H219" t="n">
        <v>9.69</v>
      </c>
      <c r="I219" t="n">
        <v>12.76</v>
      </c>
      <c r="J219" t="n">
        <v>15.676</v>
      </c>
      <c r="K219" t="n">
        <v>22.431</v>
      </c>
      <c r="L219" t="n">
        <v>29.432</v>
      </c>
      <c r="M219" t="n">
        <v>31.57</v>
      </c>
      <c r="N219" t="n">
        <v>76.702</v>
      </c>
    </row>
    <row r="220">
      <c r="A220" t="n">
        <v>18.0833</v>
      </c>
      <c r="B220" t="n">
        <v>0.365</v>
      </c>
      <c r="C220" t="n">
        <v>1.413</v>
      </c>
      <c r="D220" t="n">
        <v>3.666</v>
      </c>
      <c r="E220" t="n">
        <v>4.968</v>
      </c>
      <c r="F220" t="n">
        <v>6.203</v>
      </c>
      <c r="G220" t="n">
        <v>7.696</v>
      </c>
      <c r="H220" t="n">
        <v>9.510999999999999</v>
      </c>
      <c r="I220" t="n">
        <v>12.523</v>
      </c>
      <c r="J220" t="n">
        <v>15.384</v>
      </c>
      <c r="K220" t="n">
        <v>22.007</v>
      </c>
      <c r="L220" t="n">
        <v>28.875</v>
      </c>
      <c r="M220" t="n">
        <v>30.972</v>
      </c>
      <c r="N220" t="n">
        <v>73.774</v>
      </c>
    </row>
    <row r="221">
      <c r="A221" t="n">
        <v>18.1667</v>
      </c>
      <c r="B221" t="n">
        <v>0.358</v>
      </c>
      <c r="C221" t="n">
        <v>1.391</v>
      </c>
      <c r="D221" t="n">
        <v>3.603</v>
      </c>
      <c r="E221" t="n">
        <v>4.882</v>
      </c>
      <c r="F221" t="n">
        <v>6.095</v>
      </c>
      <c r="G221" t="n">
        <v>7.562</v>
      </c>
      <c r="H221" t="n">
        <v>9.343999999999999</v>
      </c>
      <c r="I221" t="n">
        <v>12.303</v>
      </c>
      <c r="J221" t="n">
        <v>15.113</v>
      </c>
      <c r="K221" t="n">
        <v>21.619</v>
      </c>
      <c r="L221" t="n">
        <v>28.365</v>
      </c>
      <c r="M221" t="n">
        <v>30.426</v>
      </c>
      <c r="N221" t="n">
        <v>71.004</v>
      </c>
    </row>
    <row r="222">
      <c r="A222" t="n">
        <v>18.25</v>
      </c>
      <c r="B222" t="n">
        <v>0.353</v>
      </c>
      <c r="C222" t="n">
        <v>1.369</v>
      </c>
      <c r="D222" t="n">
        <v>3.544</v>
      </c>
      <c r="E222" t="n">
        <v>4.802</v>
      </c>
      <c r="F222" t="n">
        <v>5.994</v>
      </c>
      <c r="G222" t="n">
        <v>7.437</v>
      </c>
      <c r="H222" t="n">
        <v>9.189</v>
      </c>
      <c r="I222" t="n">
        <v>12.098</v>
      </c>
      <c r="J222" t="n">
        <v>14.861</v>
      </c>
      <c r="K222" t="n">
        <v>21.263</v>
      </c>
      <c r="L222" t="n">
        <v>27.897</v>
      </c>
      <c r="M222" t="n">
        <v>29.923</v>
      </c>
      <c r="N222" t="n">
        <v>68.373</v>
      </c>
    </row>
    <row r="223">
      <c r="A223" t="n">
        <v>18.3333</v>
      </c>
      <c r="B223" t="n">
        <v>0.347</v>
      </c>
      <c r="C223" t="n">
        <v>1.349</v>
      </c>
      <c r="D223" t="n">
        <v>3.488</v>
      </c>
      <c r="E223" t="n">
        <v>4.726</v>
      </c>
      <c r="F223" t="n">
        <v>5.898</v>
      </c>
      <c r="G223" t="n">
        <v>7.317</v>
      </c>
      <c r="H223" t="n">
        <v>9.041</v>
      </c>
      <c r="I223" t="n">
        <v>11.903</v>
      </c>
      <c r="J223" t="n">
        <v>14.621</v>
      </c>
      <c r="K223" t="n">
        <v>20.928</v>
      </c>
      <c r="L223" t="n">
        <v>27.458</v>
      </c>
      <c r="M223" t="n">
        <v>29.452</v>
      </c>
      <c r="N223" t="n">
        <v>65.845</v>
      </c>
    </row>
    <row r="224">
      <c r="A224" t="n">
        <v>18.4167</v>
      </c>
      <c r="B224" t="n">
        <v>0.342</v>
      </c>
      <c r="C224" t="n">
        <v>1.329</v>
      </c>
      <c r="D224" t="n">
        <v>3.435</v>
      </c>
      <c r="E224" t="n">
        <v>4.653</v>
      </c>
      <c r="F224" t="n">
        <v>5.808</v>
      </c>
      <c r="G224" t="n">
        <v>7.204</v>
      </c>
      <c r="H224" t="n">
        <v>8.901</v>
      </c>
      <c r="I224" t="n">
        <v>11.718</v>
      </c>
      <c r="J224" t="n">
        <v>14.394</v>
      </c>
      <c r="K224" t="n">
        <v>20.613</v>
      </c>
      <c r="L224" t="n">
        <v>27.044</v>
      </c>
      <c r="M224" t="n">
        <v>29.008</v>
      </c>
      <c r="N224" t="n">
        <v>63.412</v>
      </c>
    </row>
    <row r="225">
      <c r="A225" t="n">
        <v>18.5</v>
      </c>
      <c r="B225" t="n">
        <v>0.337</v>
      </c>
      <c r="C225" t="n">
        <v>1.31</v>
      </c>
      <c r="D225" t="n">
        <v>3.385</v>
      </c>
      <c r="E225" t="n">
        <v>4.584</v>
      </c>
      <c r="F225" t="n">
        <v>5.721</v>
      </c>
      <c r="G225" t="n">
        <v>7.097</v>
      </c>
      <c r="H225" t="n">
        <v>8.768000000000001</v>
      </c>
      <c r="I225" t="n">
        <v>11.543</v>
      </c>
      <c r="J225" t="n">
        <v>14.178</v>
      </c>
      <c r="K225" t="n">
        <v>20.315</v>
      </c>
      <c r="L225" t="n">
        <v>26.652</v>
      </c>
      <c r="M225" t="n">
        <v>28.587</v>
      </c>
      <c r="N225" t="n">
        <v>61.088</v>
      </c>
    </row>
    <row r="226">
      <c r="A226" t="n">
        <v>18.5833</v>
      </c>
      <c r="B226" t="n">
        <v>0.332</v>
      </c>
      <c r="C226" t="n">
        <v>1.292</v>
      </c>
      <c r="D226" t="n">
        <v>3.337</v>
      </c>
      <c r="E226" t="n">
        <v>4.519</v>
      </c>
      <c r="F226" t="n">
        <v>5.639</v>
      </c>
      <c r="G226" t="n">
        <v>6.995</v>
      </c>
      <c r="H226" t="n">
        <v>8.641</v>
      </c>
      <c r="I226" t="n">
        <v>11.376</v>
      </c>
      <c r="J226" t="n">
        <v>13.972</v>
      </c>
      <c r="K226" t="n">
        <v>20.03</v>
      </c>
      <c r="L226" t="n">
        <v>26.277</v>
      </c>
      <c r="M226" t="n">
        <v>28.185</v>
      </c>
      <c r="N226" t="n">
        <v>58.854</v>
      </c>
    </row>
    <row r="227">
      <c r="A227" t="n">
        <v>18.6667</v>
      </c>
      <c r="B227" t="n">
        <v>0.327</v>
      </c>
      <c r="C227" t="n">
        <v>1.275</v>
      </c>
      <c r="D227" t="n">
        <v>3.291</v>
      </c>
      <c r="E227" t="n">
        <v>4.456</v>
      </c>
      <c r="F227" t="n">
        <v>5.56</v>
      </c>
      <c r="G227" t="n">
        <v>6.896</v>
      </c>
      <c r="H227" t="n">
        <v>8.519</v>
      </c>
      <c r="I227" t="n">
        <v>11.215</v>
      </c>
      <c r="J227" t="n">
        <v>13.774</v>
      </c>
      <c r="K227" t="n">
        <v>19.755</v>
      </c>
      <c r="L227" t="n">
        <v>25.916</v>
      </c>
      <c r="M227" t="n">
        <v>27.798</v>
      </c>
      <c r="N227" t="n">
        <v>56.662</v>
      </c>
    </row>
    <row r="228">
      <c r="A228" t="n">
        <v>18.75</v>
      </c>
      <c r="B228" t="n">
        <v>0.323</v>
      </c>
      <c r="C228" t="n">
        <v>1.258</v>
      </c>
      <c r="D228" t="n">
        <v>3.246</v>
      </c>
      <c r="E228" t="n">
        <v>4.394</v>
      </c>
      <c r="F228" t="n">
        <v>5.483</v>
      </c>
      <c r="G228" t="n">
        <v>6.801</v>
      </c>
      <c r="H228" t="n">
        <v>8.401</v>
      </c>
      <c r="I228" t="n">
        <v>11.059</v>
      </c>
      <c r="J228" t="n">
        <v>13.583</v>
      </c>
      <c r="K228" t="n">
        <v>19.489</v>
      </c>
      <c r="L228" t="n">
        <v>25.568</v>
      </c>
      <c r="M228" t="n">
        <v>27.424</v>
      </c>
      <c r="N228" t="n">
        <v>54.498</v>
      </c>
    </row>
    <row r="229">
      <c r="A229" t="n">
        <v>18.8333</v>
      </c>
      <c r="B229" t="n">
        <v>0.318</v>
      </c>
      <c r="C229" t="n">
        <v>1.241</v>
      </c>
      <c r="D229" t="n">
        <v>3.202</v>
      </c>
      <c r="E229" t="n">
        <v>4.335</v>
      </c>
      <c r="F229" t="n">
        <v>5.409</v>
      </c>
      <c r="G229" t="n">
        <v>6.708</v>
      </c>
      <c r="H229" t="n">
        <v>8.287000000000001</v>
      </c>
      <c r="I229" t="n">
        <v>10.908</v>
      </c>
      <c r="J229" t="n">
        <v>13.397</v>
      </c>
      <c r="K229" t="n">
        <v>19.235</v>
      </c>
      <c r="L229" t="n">
        <v>25.233</v>
      </c>
      <c r="M229" t="n">
        <v>27.065</v>
      </c>
      <c r="N229" t="n">
        <v>52.382</v>
      </c>
    </row>
    <row r="230">
      <c r="A230" t="n">
        <v>18.9167</v>
      </c>
      <c r="B230" t="n">
        <v>0.314</v>
      </c>
      <c r="C230" t="n">
        <v>1.225</v>
      </c>
      <c r="D230" t="n">
        <v>3.16</v>
      </c>
      <c r="E230" t="n">
        <v>4.278</v>
      </c>
      <c r="F230" t="n">
        <v>5.337</v>
      </c>
      <c r="G230" t="n">
        <v>6.619</v>
      </c>
      <c r="H230" t="n">
        <v>8.176</v>
      </c>
      <c r="I230" t="n">
        <v>10.762</v>
      </c>
      <c r="J230" t="n">
        <v>13.217</v>
      </c>
      <c r="K230" t="n">
        <v>18.989</v>
      </c>
      <c r="L230" t="n">
        <v>24.911</v>
      </c>
      <c r="M230" t="n">
        <v>26.72</v>
      </c>
      <c r="N230" t="n">
        <v>50.299</v>
      </c>
    </row>
    <row r="231">
      <c r="A231" t="n">
        <v>19</v>
      </c>
      <c r="B231" t="n">
        <v>0.31</v>
      </c>
      <c r="C231" t="n">
        <v>1.21</v>
      </c>
      <c r="D231" t="n">
        <v>3.119</v>
      </c>
      <c r="E231" t="n">
        <v>4.222</v>
      </c>
      <c r="F231" t="n">
        <v>5.267</v>
      </c>
      <c r="G231" t="n">
        <v>6.532</v>
      </c>
      <c r="H231" t="n">
        <v>8.068</v>
      </c>
      <c r="I231" t="n">
        <v>10.62</v>
      </c>
      <c r="J231" t="n">
        <v>13.043</v>
      </c>
      <c r="K231" t="n">
        <v>18.752</v>
      </c>
      <c r="L231" t="n">
        <v>24.6</v>
      </c>
      <c r="M231" t="n">
        <v>26.386</v>
      </c>
      <c r="N231" t="n">
        <v>48.244</v>
      </c>
    </row>
    <row r="232">
      <c r="A232" t="n">
        <v>19.0833</v>
      </c>
      <c r="B232" t="n">
        <v>0.306</v>
      </c>
      <c r="C232" t="n">
        <v>1.195</v>
      </c>
      <c r="D232" t="n">
        <v>3.08</v>
      </c>
      <c r="E232" t="n">
        <v>4.168</v>
      </c>
      <c r="F232" t="n">
        <v>5.2</v>
      </c>
      <c r="G232" t="n">
        <v>6.448</v>
      </c>
      <c r="H232" t="n">
        <v>7.964</v>
      </c>
      <c r="I232" t="n">
        <v>10.482</v>
      </c>
      <c r="J232" t="n">
        <v>12.874</v>
      </c>
      <c r="K232" t="n">
        <v>18.523</v>
      </c>
      <c r="L232" t="n">
        <v>24.299</v>
      </c>
      <c r="M232" t="n">
        <v>26.063</v>
      </c>
      <c r="N232" t="n">
        <v>46.239</v>
      </c>
    </row>
    <row r="233">
      <c r="A233" t="n">
        <v>19.1667</v>
      </c>
      <c r="B233" t="n">
        <v>0.302</v>
      </c>
      <c r="C233" t="n">
        <v>1.181</v>
      </c>
      <c r="D233" t="n">
        <v>3.042</v>
      </c>
      <c r="E233" t="n">
        <v>4.116</v>
      </c>
      <c r="F233" t="n">
        <v>5.134</v>
      </c>
      <c r="G233" t="n">
        <v>6.366</v>
      </c>
      <c r="H233" t="n">
        <v>7.863</v>
      </c>
      <c r="I233" t="n">
        <v>10.349</v>
      </c>
      <c r="J233" t="n">
        <v>12.71</v>
      </c>
      <c r="K233" t="n">
        <v>18.301</v>
      </c>
      <c r="L233" t="n">
        <v>24.007</v>
      </c>
      <c r="M233" t="n">
        <v>25.75</v>
      </c>
      <c r="N233" t="n">
        <v>44.288</v>
      </c>
    </row>
    <row r="234">
      <c r="A234" t="n">
        <v>19.25</v>
      </c>
      <c r="B234" t="n">
        <v>0.298</v>
      </c>
      <c r="C234" t="n">
        <v>1.166</v>
      </c>
      <c r="D234" t="n">
        <v>3.004</v>
      </c>
      <c r="E234" t="n">
        <v>4.065</v>
      </c>
      <c r="F234" t="n">
        <v>5.07</v>
      </c>
      <c r="G234" t="n">
        <v>6.287</v>
      </c>
      <c r="H234" t="n">
        <v>7.765</v>
      </c>
      <c r="I234" t="n">
        <v>10.22</v>
      </c>
      <c r="J234" t="n">
        <v>12.551</v>
      </c>
      <c r="K234" t="n">
        <v>18.086</v>
      </c>
      <c r="L234" t="n">
        <v>23.724</v>
      </c>
      <c r="M234" t="n">
        <v>25.447</v>
      </c>
      <c r="N234" t="n">
        <v>42.385</v>
      </c>
    </row>
    <row r="235">
      <c r="A235" t="n">
        <v>19.3333</v>
      </c>
      <c r="B235" t="n">
        <v>0.295</v>
      </c>
      <c r="C235" t="n">
        <v>1.153</v>
      </c>
      <c r="D235" t="n">
        <v>2.968</v>
      </c>
      <c r="E235" t="n">
        <v>4.015</v>
      </c>
      <c r="F235" t="n">
        <v>5.008</v>
      </c>
      <c r="G235" t="n">
        <v>6.21</v>
      </c>
      <c r="H235" t="n">
        <v>7.669</v>
      </c>
      <c r="I235" t="n">
        <v>10.094</v>
      </c>
      <c r="J235" t="n">
        <v>12.396</v>
      </c>
      <c r="K235" t="n">
        <v>17.876</v>
      </c>
      <c r="L235" t="n">
        <v>23.449</v>
      </c>
      <c r="M235" t="n">
        <v>25.152</v>
      </c>
      <c r="N235" t="n">
        <v>40.539</v>
      </c>
    </row>
    <row r="236">
      <c r="A236" t="n">
        <v>19.4167</v>
      </c>
      <c r="B236" t="n">
        <v>0.291</v>
      </c>
      <c r="C236" t="n">
        <v>1.139</v>
      </c>
      <c r="D236" t="n">
        <v>2.932</v>
      </c>
      <c r="E236" t="n">
        <v>3.967</v>
      </c>
      <c r="F236" t="n">
        <v>4.948</v>
      </c>
      <c r="G236" t="n">
        <v>6.135</v>
      </c>
      <c r="H236" t="n">
        <v>7.576</v>
      </c>
      <c r="I236" t="n">
        <v>9.971</v>
      </c>
      <c r="J236" t="n">
        <v>12.245</v>
      </c>
      <c r="K236" t="n">
        <v>17.672</v>
      </c>
      <c r="L236" t="n">
        <v>23.181</v>
      </c>
      <c r="M236" t="n">
        <v>24.864</v>
      </c>
      <c r="N236" t="n">
        <v>38.746</v>
      </c>
    </row>
    <row r="237">
      <c r="A237" t="n">
        <v>19.5</v>
      </c>
      <c r="B237" t="n">
        <v>0.288</v>
      </c>
      <c r="C237" t="n">
        <v>1.127</v>
      </c>
      <c r="D237" t="n">
        <v>2.898</v>
      </c>
      <c r="E237" t="n">
        <v>3.92</v>
      </c>
      <c r="F237" t="n">
        <v>4.889</v>
      </c>
      <c r="G237" t="n">
        <v>6.061</v>
      </c>
      <c r="H237" t="n">
        <v>7.486</v>
      </c>
      <c r="I237" t="n">
        <v>9.851000000000001</v>
      </c>
      <c r="J237" t="n">
        <v>12.098</v>
      </c>
      <c r="K237" t="n">
        <v>17.473</v>
      </c>
      <c r="L237" t="n">
        <v>22.92</v>
      </c>
      <c r="M237" t="n">
        <v>24.584</v>
      </c>
      <c r="N237" t="n">
        <v>36.993</v>
      </c>
    </row>
    <row r="238">
      <c r="A238" t="n">
        <v>19.5833</v>
      </c>
      <c r="B238" t="n">
        <v>0.284</v>
      </c>
      <c r="C238" t="n">
        <v>1.114</v>
      </c>
      <c r="D238" t="n">
        <v>2.865</v>
      </c>
      <c r="E238" t="n">
        <v>3.875</v>
      </c>
      <c r="F238" t="n">
        <v>4.832</v>
      </c>
      <c r="G238" t="n">
        <v>5.991</v>
      </c>
      <c r="H238" t="n">
        <v>7.398</v>
      </c>
      <c r="I238" t="n">
        <v>9.736000000000001</v>
      </c>
      <c r="J238" t="n">
        <v>11.956</v>
      </c>
      <c r="K238" t="n">
        <v>17.279</v>
      </c>
      <c r="L238" t="n">
        <v>22.665</v>
      </c>
      <c r="M238" t="n">
        <v>24.31</v>
      </c>
      <c r="N238" t="n">
        <v>35.313</v>
      </c>
    </row>
    <row r="239">
      <c r="A239" t="n">
        <v>19.6667</v>
      </c>
      <c r="B239" t="n">
        <v>0.281</v>
      </c>
      <c r="C239" t="n">
        <v>1.102</v>
      </c>
      <c r="D239" t="n">
        <v>2.832</v>
      </c>
      <c r="E239" t="n">
        <v>3.831</v>
      </c>
      <c r="F239" t="n">
        <v>4.777</v>
      </c>
      <c r="G239" t="n">
        <v>5.922</v>
      </c>
      <c r="H239" t="n">
        <v>7.313</v>
      </c>
      <c r="I239" t="n">
        <v>9.624000000000001</v>
      </c>
      <c r="J239" t="n">
        <v>11.819</v>
      </c>
      <c r="K239" t="n">
        <v>17.09</v>
      </c>
      <c r="L239" t="n">
        <v>22.417</v>
      </c>
      <c r="M239" t="n">
        <v>24.045</v>
      </c>
      <c r="N239" t="n">
        <v>33.754</v>
      </c>
    </row>
    <row r="240">
      <c r="A240" t="n">
        <v>19.75</v>
      </c>
      <c r="B240" t="n">
        <v>0.278</v>
      </c>
      <c r="C240" t="n">
        <v>1.09</v>
      </c>
      <c r="D240" t="n">
        <v>2.801</v>
      </c>
      <c r="E240" t="n">
        <v>3.788</v>
      </c>
      <c r="F240" t="n">
        <v>4.724</v>
      </c>
      <c r="G240" t="n">
        <v>5.856</v>
      </c>
      <c r="H240" t="n">
        <v>7.231</v>
      </c>
      <c r="I240" t="n">
        <v>9.515000000000001</v>
      </c>
      <c r="J240" t="n">
        <v>11.685</v>
      </c>
      <c r="K240" t="n">
        <v>16.907</v>
      </c>
      <c r="L240" t="n">
        <v>22.176</v>
      </c>
      <c r="M240" t="n">
        <v>23.786</v>
      </c>
      <c r="N240" t="n">
        <v>32.299</v>
      </c>
    </row>
    <row r="241">
      <c r="A241" t="n">
        <v>19.8333</v>
      </c>
      <c r="B241" t="n">
        <v>0.275</v>
      </c>
      <c r="C241" t="n">
        <v>1.079</v>
      </c>
      <c r="D241" t="n">
        <v>2.77</v>
      </c>
      <c r="E241" t="n">
        <v>3.746</v>
      </c>
      <c r="F241" t="n">
        <v>4.671</v>
      </c>
      <c r="G241" t="n">
        <v>5.79</v>
      </c>
      <c r="H241" t="n">
        <v>7.15</v>
      </c>
      <c r="I241" t="n">
        <v>9.409000000000001</v>
      </c>
      <c r="J241" t="n">
        <v>11.554</v>
      </c>
      <c r="K241" t="n">
        <v>16.727</v>
      </c>
      <c r="L241" t="n">
        <v>21.941</v>
      </c>
      <c r="M241" t="n">
        <v>23.534</v>
      </c>
      <c r="N241" t="n">
        <v>30.918</v>
      </c>
    </row>
    <row r="242">
      <c r="A242" t="n">
        <v>19.9167</v>
      </c>
      <c r="B242" t="n">
        <v>0.272</v>
      </c>
      <c r="C242" t="n">
        <v>1.068</v>
      </c>
      <c r="D242" t="n">
        <v>2.74</v>
      </c>
      <c r="E242" t="n">
        <v>3.705</v>
      </c>
      <c r="F242" t="n">
        <v>4.62</v>
      </c>
      <c r="G242" t="n">
        <v>5.727</v>
      </c>
      <c r="H242" t="n">
        <v>7.071</v>
      </c>
      <c r="I242" t="n">
        <v>9.305</v>
      </c>
      <c r="J242" t="n">
        <v>11.426</v>
      </c>
      <c r="K242" t="n">
        <v>16.553</v>
      </c>
      <c r="L242" t="n">
        <v>21.713</v>
      </c>
      <c r="M242" t="n">
        <v>23.289</v>
      </c>
      <c r="N242" t="n">
        <v>29.627</v>
      </c>
    </row>
    <row r="243">
      <c r="A243" t="n">
        <v>20</v>
      </c>
      <c r="B243" t="n">
        <v>0.269</v>
      </c>
      <c r="C243" t="n">
        <v>1.057</v>
      </c>
      <c r="D243" t="n">
        <v>2.711</v>
      </c>
      <c r="E243" t="n">
        <v>3.665</v>
      </c>
      <c r="F243" t="n">
        <v>4.57</v>
      </c>
      <c r="G243" t="n">
        <v>5.665</v>
      </c>
      <c r="H243" t="n">
        <v>6.994</v>
      </c>
      <c r="I243" t="n">
        <v>9.202999999999999</v>
      </c>
      <c r="J243" t="n">
        <v>11.302</v>
      </c>
      <c r="K243" t="n">
        <v>16.385</v>
      </c>
      <c r="L243" t="n">
        <v>21.492</v>
      </c>
      <c r="M243" t="n">
        <v>23.052</v>
      </c>
      <c r="N243" t="n">
        <v>28.446</v>
      </c>
    </row>
    <row r="244">
      <c r="A244" t="n">
        <v>20.0833</v>
      </c>
      <c r="B244" t="n">
        <v>0.266</v>
      </c>
      <c r="C244" t="n">
        <v>1.047</v>
      </c>
      <c r="D244" t="n">
        <v>2.682</v>
      </c>
      <c r="E244" t="n">
        <v>3.626</v>
      </c>
      <c r="F244" t="n">
        <v>4.521</v>
      </c>
      <c r="G244" t="n">
        <v>5.604</v>
      </c>
      <c r="H244" t="n">
        <v>6.92</v>
      </c>
      <c r="I244" t="n">
        <v>9.105</v>
      </c>
      <c r="J244" t="n">
        <v>11.18</v>
      </c>
      <c r="K244" t="n">
        <v>16.222</v>
      </c>
      <c r="L244" t="n">
        <v>21.278</v>
      </c>
      <c r="M244" t="n">
        <v>22.822</v>
      </c>
      <c r="N244" t="n">
        <v>27.378</v>
      </c>
    </row>
    <row r="245">
      <c r="A245" t="n">
        <v>20.1667</v>
      </c>
      <c r="B245" t="n">
        <v>0.263</v>
      </c>
      <c r="C245" t="n">
        <v>1.037</v>
      </c>
      <c r="D245" t="n">
        <v>2.655</v>
      </c>
      <c r="E245" t="n">
        <v>3.589</v>
      </c>
      <c r="F245" t="n">
        <v>4.474</v>
      </c>
      <c r="G245" t="n">
        <v>5.546</v>
      </c>
      <c r="H245" t="n">
        <v>6.847</v>
      </c>
      <c r="I245" t="n">
        <v>9.009</v>
      </c>
      <c r="J245" t="n">
        <v>11.063</v>
      </c>
      <c r="K245" t="n">
        <v>16.063</v>
      </c>
      <c r="L245" t="n">
        <v>21.069</v>
      </c>
      <c r="M245" t="n">
        <v>22.598</v>
      </c>
      <c r="N245" t="n">
        <v>26.414</v>
      </c>
    </row>
    <row r="246">
      <c r="A246" t="n">
        <v>20.25</v>
      </c>
      <c r="B246" t="n">
        <v>0.26</v>
      </c>
      <c r="C246" t="n">
        <v>1.027</v>
      </c>
      <c r="D246" t="n">
        <v>2.628</v>
      </c>
      <c r="E246" t="n">
        <v>3.552</v>
      </c>
      <c r="F246" t="n">
        <v>4.428</v>
      </c>
      <c r="G246" t="n">
        <v>5.489</v>
      </c>
      <c r="H246" t="n">
        <v>6.777</v>
      </c>
      <c r="I246" t="n">
        <v>8.917</v>
      </c>
      <c r="J246" t="n">
        <v>10.949</v>
      </c>
      <c r="K246" t="n">
        <v>15.907</v>
      </c>
      <c r="L246" t="n">
        <v>20.864</v>
      </c>
      <c r="M246" t="n">
        <v>22.378</v>
      </c>
      <c r="N246" t="n">
        <v>25.532</v>
      </c>
    </row>
    <row r="247">
      <c r="A247" t="n">
        <v>20.3333</v>
      </c>
      <c r="B247" t="n">
        <v>0.258</v>
      </c>
      <c r="C247" t="n">
        <v>1.017</v>
      </c>
      <c r="D247" t="n">
        <v>2.602</v>
      </c>
      <c r="E247" t="n">
        <v>3.517</v>
      </c>
      <c r="F247" t="n">
        <v>4.384</v>
      </c>
      <c r="G247" t="n">
        <v>5.433</v>
      </c>
      <c r="H247" t="n">
        <v>6.708</v>
      </c>
      <c r="I247" t="n">
        <v>8.826000000000001</v>
      </c>
      <c r="J247" t="n">
        <v>10.838</v>
      </c>
      <c r="K247" t="n">
        <v>15.755</v>
      </c>
      <c r="L247" t="n">
        <v>20.664</v>
      </c>
      <c r="M247" t="n">
        <v>22.163</v>
      </c>
      <c r="N247" t="n">
        <v>24.717</v>
      </c>
    </row>
    <row r="248">
      <c r="A248" t="n">
        <v>20.4167</v>
      </c>
      <c r="B248" t="n">
        <v>0.255</v>
      </c>
      <c r="C248" t="n">
        <v>1.008</v>
      </c>
      <c r="D248" t="n">
        <v>2.576</v>
      </c>
      <c r="E248" t="n">
        <v>3.482</v>
      </c>
      <c r="F248" t="n">
        <v>4.34</v>
      </c>
      <c r="G248" t="n">
        <v>5.379</v>
      </c>
      <c r="H248" t="n">
        <v>6.641</v>
      </c>
      <c r="I248" t="n">
        <v>8.738</v>
      </c>
      <c r="J248" t="n">
        <v>10.729</v>
      </c>
      <c r="K248" t="n">
        <v>15.605</v>
      </c>
      <c r="L248" t="n">
        <v>20.468</v>
      </c>
      <c r="M248" t="n">
        <v>21.954</v>
      </c>
      <c r="N248" t="n">
        <v>23.963</v>
      </c>
    </row>
    <row r="249">
      <c r="A249" t="n">
        <v>20.5</v>
      </c>
      <c r="B249" t="n">
        <v>0.253</v>
      </c>
      <c r="C249" t="n">
        <v>0.998</v>
      </c>
      <c r="D249" t="n">
        <v>2.551</v>
      </c>
      <c r="E249" t="n">
        <v>3.448</v>
      </c>
      <c r="F249" t="n">
        <v>4.298</v>
      </c>
      <c r="G249" t="n">
        <v>5.327</v>
      </c>
      <c r="H249" t="n">
        <v>6.576</v>
      </c>
      <c r="I249" t="n">
        <v>8.651999999999999</v>
      </c>
      <c r="J249" t="n">
        <v>10.624</v>
      </c>
      <c r="K249" t="n">
        <v>15.46</v>
      </c>
      <c r="L249" t="n">
        <v>20.277</v>
      </c>
      <c r="M249" t="n">
        <v>21.748</v>
      </c>
      <c r="N249" t="n">
        <v>23.266</v>
      </c>
    </row>
    <row r="250">
      <c r="A250" t="n">
        <v>20.5833</v>
      </c>
      <c r="B250" t="n">
        <v>0.25</v>
      </c>
      <c r="C250" t="n">
        <v>0.989</v>
      </c>
      <c r="D250" t="n">
        <v>2.527</v>
      </c>
      <c r="E250" t="n">
        <v>3.415</v>
      </c>
      <c r="F250" t="n">
        <v>4.257</v>
      </c>
      <c r="G250" t="n">
        <v>5.276</v>
      </c>
      <c r="H250" t="n">
        <v>6.513</v>
      </c>
      <c r="I250" t="n">
        <v>8.569000000000001</v>
      </c>
      <c r="J250" t="n">
        <v>10.521</v>
      </c>
      <c r="K250" t="n">
        <v>15.317</v>
      </c>
      <c r="L250" t="n">
        <v>20.089</v>
      </c>
      <c r="M250" t="n">
        <v>21.547</v>
      </c>
      <c r="N250" t="n">
        <v>22.62</v>
      </c>
    </row>
    <row r="251">
      <c r="A251" t="n">
        <v>20.6667</v>
      </c>
      <c r="B251" t="n">
        <v>0.248</v>
      </c>
      <c r="C251" t="n">
        <v>0.98</v>
      </c>
      <c r="D251" t="n">
        <v>2.504</v>
      </c>
      <c r="E251" t="n">
        <v>3.383</v>
      </c>
      <c r="F251" t="n">
        <v>4.217</v>
      </c>
      <c r="G251" t="n">
        <v>5.226</v>
      </c>
      <c r="H251" t="n">
        <v>6.451</v>
      </c>
      <c r="I251" t="n">
        <v>8.487</v>
      </c>
      <c r="J251" t="n">
        <v>10.421</v>
      </c>
      <c r="K251" t="n">
        <v>15.176</v>
      </c>
      <c r="L251" t="n">
        <v>19.904</v>
      </c>
      <c r="M251" t="n">
        <v>21.349</v>
      </c>
      <c r="N251" t="n">
        <v>22.015</v>
      </c>
    </row>
    <row r="252">
      <c r="A252" t="n">
        <v>20.75</v>
      </c>
      <c r="B252" t="n">
        <v>0.245</v>
      </c>
      <c r="C252" t="n">
        <v>0.971</v>
      </c>
      <c r="D252" t="n">
        <v>2.481</v>
      </c>
      <c r="E252" t="n">
        <v>3.352</v>
      </c>
      <c r="F252" t="n">
        <v>4.177</v>
      </c>
      <c r="G252" t="n">
        <v>5.177</v>
      </c>
      <c r="H252" t="n">
        <v>6.391</v>
      </c>
      <c r="I252" t="n">
        <v>8.407</v>
      </c>
      <c r="J252" t="n">
        <v>10.323</v>
      </c>
      <c r="K252" t="n">
        <v>15.037</v>
      </c>
      <c r="L252" t="n">
        <v>19.722</v>
      </c>
      <c r="M252" t="n">
        <v>21.153</v>
      </c>
      <c r="N252" t="n">
        <v>21.445</v>
      </c>
    </row>
    <row r="253">
      <c r="A253" t="n">
        <v>20.8333</v>
      </c>
      <c r="B253" t="n">
        <v>0.243</v>
      </c>
      <c r="C253" t="n">
        <v>0.962</v>
      </c>
      <c r="D253" t="n">
        <v>2.458</v>
      </c>
      <c r="E253" t="n">
        <v>3.321</v>
      </c>
      <c r="F253" t="n">
        <v>4.138</v>
      </c>
      <c r="G253" t="n">
        <v>5.128</v>
      </c>
      <c r="H253" t="n">
        <v>6.331</v>
      </c>
      <c r="I253" t="n">
        <v>8.327999999999999</v>
      </c>
      <c r="J253" t="n">
        <v>10.226</v>
      </c>
      <c r="K253" t="n">
        <v>14.901</v>
      </c>
      <c r="L253" t="n">
        <v>19.543</v>
      </c>
      <c r="M253" t="n">
        <v>20.961</v>
      </c>
      <c r="N253" t="n">
        <v>20.897</v>
      </c>
    </row>
    <row r="254">
      <c r="A254" t="n">
        <v>20.9167</v>
      </c>
      <c r="B254" t="n">
        <v>0.241</v>
      </c>
      <c r="C254" t="n">
        <v>0.953</v>
      </c>
      <c r="D254" t="n">
        <v>2.435</v>
      </c>
      <c r="E254" t="n">
        <v>3.29</v>
      </c>
      <c r="F254" t="n">
        <v>4.1</v>
      </c>
      <c r="G254" t="n">
        <v>5.08</v>
      </c>
      <c r="H254" t="n">
        <v>6.272</v>
      </c>
      <c r="I254" t="n">
        <v>8.25</v>
      </c>
      <c r="J254" t="n">
        <v>10.13</v>
      </c>
      <c r="K254" t="n">
        <v>14.768</v>
      </c>
      <c r="L254" t="n">
        <v>19.369</v>
      </c>
      <c r="M254" t="n">
        <v>20.774</v>
      </c>
      <c r="N254" t="n">
        <v>20.361</v>
      </c>
    </row>
    <row r="255">
      <c r="A255" t="n">
        <v>21</v>
      </c>
      <c r="B255" t="n">
        <v>0.239</v>
      </c>
      <c r="C255" t="n">
        <v>0.944</v>
      </c>
      <c r="D255" t="n">
        <v>2.413</v>
      </c>
      <c r="E255" t="n">
        <v>3.26</v>
      </c>
      <c r="F255" t="n">
        <v>4.063</v>
      </c>
      <c r="G255" t="n">
        <v>5.034</v>
      </c>
      <c r="H255" t="n">
        <v>6.214</v>
      </c>
      <c r="I255" t="n">
        <v>8.175000000000001</v>
      </c>
      <c r="J255" t="n">
        <v>10.037</v>
      </c>
      <c r="K255" t="n">
        <v>14.639</v>
      </c>
      <c r="L255" t="n">
        <v>19.199</v>
      </c>
      <c r="M255" t="n">
        <v>20.592</v>
      </c>
      <c r="N255" t="n">
        <v>19.832</v>
      </c>
    </row>
    <row r="256">
      <c r="A256" t="n">
        <v>21.0833</v>
      </c>
      <c r="B256" t="n">
        <v>0.236</v>
      </c>
      <c r="C256" t="n">
        <v>0.9360000000000001</v>
      </c>
      <c r="D256" t="n">
        <v>2.392</v>
      </c>
      <c r="E256" t="n">
        <v>3.231</v>
      </c>
      <c r="F256" t="n">
        <v>4.026</v>
      </c>
      <c r="G256" t="n">
        <v>4.989</v>
      </c>
      <c r="H256" t="n">
        <v>6.158</v>
      </c>
      <c r="I256" t="n">
        <v>8.101000000000001</v>
      </c>
      <c r="J256" t="n">
        <v>9.946</v>
      </c>
      <c r="K256" t="n">
        <v>14.513</v>
      </c>
      <c r="L256" t="n">
        <v>19.034</v>
      </c>
      <c r="M256" t="n">
        <v>20.415</v>
      </c>
      <c r="N256" t="n">
        <v>19.301</v>
      </c>
    </row>
    <row r="257">
      <c r="A257" t="n">
        <v>21.1667</v>
      </c>
      <c r="B257" t="n">
        <v>0.234</v>
      </c>
      <c r="C257" t="n">
        <v>0.928</v>
      </c>
      <c r="D257" t="n">
        <v>2.371</v>
      </c>
      <c r="E257" t="n">
        <v>3.202</v>
      </c>
      <c r="F257" t="n">
        <v>3.99</v>
      </c>
      <c r="G257" t="n">
        <v>4.944</v>
      </c>
      <c r="H257" t="n">
        <v>6.103</v>
      </c>
      <c r="I257" t="n">
        <v>8.028</v>
      </c>
      <c r="J257" t="n">
        <v>9.856</v>
      </c>
      <c r="K257" t="n">
        <v>14.391</v>
      </c>
      <c r="L257" t="n">
        <v>18.874</v>
      </c>
      <c r="M257" t="n">
        <v>20.244</v>
      </c>
      <c r="N257" t="n">
        <v>18.78</v>
      </c>
    </row>
    <row r="258">
      <c r="A258" t="n">
        <v>21.25</v>
      </c>
      <c r="B258" t="n">
        <v>0.232</v>
      </c>
      <c r="C258" t="n">
        <v>0.92</v>
      </c>
      <c r="D258" t="n">
        <v>2.35</v>
      </c>
      <c r="E258" t="n">
        <v>3.174</v>
      </c>
      <c r="F258" t="n">
        <v>3.954</v>
      </c>
      <c r="G258" t="n">
        <v>4.9</v>
      </c>
      <c r="H258" t="n">
        <v>6.048</v>
      </c>
      <c r="I258" t="n">
        <v>7.955</v>
      </c>
      <c r="J258" t="n">
        <v>9.766999999999999</v>
      </c>
      <c r="K258" t="n">
        <v>14.272</v>
      </c>
      <c r="L258" t="n">
        <v>18.718</v>
      </c>
      <c r="M258" t="n">
        <v>20.076</v>
      </c>
      <c r="N258" t="n">
        <v>18.273</v>
      </c>
    </row>
    <row r="259">
      <c r="A259" t="n">
        <v>21.3333</v>
      </c>
      <c r="B259" t="n">
        <v>0.23</v>
      </c>
      <c r="C259" t="n">
        <v>0.912</v>
      </c>
      <c r="D259" t="n">
        <v>2.329</v>
      </c>
      <c r="E259" t="n">
        <v>3.146</v>
      </c>
      <c r="F259" t="n">
        <v>3.92</v>
      </c>
      <c r="G259" t="n">
        <v>4.856</v>
      </c>
      <c r="H259" t="n">
        <v>5.994</v>
      </c>
      <c r="I259" t="n">
        <v>7.885</v>
      </c>
      <c r="J259" t="n">
        <v>9.680999999999999</v>
      </c>
      <c r="K259" t="n">
        <v>14.155</v>
      </c>
      <c r="L259" t="n">
        <v>18.564</v>
      </c>
      <c r="M259" t="n">
        <v>19.911</v>
      </c>
      <c r="N259" t="n">
        <v>17.776</v>
      </c>
    </row>
    <row r="260">
      <c r="A260" t="n">
        <v>21.4167</v>
      </c>
      <c r="B260" t="n">
        <v>0.228</v>
      </c>
      <c r="C260" t="n">
        <v>0.905</v>
      </c>
      <c r="D260" t="n">
        <v>2.309</v>
      </c>
      <c r="E260" t="n">
        <v>3.119</v>
      </c>
      <c r="F260" t="n">
        <v>3.886</v>
      </c>
      <c r="G260" t="n">
        <v>4.814</v>
      </c>
      <c r="H260" t="n">
        <v>5.942</v>
      </c>
      <c r="I260" t="n">
        <v>7.816</v>
      </c>
      <c r="J260" t="n">
        <v>9.596</v>
      </c>
      <c r="K260" t="n">
        <v>14.039</v>
      </c>
      <c r="L260" t="n">
        <v>18.412</v>
      </c>
      <c r="M260" t="n">
        <v>19.748</v>
      </c>
      <c r="N260" t="n">
        <v>17.28</v>
      </c>
    </row>
    <row r="261">
      <c r="A261" t="n">
        <v>21.5</v>
      </c>
      <c r="B261" t="n">
        <v>0.226</v>
      </c>
      <c r="C261" t="n">
        <v>0.898</v>
      </c>
      <c r="D261" t="n">
        <v>2.29</v>
      </c>
      <c r="E261" t="n">
        <v>3.092</v>
      </c>
      <c r="F261" t="n">
        <v>3.853</v>
      </c>
      <c r="G261" t="n">
        <v>4.773</v>
      </c>
      <c r="H261" t="n">
        <v>5.891</v>
      </c>
      <c r="I261" t="n">
        <v>7.749</v>
      </c>
      <c r="J261" t="n">
        <v>9.513999999999999</v>
      </c>
      <c r="K261" t="n">
        <v>13.926</v>
      </c>
      <c r="L261" t="n">
        <v>18.264</v>
      </c>
      <c r="M261" t="n">
        <v>19.589</v>
      </c>
      <c r="N261" t="n">
        <v>16.773</v>
      </c>
    </row>
    <row r="262">
      <c r="A262" t="n">
        <v>21.5833</v>
      </c>
      <c r="B262" t="n">
        <v>0.224</v>
      </c>
      <c r="C262" t="n">
        <v>0.89</v>
      </c>
      <c r="D262" t="n">
        <v>2.271</v>
      </c>
      <c r="E262" t="n">
        <v>3.066</v>
      </c>
      <c r="F262" t="n">
        <v>3.82</v>
      </c>
      <c r="G262" t="n">
        <v>4.733</v>
      </c>
      <c r="H262" t="n">
        <v>5.841</v>
      </c>
      <c r="I262" t="n">
        <v>7.683</v>
      </c>
      <c r="J262" t="n">
        <v>9.433</v>
      </c>
      <c r="K262" t="n">
        <v>13.815</v>
      </c>
      <c r="L262" t="n">
        <v>18.118</v>
      </c>
      <c r="M262" t="n">
        <v>19.433</v>
      </c>
      <c r="N262" t="n">
        <v>16.229</v>
      </c>
    </row>
    <row r="263">
      <c r="A263" t="n">
        <v>21.6667</v>
      </c>
      <c r="B263" t="n">
        <v>0.222</v>
      </c>
      <c r="C263" t="n">
        <v>0.883</v>
      </c>
      <c r="D263" t="n">
        <v>2.252</v>
      </c>
      <c r="E263" t="n">
        <v>3.041</v>
      </c>
      <c r="F263" t="n">
        <v>3.788</v>
      </c>
      <c r="G263" t="n">
        <v>4.693</v>
      </c>
      <c r="H263" t="n">
        <v>5.792</v>
      </c>
      <c r="I263" t="n">
        <v>7.618</v>
      </c>
      <c r="J263" t="n">
        <v>9.353</v>
      </c>
      <c r="K263" t="n">
        <v>13.706</v>
      </c>
      <c r="L263" t="n">
        <v>17.975</v>
      </c>
      <c r="M263" t="n">
        <v>19.279</v>
      </c>
      <c r="N263" t="n">
        <v>15.612</v>
      </c>
    </row>
    <row r="264">
      <c r="A264" t="n">
        <v>21.75</v>
      </c>
      <c r="B264" t="n">
        <v>0.22</v>
      </c>
      <c r="C264" t="n">
        <v>0.877</v>
      </c>
      <c r="D264" t="n">
        <v>2.233</v>
      </c>
      <c r="E264" t="n">
        <v>3.015</v>
      </c>
      <c r="F264" t="n">
        <v>3.757</v>
      </c>
      <c r="G264" t="n">
        <v>4.654</v>
      </c>
      <c r="H264" t="n">
        <v>5.744</v>
      </c>
      <c r="I264" t="n">
        <v>7.555</v>
      </c>
      <c r="J264" t="n">
        <v>9.275</v>
      </c>
      <c r="K264" t="n">
        <v>13.598</v>
      </c>
      <c r="L264" t="n">
        <v>17.833</v>
      </c>
      <c r="M264" t="n">
        <v>19.127</v>
      </c>
      <c r="N264" t="n">
        <v>14.918</v>
      </c>
    </row>
    <row r="265">
      <c r="A265" t="n">
        <v>21.8333</v>
      </c>
      <c r="B265" t="n">
        <v>0.219</v>
      </c>
      <c r="C265" t="n">
        <v>0.87</v>
      </c>
      <c r="D265" t="n">
        <v>2.216</v>
      </c>
      <c r="E265" t="n">
        <v>2.991</v>
      </c>
      <c r="F265" t="n">
        <v>3.726</v>
      </c>
      <c r="G265" t="n">
        <v>4.616</v>
      </c>
      <c r="H265" t="n">
        <v>5.697</v>
      </c>
      <c r="I265" t="n">
        <v>7.493</v>
      </c>
      <c r="J265" t="n">
        <v>9.199</v>
      </c>
      <c r="K265" t="n">
        <v>13.493</v>
      </c>
      <c r="L265" t="n">
        <v>17.695</v>
      </c>
      <c r="M265" t="n">
        <v>18.978</v>
      </c>
      <c r="N265" t="n">
        <v>14.174</v>
      </c>
    </row>
    <row r="266">
      <c r="A266" t="n">
        <v>21.9167</v>
      </c>
      <c r="B266" t="n">
        <v>0.217</v>
      </c>
      <c r="C266" t="n">
        <v>0.863</v>
      </c>
      <c r="D266" t="n">
        <v>2.198</v>
      </c>
      <c r="E266" t="n">
        <v>2.968</v>
      </c>
      <c r="F266" t="n">
        <v>3.697</v>
      </c>
      <c r="G266" t="n">
        <v>4.58</v>
      </c>
      <c r="H266" t="n">
        <v>5.652</v>
      </c>
      <c r="I266" t="n">
        <v>7.433</v>
      </c>
      <c r="J266" t="n">
        <v>9.125999999999999</v>
      </c>
      <c r="K266" t="n">
        <v>13.39</v>
      </c>
      <c r="L266" t="n">
        <v>17.559</v>
      </c>
      <c r="M266" t="n">
        <v>18.833</v>
      </c>
      <c r="N266" t="n">
        <v>13.379</v>
      </c>
    </row>
    <row r="267">
      <c r="A267" t="n">
        <v>22</v>
      </c>
      <c r="B267" t="n">
        <v>0.215</v>
      </c>
      <c r="C267" t="n">
        <v>0.856</v>
      </c>
      <c r="D267" t="n">
        <v>2.181</v>
      </c>
      <c r="E267" t="n">
        <v>2.944</v>
      </c>
      <c r="F267" t="n">
        <v>3.668</v>
      </c>
      <c r="G267" t="n">
        <v>4.543</v>
      </c>
      <c r="H267" t="n">
        <v>5.607</v>
      </c>
      <c r="I267" t="n">
        <v>7.375</v>
      </c>
      <c r="J267" t="n">
        <v>9.054</v>
      </c>
      <c r="K267" t="n">
        <v>13.289</v>
      </c>
      <c r="L267" t="n">
        <v>17.427</v>
      </c>
      <c r="M267" t="n">
        <v>18.691</v>
      </c>
      <c r="N267" t="n">
        <v>12.537</v>
      </c>
    </row>
    <row r="268">
      <c r="A268" t="n">
        <v>22.0833</v>
      </c>
      <c r="B268" t="n">
        <v>0.213</v>
      </c>
      <c r="C268" t="n">
        <v>0.85</v>
      </c>
      <c r="D268" t="n">
        <v>2.164</v>
      </c>
      <c r="E268" t="n">
        <v>2.921</v>
      </c>
      <c r="F268" t="n">
        <v>3.639</v>
      </c>
      <c r="G268" t="n">
        <v>4.508</v>
      </c>
      <c r="H268" t="n">
        <v>5.563</v>
      </c>
      <c r="I268" t="n">
        <v>7.316</v>
      </c>
      <c r="J268" t="n">
        <v>8.981999999999999</v>
      </c>
      <c r="K268" t="n">
        <v>13.191</v>
      </c>
      <c r="L268" t="n">
        <v>17.298</v>
      </c>
      <c r="M268" t="n">
        <v>18.553</v>
      </c>
      <c r="N268" t="n">
        <v>11.673</v>
      </c>
    </row>
    <row r="269">
      <c r="A269" t="n">
        <v>22.1667</v>
      </c>
      <c r="B269" t="n">
        <v>0.211</v>
      </c>
      <c r="C269" t="n">
        <v>0.843</v>
      </c>
      <c r="D269" t="n">
        <v>2.148</v>
      </c>
      <c r="E269" t="n">
        <v>2.899</v>
      </c>
      <c r="F269" t="n">
        <v>3.611</v>
      </c>
      <c r="G269" t="n">
        <v>4.472</v>
      </c>
      <c r="H269" t="n">
        <v>5.519</v>
      </c>
      <c r="I269" t="n">
        <v>7.259</v>
      </c>
      <c r="J269" t="n">
        <v>8.911</v>
      </c>
      <c r="K269" t="n">
        <v>13.095</v>
      </c>
      <c r="L269" t="n">
        <v>17.173</v>
      </c>
      <c r="M269" t="n">
        <v>18.418</v>
      </c>
      <c r="N269" t="n">
        <v>10.815</v>
      </c>
    </row>
    <row r="270">
      <c r="A270" t="n">
        <v>22.25</v>
      </c>
      <c r="B270" t="n">
        <v>0.21</v>
      </c>
      <c r="C270" t="n">
        <v>0.837</v>
      </c>
      <c r="D270" t="n">
        <v>2.131</v>
      </c>
      <c r="E270" t="n">
        <v>2.876</v>
      </c>
      <c r="F270" t="n">
        <v>3.583</v>
      </c>
      <c r="G270" t="n">
        <v>4.437</v>
      </c>
      <c r="H270" t="n">
        <v>5.476</v>
      </c>
      <c r="I270" t="n">
        <v>7.202</v>
      </c>
      <c r="J270" t="n">
        <v>8.840999999999999</v>
      </c>
      <c r="K270" t="n">
        <v>13.001</v>
      </c>
      <c r="L270" t="n">
        <v>17.049</v>
      </c>
      <c r="M270" t="n">
        <v>18.286</v>
      </c>
      <c r="N270" t="n">
        <v>9.981</v>
      </c>
    </row>
    <row r="271">
      <c r="A271" t="n">
        <v>22.3333</v>
      </c>
      <c r="B271" t="n">
        <v>0.208</v>
      </c>
      <c r="C271" t="n">
        <v>0.831</v>
      </c>
      <c r="D271" t="n">
        <v>2.115</v>
      </c>
      <c r="E271" t="n">
        <v>2.854</v>
      </c>
      <c r="F271" t="n">
        <v>3.555</v>
      </c>
      <c r="G271" t="n">
        <v>4.403</v>
      </c>
      <c r="H271" t="n">
        <v>5.434</v>
      </c>
      <c r="I271" t="n">
        <v>7.146</v>
      </c>
      <c r="J271" t="n">
        <v>8.773</v>
      </c>
      <c r="K271" t="n">
        <v>12.908</v>
      </c>
      <c r="L271" t="n">
        <v>16.927</v>
      </c>
      <c r="M271" t="n">
        <v>18.154</v>
      </c>
      <c r="N271" t="n">
        <v>9.169</v>
      </c>
    </row>
    <row r="272">
      <c r="A272" t="n">
        <v>22.4167</v>
      </c>
      <c r="B272" t="n">
        <v>0.206</v>
      </c>
      <c r="C272" t="n">
        <v>0.825</v>
      </c>
      <c r="D272" t="n">
        <v>2.099</v>
      </c>
      <c r="E272" t="n">
        <v>2.833</v>
      </c>
      <c r="F272" t="n">
        <v>3.528</v>
      </c>
      <c r="G272" t="n">
        <v>4.37</v>
      </c>
      <c r="H272" t="n">
        <v>5.393</v>
      </c>
      <c r="I272" t="n">
        <v>7.092</v>
      </c>
      <c r="J272" t="n">
        <v>8.706</v>
      </c>
      <c r="K272" t="n">
        <v>12.815</v>
      </c>
      <c r="L272" t="n">
        <v>16.805</v>
      </c>
      <c r="M272" t="n">
        <v>18.024</v>
      </c>
      <c r="N272" t="n">
        <v>8.379</v>
      </c>
    </row>
    <row r="273">
      <c r="A273" t="n">
        <v>22.5</v>
      </c>
      <c r="B273" t="n">
        <v>0.205</v>
      </c>
      <c r="C273" t="n">
        <v>0.819</v>
      </c>
      <c r="D273" t="n">
        <v>2.084</v>
      </c>
      <c r="E273" t="n">
        <v>2.812</v>
      </c>
      <c r="F273" t="n">
        <v>3.502</v>
      </c>
      <c r="G273" t="n">
        <v>4.337</v>
      </c>
      <c r="H273" t="n">
        <v>5.352</v>
      </c>
      <c r="I273" t="n">
        <v>7.039</v>
      </c>
      <c r="J273" t="n">
        <v>8.640000000000001</v>
      </c>
      <c r="K273" t="n">
        <v>12.724</v>
      </c>
      <c r="L273" t="n">
        <v>16.686</v>
      </c>
      <c r="M273" t="n">
        <v>17.896</v>
      </c>
      <c r="N273" t="n">
        <v>7.611</v>
      </c>
    </row>
    <row r="274">
      <c r="A274" t="n">
        <v>22.5833</v>
      </c>
      <c r="B274" t="n">
        <v>0.203</v>
      </c>
      <c r="C274" t="n">
        <v>0.8129999999999999</v>
      </c>
      <c r="D274" t="n">
        <v>2.068</v>
      </c>
      <c r="E274" t="n">
        <v>2.791</v>
      </c>
      <c r="F274" t="n">
        <v>3.476</v>
      </c>
      <c r="G274" t="n">
        <v>4.305</v>
      </c>
      <c r="H274" t="n">
        <v>5.313</v>
      </c>
      <c r="I274" t="n">
        <v>6.986</v>
      </c>
      <c r="J274" t="n">
        <v>8.576000000000001</v>
      </c>
      <c r="K274" t="n">
        <v>12.636</v>
      </c>
      <c r="L274" t="n">
        <v>16.57</v>
      </c>
      <c r="M274" t="n">
        <v>17.772</v>
      </c>
      <c r="N274" t="n">
        <v>6.867</v>
      </c>
    </row>
    <row r="275">
      <c r="A275" t="n">
        <v>22.6667</v>
      </c>
      <c r="B275" t="n">
        <v>0.202</v>
      </c>
      <c r="C275" t="n">
        <v>0.8070000000000001</v>
      </c>
      <c r="D275" t="n">
        <v>2.054</v>
      </c>
      <c r="E275" t="n">
        <v>2.771</v>
      </c>
      <c r="F275" t="n">
        <v>3.451</v>
      </c>
      <c r="G275" t="n">
        <v>4.274</v>
      </c>
      <c r="H275" t="n">
        <v>5.274</v>
      </c>
      <c r="I275" t="n">
        <v>6.935</v>
      </c>
      <c r="J275" t="n">
        <v>8.513</v>
      </c>
      <c r="K275" t="n">
        <v>12.55</v>
      </c>
      <c r="L275" t="n">
        <v>16.457</v>
      </c>
      <c r="M275" t="n">
        <v>17.651</v>
      </c>
      <c r="N275" t="n">
        <v>6.16</v>
      </c>
    </row>
    <row r="276">
      <c r="A276" t="n">
        <v>22.75</v>
      </c>
      <c r="B276" t="n">
        <v>0.201</v>
      </c>
      <c r="C276" t="n">
        <v>0.801</v>
      </c>
      <c r="D276" t="n">
        <v>2.039</v>
      </c>
      <c r="E276" t="n">
        <v>2.751</v>
      </c>
      <c r="F276" t="n">
        <v>3.426</v>
      </c>
      <c r="G276" t="n">
        <v>4.243</v>
      </c>
      <c r="H276" t="n">
        <v>5.236</v>
      </c>
      <c r="I276" t="n">
        <v>6.885</v>
      </c>
      <c r="J276" t="n">
        <v>8.452</v>
      </c>
      <c r="K276" t="n">
        <v>12.466</v>
      </c>
      <c r="L276" t="n">
        <v>16.347</v>
      </c>
      <c r="M276" t="n">
        <v>17.532</v>
      </c>
      <c r="N276" t="n">
        <v>5.501</v>
      </c>
    </row>
    <row r="277">
      <c r="A277" t="n">
        <v>22.8333</v>
      </c>
      <c r="B277" t="n">
        <v>0.199</v>
      </c>
      <c r="C277" t="n">
        <v>0.796</v>
      </c>
      <c r="D277" t="n">
        <v>2.025</v>
      </c>
      <c r="E277" t="n">
        <v>2.732</v>
      </c>
      <c r="F277" t="n">
        <v>3.402</v>
      </c>
      <c r="G277" t="n">
        <v>4.213</v>
      </c>
      <c r="H277" t="n">
        <v>5.199</v>
      </c>
      <c r="I277" t="n">
        <v>6.836</v>
      </c>
      <c r="J277" t="n">
        <v>8.391999999999999</v>
      </c>
      <c r="K277" t="n">
        <v>12.382</v>
      </c>
      <c r="L277" t="n">
        <v>16.237</v>
      </c>
      <c r="M277" t="n">
        <v>17.415</v>
      </c>
      <c r="N277" t="n">
        <v>4.896</v>
      </c>
    </row>
    <row r="278">
      <c r="A278" t="n">
        <v>22.9167</v>
      </c>
      <c r="B278" t="n">
        <v>0.198</v>
      </c>
      <c r="C278" t="n">
        <v>0.79</v>
      </c>
      <c r="D278" t="n">
        <v>2.011</v>
      </c>
      <c r="E278" t="n">
        <v>2.713</v>
      </c>
      <c r="F278" t="n">
        <v>3.378</v>
      </c>
      <c r="G278" t="n">
        <v>4.183</v>
      </c>
      <c r="H278" t="n">
        <v>5.162</v>
      </c>
      <c r="I278" t="n">
        <v>6.788</v>
      </c>
      <c r="J278" t="n">
        <v>8.332000000000001</v>
      </c>
      <c r="K278" t="n">
        <v>12.3</v>
      </c>
      <c r="L278" t="n">
        <v>16.129</v>
      </c>
      <c r="M278" t="n">
        <v>17.299</v>
      </c>
      <c r="N278" t="n">
        <v>4.354</v>
      </c>
    </row>
    <row r="279">
      <c r="A279" t="n">
        <v>23</v>
      </c>
      <c r="B279" t="n">
        <v>0.196</v>
      </c>
      <c r="C279" t="n">
        <v>0.785</v>
      </c>
      <c r="D279" t="n">
        <v>1.997</v>
      </c>
      <c r="E279" t="n">
        <v>2.694</v>
      </c>
      <c r="F279" t="n">
        <v>3.355</v>
      </c>
      <c r="G279" t="n">
        <v>4.155</v>
      </c>
      <c r="H279" t="n">
        <v>5.126</v>
      </c>
      <c r="I279" t="n">
        <v>6.741</v>
      </c>
      <c r="J279" t="n">
        <v>8.275</v>
      </c>
      <c r="K279" t="n">
        <v>12.22</v>
      </c>
      <c r="L279" t="n">
        <v>16.024</v>
      </c>
      <c r="M279" t="n">
        <v>17.186</v>
      </c>
      <c r="N279" t="n">
        <v>3.881</v>
      </c>
    </row>
    <row r="280">
      <c r="A280" t="n">
        <v>23.0833</v>
      </c>
      <c r="B280" t="n">
        <v>0.195</v>
      </c>
      <c r="C280" t="n">
        <v>0.779</v>
      </c>
      <c r="D280" t="n">
        <v>1.984</v>
      </c>
      <c r="E280" t="n">
        <v>2.676</v>
      </c>
      <c r="F280" t="n">
        <v>3.332</v>
      </c>
      <c r="G280" t="n">
        <v>4.126</v>
      </c>
      <c r="H280" t="n">
        <v>5.091</v>
      </c>
      <c r="I280" t="n">
        <v>6.695</v>
      </c>
      <c r="J280" t="n">
        <v>8.218</v>
      </c>
      <c r="K280" t="n">
        <v>12.143</v>
      </c>
      <c r="L280" t="n">
        <v>15.923</v>
      </c>
      <c r="M280" t="n">
        <v>17.078</v>
      </c>
      <c r="N280" t="n">
        <v>3.468</v>
      </c>
    </row>
    <row r="281">
      <c r="A281" t="n">
        <v>23.1667</v>
      </c>
      <c r="B281" t="n">
        <v>0.194</v>
      </c>
      <c r="C281" t="n">
        <v>0.774</v>
      </c>
      <c r="D281" t="n">
        <v>1.97</v>
      </c>
      <c r="E281" t="n">
        <v>2.658</v>
      </c>
      <c r="F281" t="n">
        <v>3.309</v>
      </c>
      <c r="G281" t="n">
        <v>4.098</v>
      </c>
      <c r="H281" t="n">
        <v>5.056</v>
      </c>
      <c r="I281" t="n">
        <v>6.649</v>
      </c>
      <c r="J281" t="n">
        <v>8.161</v>
      </c>
      <c r="K281" t="n">
        <v>12.067</v>
      </c>
      <c r="L281" t="n">
        <v>15.823</v>
      </c>
      <c r="M281" t="n">
        <v>16.97</v>
      </c>
      <c r="N281" t="n">
        <v>3.103</v>
      </c>
    </row>
    <row r="282">
      <c r="A282" t="n">
        <v>23.25</v>
      </c>
      <c r="B282" t="n">
        <v>0.192</v>
      </c>
      <c r="C282" t="n">
        <v>0.769</v>
      </c>
      <c r="D282" t="n">
        <v>1.957</v>
      </c>
      <c r="E282" t="n">
        <v>2.64</v>
      </c>
      <c r="F282" t="n">
        <v>3.287</v>
      </c>
      <c r="G282" t="n">
        <v>4.07</v>
      </c>
      <c r="H282" t="n">
        <v>5.022</v>
      </c>
      <c r="I282" t="n">
        <v>6.603</v>
      </c>
      <c r="J282" t="n">
        <v>8.106</v>
      </c>
      <c r="K282" t="n">
        <v>11.99</v>
      </c>
      <c r="L282" t="n">
        <v>15.722</v>
      </c>
      <c r="M282" t="n">
        <v>16.863</v>
      </c>
      <c r="N282" t="n">
        <v>2.779</v>
      </c>
    </row>
    <row r="283">
      <c r="A283" t="n">
        <v>23.3333</v>
      </c>
      <c r="B283" t="n">
        <v>0.191</v>
      </c>
      <c r="C283" t="n">
        <v>0.764</v>
      </c>
      <c r="D283" t="n">
        <v>1.944</v>
      </c>
      <c r="E283" t="n">
        <v>2.622</v>
      </c>
      <c r="F283" t="n">
        <v>3.265</v>
      </c>
      <c r="G283" t="n">
        <v>4.043</v>
      </c>
      <c r="H283" t="n">
        <v>4.989</v>
      </c>
      <c r="I283" t="n">
        <v>6.559</v>
      </c>
      <c r="J283" t="n">
        <v>8.052</v>
      </c>
      <c r="K283" t="n">
        <v>11.913</v>
      </c>
      <c r="L283" t="n">
        <v>15.621</v>
      </c>
      <c r="M283" t="n">
        <v>16.754</v>
      </c>
      <c r="N283" t="n">
        <v>2.489</v>
      </c>
    </row>
    <row r="284">
      <c r="A284" t="n">
        <v>23.4167</v>
      </c>
      <c r="B284" t="n">
        <v>0.19</v>
      </c>
      <c r="C284" t="n">
        <v>0.759</v>
      </c>
      <c r="D284" t="n">
        <v>1.932</v>
      </c>
      <c r="E284" t="n">
        <v>2.605</v>
      </c>
      <c r="F284" t="n">
        <v>3.244</v>
      </c>
      <c r="G284" t="n">
        <v>4.017</v>
      </c>
      <c r="H284" t="n">
        <v>4.956</v>
      </c>
      <c r="I284" t="n">
        <v>6.516</v>
      </c>
      <c r="J284" t="n">
        <v>7.999</v>
      </c>
      <c r="K284" t="n">
        <v>11.836</v>
      </c>
      <c r="L284" t="n">
        <v>15.52</v>
      </c>
      <c r="M284" t="n">
        <v>16.646</v>
      </c>
      <c r="N284" t="n">
        <v>2.23</v>
      </c>
    </row>
    <row r="285">
      <c r="A285" t="n">
        <v>23.5</v>
      </c>
      <c r="B285" t="n">
        <v>0.189</v>
      </c>
      <c r="C285" t="n">
        <v>0.754</v>
      </c>
      <c r="D285" t="n">
        <v>1.919</v>
      </c>
      <c r="E285" t="n">
        <v>2.589</v>
      </c>
      <c r="F285" t="n">
        <v>3.223</v>
      </c>
      <c r="G285" t="n">
        <v>3.991</v>
      </c>
      <c r="H285" t="n">
        <v>4.923</v>
      </c>
      <c r="I285" t="n">
        <v>6.474</v>
      </c>
      <c r="J285" t="n">
        <v>7.946</v>
      </c>
      <c r="K285" t="n">
        <v>11.76</v>
      </c>
      <c r="L285" t="n">
        <v>15.42</v>
      </c>
      <c r="M285" t="n">
        <v>16.538</v>
      </c>
      <c r="N285" t="n">
        <v>1.996</v>
      </c>
    </row>
    <row r="286">
      <c r="A286" t="n">
        <v>23.5833</v>
      </c>
      <c r="B286" t="n">
        <v>0.187</v>
      </c>
      <c r="C286" t="n">
        <v>0.749</v>
      </c>
      <c r="D286" t="n">
        <v>1.907</v>
      </c>
      <c r="E286" t="n">
        <v>2.571</v>
      </c>
      <c r="F286" t="n">
        <v>3.202</v>
      </c>
      <c r="G286" t="n">
        <v>3.964</v>
      </c>
      <c r="H286" t="n">
        <v>4.891</v>
      </c>
      <c r="I286" t="n">
        <v>6.43</v>
      </c>
      <c r="J286" t="n">
        <v>7.893</v>
      </c>
      <c r="K286" t="n">
        <v>11.684</v>
      </c>
      <c r="L286" t="n">
        <v>15.321</v>
      </c>
      <c r="M286" t="n">
        <v>16.432</v>
      </c>
      <c r="N286" t="n">
        <v>1.784</v>
      </c>
    </row>
    <row r="287">
      <c r="A287" t="n">
        <v>23.6667</v>
      </c>
      <c r="B287" t="n">
        <v>0.186</v>
      </c>
      <c r="C287" t="n">
        <v>0.745</v>
      </c>
      <c r="D287" t="n">
        <v>1.894</v>
      </c>
      <c r="E287" t="n">
        <v>2.554</v>
      </c>
      <c r="F287" t="n">
        <v>3.18</v>
      </c>
      <c r="G287" t="n">
        <v>3.937</v>
      </c>
      <c r="H287" t="n">
        <v>4.858</v>
      </c>
      <c r="I287" t="n">
        <v>6.387</v>
      </c>
      <c r="J287" t="n">
        <v>7.839</v>
      </c>
      <c r="K287" t="n">
        <v>11.61</v>
      </c>
      <c r="L287" t="n">
        <v>15.224</v>
      </c>
      <c r="M287" t="n">
        <v>16.328</v>
      </c>
      <c r="N287" t="n">
        <v>1.592</v>
      </c>
    </row>
    <row r="288">
      <c r="A288" t="n">
        <v>23.75</v>
      </c>
      <c r="B288" t="n">
        <v>0.185</v>
      </c>
      <c r="C288" t="n">
        <v>0.74</v>
      </c>
      <c r="D288" t="n">
        <v>1.881</v>
      </c>
      <c r="E288" t="n">
        <v>2.537</v>
      </c>
      <c r="F288" t="n">
        <v>3.158</v>
      </c>
      <c r="G288" t="n">
        <v>3.91</v>
      </c>
      <c r="H288" t="n">
        <v>4.824</v>
      </c>
      <c r="I288" t="n">
        <v>6.343</v>
      </c>
      <c r="J288" t="n">
        <v>7.786</v>
      </c>
      <c r="K288" t="n">
        <v>11.537</v>
      </c>
      <c r="L288" t="n">
        <v>15.128</v>
      </c>
      <c r="M288" t="n">
        <v>16.225</v>
      </c>
      <c r="N288" t="n">
        <v>1.42</v>
      </c>
    </row>
    <row r="289">
      <c r="A289" t="n">
        <v>23.8333</v>
      </c>
      <c r="B289" t="n">
        <v>0.184</v>
      </c>
      <c r="C289" t="n">
        <v>0.736</v>
      </c>
      <c r="D289" t="n">
        <v>1.869</v>
      </c>
      <c r="E289" t="n">
        <v>2.52</v>
      </c>
      <c r="F289" t="n">
        <v>3.137</v>
      </c>
      <c r="G289" t="n">
        <v>3.884</v>
      </c>
      <c r="H289" t="n">
        <v>4.792</v>
      </c>
      <c r="I289" t="n">
        <v>6.3</v>
      </c>
      <c r="J289" t="n">
        <v>7.733</v>
      </c>
      <c r="K289" t="n">
        <v>11.464</v>
      </c>
      <c r="L289" t="n">
        <v>15.032</v>
      </c>
      <c r="M289" t="n">
        <v>16.122</v>
      </c>
      <c r="N289" t="n">
        <v>1.267</v>
      </c>
    </row>
    <row r="290">
      <c r="A290" t="n">
        <v>23.9167</v>
      </c>
      <c r="B290" t="n">
        <v>0.182</v>
      </c>
      <c r="C290" t="n">
        <v>0.731</v>
      </c>
      <c r="D290" t="n">
        <v>1.857</v>
      </c>
      <c r="E290" t="n">
        <v>2.504</v>
      </c>
      <c r="F290" t="n">
        <v>3.117</v>
      </c>
      <c r="G290" t="n">
        <v>3.859</v>
      </c>
      <c r="H290" t="n">
        <v>4.761</v>
      </c>
      <c r="I290" t="n">
        <v>6.259</v>
      </c>
      <c r="J290" t="n">
        <v>7.682</v>
      </c>
      <c r="K290" t="n">
        <v>11.393</v>
      </c>
      <c r="L290" t="n">
        <v>14.938</v>
      </c>
      <c r="M290" t="n">
        <v>16.022</v>
      </c>
      <c r="N290" t="n">
        <v>1.132</v>
      </c>
    </row>
    <row r="291">
      <c r="A291" t="n">
        <v>24</v>
      </c>
      <c r="B291" t="n">
        <v>0.181</v>
      </c>
      <c r="C291" t="n">
        <v>0.727</v>
      </c>
      <c r="D291" t="n">
        <v>1.845</v>
      </c>
      <c r="E291" t="n">
        <v>2.487</v>
      </c>
      <c r="F291" t="n">
        <v>3.096</v>
      </c>
      <c r="G291" t="n">
        <v>3.833</v>
      </c>
      <c r="H291" t="n">
        <v>4.729</v>
      </c>
      <c r="I291" t="n">
        <v>6.218</v>
      </c>
      <c r="J291" t="n">
        <v>7.632</v>
      </c>
      <c r="K291" t="n">
        <v>11.322</v>
      </c>
      <c r="L291" t="n">
        <v>14.845</v>
      </c>
      <c r="M291" t="n">
        <v>15.922</v>
      </c>
      <c r="N291" t="n">
        <v>1.011</v>
      </c>
    </row>
    <row r="292">
      <c r="A292" t="n">
        <v>24.0833</v>
      </c>
      <c r="B292" t="n">
        <v>0.18</v>
      </c>
      <c r="C292" t="n">
        <v>0.722</v>
      </c>
      <c r="D292" t="n">
        <v>1.831</v>
      </c>
      <c r="E292" t="n">
        <v>2.469</v>
      </c>
      <c r="F292" t="n">
        <v>3.074</v>
      </c>
      <c r="G292" t="n">
        <v>3.805</v>
      </c>
      <c r="H292" t="n">
        <v>4.695</v>
      </c>
      <c r="I292" t="n">
        <v>6.172</v>
      </c>
      <c r="J292" t="n">
        <v>7.576</v>
      </c>
      <c r="K292" t="n">
        <v>11.244</v>
      </c>
      <c r="L292" t="n">
        <v>14.743</v>
      </c>
      <c r="M292" t="n">
        <v>15.812</v>
      </c>
      <c r="N292" t="n">
        <v>0.903</v>
      </c>
    </row>
    <row r="293">
      <c r="A293" t="n">
        <v>24.1667</v>
      </c>
      <c r="B293" t="n">
        <v>0.178</v>
      </c>
      <c r="C293" t="n">
        <v>0.716</v>
      </c>
      <c r="D293" t="n">
        <v>1.816</v>
      </c>
      <c r="E293" t="n">
        <v>2.448</v>
      </c>
      <c r="F293" t="n">
        <v>3.047</v>
      </c>
      <c r="G293" t="n">
        <v>3.772</v>
      </c>
      <c r="H293" t="n">
        <v>4.654</v>
      </c>
      <c r="I293" t="n">
        <v>6.118</v>
      </c>
      <c r="J293" t="n">
        <v>7.51</v>
      </c>
      <c r="K293" t="n">
        <v>11.151</v>
      </c>
      <c r="L293" t="n">
        <v>14.621</v>
      </c>
      <c r="M293" t="n">
        <v>15.681</v>
      </c>
      <c r="N293" t="n">
        <v>0.806</v>
      </c>
    </row>
    <row r="294">
      <c r="A294" t="n">
        <v>24.25</v>
      </c>
      <c r="B294" t="n">
        <v>0.177</v>
      </c>
      <c r="C294" t="n">
        <v>0.709</v>
      </c>
      <c r="D294" t="n">
        <v>1.796</v>
      </c>
      <c r="E294" t="n">
        <v>2.421</v>
      </c>
      <c r="F294" t="n">
        <v>3.014</v>
      </c>
      <c r="G294" t="n">
        <v>3.731</v>
      </c>
      <c r="H294" t="n">
        <v>4.603</v>
      </c>
      <c r="I294" t="n">
        <v>6.052</v>
      </c>
      <c r="J294" t="n">
        <v>7.428</v>
      </c>
      <c r="K294" t="n">
        <v>11.032</v>
      </c>
      <c r="L294" t="n">
        <v>14.466</v>
      </c>
      <c r="M294" t="n">
        <v>15.514</v>
      </c>
      <c r="N294" t="n">
        <v>0.718</v>
      </c>
    </row>
    <row r="295">
      <c r="A295" t="n">
        <v>24.3333</v>
      </c>
      <c r="B295" t="n">
        <v>0.174</v>
      </c>
      <c r="C295" t="n">
        <v>0.699</v>
      </c>
      <c r="D295" t="n">
        <v>1.772</v>
      </c>
      <c r="E295" t="n">
        <v>2.389</v>
      </c>
      <c r="F295" t="n">
        <v>2.973</v>
      </c>
      <c r="G295" t="n">
        <v>3.681</v>
      </c>
      <c r="H295" t="n">
        <v>4.541</v>
      </c>
      <c r="I295" t="n">
        <v>5.97</v>
      </c>
      <c r="J295" t="n">
        <v>7.327</v>
      </c>
      <c r="K295" t="n">
        <v>10.885</v>
      </c>
      <c r="L295" t="n">
        <v>14.272</v>
      </c>
      <c r="M295" t="n">
        <v>15.307</v>
      </c>
      <c r="N295" t="n">
        <v>0.64</v>
      </c>
    </row>
    <row r="296">
      <c r="A296" t="n">
        <v>24.4167</v>
      </c>
      <c r="B296" t="n">
        <v>0.171</v>
      </c>
      <c r="C296" t="n">
        <v>0.6879999999999999</v>
      </c>
      <c r="D296" t="n">
        <v>1.742</v>
      </c>
      <c r="E296" t="n">
        <v>2.349</v>
      </c>
      <c r="F296" t="n">
        <v>2.923</v>
      </c>
      <c r="G296" t="n">
        <v>3.619</v>
      </c>
      <c r="H296" t="n">
        <v>4.465</v>
      </c>
      <c r="I296" t="n">
        <v>5.869</v>
      </c>
      <c r="J296" t="n">
        <v>7.204</v>
      </c>
      <c r="K296" t="n">
        <v>10.704</v>
      </c>
      <c r="L296" t="n">
        <v>14.035</v>
      </c>
      <c r="M296" t="n">
        <v>15.053</v>
      </c>
      <c r="N296" t="n">
        <v>0.57</v>
      </c>
    </row>
    <row r="297">
      <c r="A297" t="n">
        <v>24.5</v>
      </c>
      <c r="B297" t="n">
        <v>0.168</v>
      </c>
      <c r="C297" t="n">
        <v>0.674</v>
      </c>
      <c r="D297" t="n">
        <v>1.706</v>
      </c>
      <c r="E297" t="n">
        <v>2.3</v>
      </c>
      <c r="F297" t="n">
        <v>2.863</v>
      </c>
      <c r="G297" t="n">
        <v>3.544</v>
      </c>
      <c r="H297" t="n">
        <v>4.371</v>
      </c>
      <c r="I297" t="n">
        <v>5.747</v>
      </c>
      <c r="J297" t="n">
        <v>7.054</v>
      </c>
      <c r="K297" t="n">
        <v>10.483</v>
      </c>
      <c r="L297" t="n">
        <v>13.745</v>
      </c>
      <c r="M297" t="n">
        <v>14.742</v>
      </c>
      <c r="N297" t="n">
        <v>0.508</v>
      </c>
    </row>
    <row r="298">
      <c r="A298" t="n">
        <v>24.5833</v>
      </c>
      <c r="B298" t="n">
        <v>0.163</v>
      </c>
      <c r="C298" t="n">
        <v>0.657</v>
      </c>
      <c r="D298" t="n">
        <v>1.662</v>
      </c>
      <c r="E298" t="n">
        <v>2.24</v>
      </c>
      <c r="F298" t="n">
        <v>2.788</v>
      </c>
      <c r="G298" t="n">
        <v>3.452</v>
      </c>
      <c r="H298" t="n">
        <v>4.258</v>
      </c>
      <c r="I298" t="n">
        <v>5.597</v>
      </c>
      <c r="J298" t="n">
        <v>6.87</v>
      </c>
      <c r="K298" t="n">
        <v>10.212</v>
      </c>
      <c r="L298" t="n">
        <v>13.39</v>
      </c>
      <c r="M298" t="n">
        <v>14.361</v>
      </c>
      <c r="N298" t="n">
        <v>0.452</v>
      </c>
    </row>
    <row r="299">
      <c r="A299" t="n">
        <v>24.6667</v>
      </c>
      <c r="B299" t="n">
        <v>0.158</v>
      </c>
      <c r="C299" t="n">
        <v>0.635</v>
      </c>
      <c r="D299" t="n">
        <v>1.608</v>
      </c>
      <c r="E299" t="n">
        <v>2.167</v>
      </c>
      <c r="F299" t="n">
        <v>2.697</v>
      </c>
      <c r="G299" t="n">
        <v>3.339</v>
      </c>
      <c r="H299" t="n">
        <v>4.119</v>
      </c>
      <c r="I299" t="n">
        <v>5.415</v>
      </c>
      <c r="J299" t="n">
        <v>6.646</v>
      </c>
      <c r="K299" t="n">
        <v>9.882</v>
      </c>
      <c r="L299" t="n">
        <v>12.957</v>
      </c>
      <c r="M299" t="n">
        <v>13.897</v>
      </c>
      <c r="N299" t="n">
        <v>0.403</v>
      </c>
    </row>
    <row r="300">
      <c r="A300" t="n">
        <v>24.75</v>
      </c>
      <c r="B300" t="n">
        <v>0.152</v>
      </c>
      <c r="C300" t="n">
        <v>0.61</v>
      </c>
      <c r="D300" t="n">
        <v>1.544</v>
      </c>
      <c r="E300" t="n">
        <v>2.081</v>
      </c>
      <c r="F300" t="n">
        <v>2.59</v>
      </c>
      <c r="G300" t="n">
        <v>3.206</v>
      </c>
      <c r="H300" t="n">
        <v>3.955</v>
      </c>
      <c r="I300" t="n">
        <v>5.199</v>
      </c>
      <c r="J300" t="n">
        <v>6.381</v>
      </c>
      <c r="K300" t="n">
        <v>9.489000000000001</v>
      </c>
      <c r="L300" t="n">
        <v>12.441</v>
      </c>
      <c r="M300" t="n">
        <v>13.343</v>
      </c>
      <c r="N300" t="n">
        <v>0.36</v>
      </c>
    </row>
    <row r="301">
      <c r="A301" t="n">
        <v>24.8333</v>
      </c>
      <c r="B301" t="n">
        <v>0.145</v>
      </c>
      <c r="C301" t="n">
        <v>0.581</v>
      </c>
      <c r="D301" t="n">
        <v>1.471</v>
      </c>
      <c r="E301" t="n">
        <v>1.983</v>
      </c>
      <c r="F301" t="n">
        <v>2.468</v>
      </c>
      <c r="G301" t="n">
        <v>3.055</v>
      </c>
      <c r="H301" t="n">
        <v>3.768</v>
      </c>
      <c r="I301" t="n">
        <v>4.953</v>
      </c>
      <c r="J301" t="n">
        <v>6.08</v>
      </c>
      <c r="K301" t="n">
        <v>9.039999999999999</v>
      </c>
      <c r="L301" t="n">
        <v>11.853</v>
      </c>
      <c r="M301" t="n">
        <v>12.712</v>
      </c>
      <c r="N301" t="n">
        <v>0.321</v>
      </c>
    </row>
    <row r="302">
      <c r="A302" t="n">
        <v>24.9167</v>
      </c>
      <c r="B302" t="n">
        <v>0.137</v>
      </c>
      <c r="C302" t="n">
        <v>0.55</v>
      </c>
      <c r="D302" t="n">
        <v>1.391</v>
      </c>
      <c r="E302" t="n">
        <v>1.875</v>
      </c>
      <c r="F302" t="n">
        <v>2.334</v>
      </c>
      <c r="G302" t="n">
        <v>2.889</v>
      </c>
      <c r="H302" t="n">
        <v>3.564</v>
      </c>
      <c r="I302" t="n">
        <v>4.685</v>
      </c>
      <c r="J302" t="n">
        <v>5.75</v>
      </c>
      <c r="K302" t="n">
        <v>8.548</v>
      </c>
      <c r="L302" t="n">
        <v>11.208</v>
      </c>
      <c r="M302" t="n">
        <v>12.021</v>
      </c>
      <c r="N302" t="n">
        <v>0.286</v>
      </c>
    </row>
    <row r="303">
      <c r="A303" t="n">
        <v>25</v>
      </c>
      <c r="B303" t="n">
        <v>0.128</v>
      </c>
      <c r="C303" t="n">
        <v>0.516</v>
      </c>
      <c r="D303" t="n">
        <v>1.306</v>
      </c>
      <c r="E303" t="n">
        <v>1.761</v>
      </c>
      <c r="F303" t="n">
        <v>2.192</v>
      </c>
      <c r="G303" t="n">
        <v>2.713</v>
      </c>
      <c r="H303" t="n">
        <v>3.346</v>
      </c>
      <c r="I303" t="n">
        <v>4.399</v>
      </c>
      <c r="J303" t="n">
        <v>5.399</v>
      </c>
      <c r="K303" t="n">
        <v>8.026999999999999</v>
      </c>
      <c r="L303" t="n">
        <v>10.524</v>
      </c>
      <c r="M303" t="n">
        <v>11.287</v>
      </c>
      <c r="N303" t="n">
        <v>0.254</v>
      </c>
    </row>
    <row r="304">
      <c r="A304" t="n">
        <v>25.0833</v>
      </c>
      <c r="B304" t="n">
        <v>0.12</v>
      </c>
      <c r="C304" t="n">
        <v>0.481</v>
      </c>
      <c r="D304" t="n">
        <v>1.218</v>
      </c>
      <c r="E304" t="n">
        <v>1.642</v>
      </c>
      <c r="F304" t="n">
        <v>2.044</v>
      </c>
      <c r="G304" t="n">
        <v>2.53</v>
      </c>
      <c r="H304" t="n">
        <v>3.121</v>
      </c>
      <c r="I304" t="n">
        <v>4.102</v>
      </c>
      <c r="J304" t="n">
        <v>5.035</v>
      </c>
      <c r="K304" t="n">
        <v>7.485</v>
      </c>
      <c r="L304" t="n">
        <v>9.814</v>
      </c>
      <c r="M304" t="n">
        <v>10.526</v>
      </c>
      <c r="N304" t="n">
        <v>0.226</v>
      </c>
    </row>
    <row r="305">
      <c r="A305" t="n">
        <v>25.1667</v>
      </c>
      <c r="B305" t="n">
        <v>0.111</v>
      </c>
      <c r="C305" t="n">
        <v>0.446</v>
      </c>
      <c r="D305" t="n">
        <v>1.129</v>
      </c>
      <c r="E305" t="n">
        <v>1.522</v>
      </c>
      <c r="F305" t="n">
        <v>1.894</v>
      </c>
      <c r="G305" t="n">
        <v>2.345</v>
      </c>
      <c r="H305" t="n">
        <v>2.892</v>
      </c>
      <c r="I305" t="n">
        <v>3.802</v>
      </c>
      <c r="J305" t="n">
        <v>4.666</v>
      </c>
      <c r="K305" t="n">
        <v>6.936</v>
      </c>
      <c r="L305" t="n">
        <v>9.095000000000001</v>
      </c>
      <c r="M305" t="n">
        <v>9.754</v>
      </c>
      <c r="N305" t="n">
        <v>0.2</v>
      </c>
    </row>
    <row r="306">
      <c r="A306" t="n">
        <v>25.25</v>
      </c>
      <c r="B306" t="n">
        <v>0.102</v>
      </c>
      <c r="C306" t="n">
        <v>0.411</v>
      </c>
      <c r="D306" t="n">
        <v>1.04</v>
      </c>
      <c r="E306" t="n">
        <v>1.402</v>
      </c>
      <c r="F306" t="n">
        <v>1.745</v>
      </c>
      <c r="G306" t="n">
        <v>2.16</v>
      </c>
      <c r="H306" t="n">
        <v>2.664</v>
      </c>
      <c r="I306" t="n">
        <v>3.502</v>
      </c>
      <c r="J306" t="n">
        <v>4.299</v>
      </c>
      <c r="K306" t="n">
        <v>6.389</v>
      </c>
      <c r="L306" t="n">
        <v>8.377000000000001</v>
      </c>
      <c r="M306" t="n">
        <v>8.984999999999999</v>
      </c>
      <c r="N306" t="n">
        <v>0.177</v>
      </c>
    </row>
    <row r="307">
      <c r="A307" t="n">
        <v>25.3333</v>
      </c>
      <c r="B307" t="n">
        <v>0.093</v>
      </c>
      <c r="C307" t="n">
        <v>0.376</v>
      </c>
      <c r="D307" t="n">
        <v>0.952</v>
      </c>
      <c r="E307" t="n">
        <v>1.283</v>
      </c>
      <c r="F307" t="n">
        <v>1.597</v>
      </c>
      <c r="G307" t="n">
        <v>1.977</v>
      </c>
      <c r="H307" t="n">
        <v>2.438</v>
      </c>
      <c r="I307" t="n">
        <v>3.205</v>
      </c>
      <c r="J307" t="n">
        <v>3.934</v>
      </c>
      <c r="K307" t="n">
        <v>5.847</v>
      </c>
      <c r="L307" t="n">
        <v>7.666</v>
      </c>
      <c r="M307" t="n">
        <v>8.222</v>
      </c>
      <c r="N307" t="n">
        <v>0.156</v>
      </c>
    </row>
    <row r="308">
      <c r="A308" t="n">
        <v>25.4167</v>
      </c>
      <c r="B308" t="n">
        <v>0.08500000000000001</v>
      </c>
      <c r="C308" t="n">
        <v>0.342</v>
      </c>
      <c r="D308" t="n">
        <v>0.867</v>
      </c>
      <c r="E308" t="n">
        <v>1.168</v>
      </c>
      <c r="F308" t="n">
        <v>1.453</v>
      </c>
      <c r="G308" t="n">
        <v>1.799</v>
      </c>
      <c r="H308" t="n">
        <v>2.219</v>
      </c>
      <c r="I308" t="n">
        <v>2.917</v>
      </c>
      <c r="J308" t="n">
        <v>3.581</v>
      </c>
      <c r="K308" t="n">
        <v>5.321</v>
      </c>
      <c r="L308" t="n">
        <v>6.977</v>
      </c>
      <c r="M308" t="n">
        <v>7.482</v>
      </c>
      <c r="N308" t="n">
        <v>0.138</v>
      </c>
    </row>
    <row r="309">
      <c r="A309" t="n">
        <v>25.5</v>
      </c>
      <c r="B309" t="n">
        <v>0.077</v>
      </c>
      <c r="C309" t="n">
        <v>0.31</v>
      </c>
      <c r="D309" t="n">
        <v>0.785</v>
      </c>
      <c r="E309" t="n">
        <v>1.058</v>
      </c>
      <c r="F309" t="n">
        <v>1.317</v>
      </c>
      <c r="G309" t="n">
        <v>1.63</v>
      </c>
      <c r="H309" t="n">
        <v>2.011</v>
      </c>
      <c r="I309" t="n">
        <v>2.644</v>
      </c>
      <c r="J309" t="n">
        <v>3.245</v>
      </c>
      <c r="K309" t="n">
        <v>4.821</v>
      </c>
      <c r="L309" t="n">
        <v>6.322</v>
      </c>
      <c r="M309" t="n">
        <v>6.78</v>
      </c>
      <c r="N309" t="n">
        <v>0.121</v>
      </c>
    </row>
    <row r="310">
      <c r="A310" t="n">
        <v>25.5833</v>
      </c>
      <c r="B310" t="n">
        <v>0.06900000000000001</v>
      </c>
      <c r="C310" t="n">
        <v>0.28</v>
      </c>
      <c r="D310" t="n">
        <v>0.708</v>
      </c>
      <c r="E310" t="n">
        <v>0.954</v>
      </c>
      <c r="F310" t="n">
        <v>1.188</v>
      </c>
      <c r="G310" t="n">
        <v>1.47</v>
      </c>
      <c r="H310" t="n">
        <v>1.814</v>
      </c>
      <c r="I310" t="n">
        <v>2.384</v>
      </c>
      <c r="J310" t="n">
        <v>2.926</v>
      </c>
      <c r="K310" t="n">
        <v>4.348</v>
      </c>
      <c r="L310" t="n">
        <v>5.701</v>
      </c>
      <c r="M310" t="n">
        <v>6.114</v>
      </c>
      <c r="N310" t="n">
        <v>0.106</v>
      </c>
    </row>
    <row r="311">
      <c r="A311" t="n">
        <v>25.6667</v>
      </c>
      <c r="B311" t="n">
        <v>0.062</v>
      </c>
      <c r="C311" t="n">
        <v>0.251</v>
      </c>
      <c r="D311" t="n">
        <v>0.636</v>
      </c>
      <c r="E311" t="n">
        <v>0.857</v>
      </c>
      <c r="F311" t="n">
        <v>1.066</v>
      </c>
      <c r="G311" t="n">
        <v>1.32</v>
      </c>
      <c r="H311" t="n">
        <v>1.628</v>
      </c>
      <c r="I311" t="n">
        <v>2.14</v>
      </c>
      <c r="J311" t="n">
        <v>2.626</v>
      </c>
      <c r="K311" t="n">
        <v>3.902</v>
      </c>
      <c r="L311" t="n">
        <v>5.116</v>
      </c>
      <c r="M311" t="n">
        <v>5.487</v>
      </c>
      <c r="N311" t="n">
        <v>0.093</v>
      </c>
    </row>
    <row r="312">
      <c r="A312" t="n">
        <v>25.75</v>
      </c>
      <c r="B312" t="n">
        <v>0.056</v>
      </c>
      <c r="C312" t="n">
        <v>0.224</v>
      </c>
      <c r="D312" t="n">
        <v>0.5679999999999999</v>
      </c>
      <c r="E312" t="n">
        <v>0.766</v>
      </c>
      <c r="F312" t="n">
        <v>0.953</v>
      </c>
      <c r="G312" t="n">
        <v>1.179</v>
      </c>
      <c r="H312" t="n">
        <v>1.455</v>
      </c>
      <c r="I312" t="n">
        <v>1.912</v>
      </c>
      <c r="J312" t="n">
        <v>2.347</v>
      </c>
      <c r="K312" t="n">
        <v>3.487</v>
      </c>
      <c r="L312" t="n">
        <v>4.571</v>
      </c>
      <c r="M312" t="n">
        <v>4.903</v>
      </c>
      <c r="N312" t="n">
        <v>0.081</v>
      </c>
    </row>
    <row r="313">
      <c r="A313" t="n">
        <v>25.8333</v>
      </c>
      <c r="B313" t="n">
        <v>0.05</v>
      </c>
      <c r="C313" t="n">
        <v>0.2</v>
      </c>
      <c r="D313" t="n">
        <v>0.506</v>
      </c>
      <c r="E313" t="n">
        <v>0.6820000000000001</v>
      </c>
      <c r="F313" t="n">
        <v>0.849</v>
      </c>
      <c r="G313" t="n">
        <v>1.051</v>
      </c>
      <c r="H313" t="n">
        <v>1.296</v>
      </c>
      <c r="I313" t="n">
        <v>1.704</v>
      </c>
      <c r="J313" t="n">
        <v>2.091</v>
      </c>
      <c r="K313" t="n">
        <v>3.107</v>
      </c>
      <c r="L313" t="n">
        <v>4.074</v>
      </c>
      <c r="M313" t="n">
        <v>4.369</v>
      </c>
      <c r="N313" t="n">
        <v>0.07099999999999999</v>
      </c>
    </row>
    <row r="314">
      <c r="A314" t="n">
        <v>25.9167</v>
      </c>
      <c r="B314" t="n">
        <v>0.044</v>
      </c>
      <c r="C314" t="n">
        <v>0.178</v>
      </c>
      <c r="D314" t="n">
        <v>0.451</v>
      </c>
      <c r="E314" t="n">
        <v>0.608</v>
      </c>
      <c r="F314" t="n">
        <v>0.757</v>
      </c>
      <c r="G314" t="n">
        <v>0.9370000000000001</v>
      </c>
      <c r="H314" t="n">
        <v>1.155</v>
      </c>
      <c r="I314" t="n">
        <v>1.519</v>
      </c>
      <c r="J314" t="n">
        <v>1.864</v>
      </c>
      <c r="K314" t="n">
        <v>2.769</v>
      </c>
      <c r="L314" t="n">
        <v>3.63</v>
      </c>
      <c r="M314" t="n">
        <v>3.894</v>
      </c>
      <c r="N314" t="n">
        <v>0.061</v>
      </c>
    </row>
    <row r="315">
      <c r="A315" t="n">
        <v>26</v>
      </c>
      <c r="B315" t="n">
        <v>0.039</v>
      </c>
      <c r="C315" t="n">
        <v>0.159</v>
      </c>
      <c r="D315" t="n">
        <v>0.403</v>
      </c>
      <c r="E315" t="n">
        <v>0.543</v>
      </c>
      <c r="F315" t="n">
        <v>0.676</v>
      </c>
      <c r="G315" t="n">
        <v>0.837</v>
      </c>
      <c r="H315" t="n">
        <v>1.032</v>
      </c>
      <c r="I315" t="n">
        <v>1.357</v>
      </c>
      <c r="J315" t="n">
        <v>1.665</v>
      </c>
      <c r="K315" t="n">
        <v>2.474</v>
      </c>
      <c r="L315" t="n">
        <v>3.243</v>
      </c>
      <c r="M315" t="n">
        <v>3.479</v>
      </c>
      <c r="N315" t="n">
        <v>0.053</v>
      </c>
    </row>
    <row r="316">
      <c r="A316" t="n">
        <v>26.0833</v>
      </c>
      <c r="B316" t="n">
        <v>0.035</v>
      </c>
      <c r="C316" t="n">
        <v>0.142</v>
      </c>
      <c r="D316" t="n">
        <v>0.361</v>
      </c>
      <c r="E316" t="n">
        <v>0.486</v>
      </c>
      <c r="F316" t="n">
        <v>0.605</v>
      </c>
      <c r="G316" t="n">
        <v>0.749</v>
      </c>
      <c r="H316" t="n">
        <v>0.924</v>
      </c>
      <c r="I316" t="n">
        <v>1.215</v>
      </c>
      <c r="J316" t="n">
        <v>1.491</v>
      </c>
      <c r="K316" t="n">
        <v>2.215</v>
      </c>
      <c r="L316" t="n">
        <v>2.904</v>
      </c>
      <c r="M316" t="n">
        <v>3.115</v>
      </c>
      <c r="N316" t="n">
        <v>0.045</v>
      </c>
    </row>
    <row r="317">
      <c r="A317" t="n">
        <v>26.1667</v>
      </c>
      <c r="B317" t="n">
        <v>0.032</v>
      </c>
      <c r="C317" t="n">
        <v>0.128</v>
      </c>
      <c r="D317" t="n">
        <v>0.323</v>
      </c>
      <c r="E317" t="n">
        <v>0.436</v>
      </c>
      <c r="F317" t="n">
        <v>0.542</v>
      </c>
      <c r="G317" t="n">
        <v>0.671</v>
      </c>
      <c r="H317" t="n">
        <v>0.828</v>
      </c>
      <c r="I317" t="n">
        <v>1.089</v>
      </c>
      <c r="J317" t="n">
        <v>1.336</v>
      </c>
      <c r="K317" t="n">
        <v>1.985</v>
      </c>
      <c r="L317" t="n">
        <v>2.603</v>
      </c>
      <c r="M317" t="n">
        <v>2.792</v>
      </c>
      <c r="N317" t="n">
        <v>0.038</v>
      </c>
    </row>
    <row r="318">
      <c r="A318" t="n">
        <v>26.25</v>
      </c>
      <c r="B318" t="n">
        <v>0.028</v>
      </c>
      <c r="C318" t="n">
        <v>0.114</v>
      </c>
      <c r="D318" t="n">
        <v>0.29</v>
      </c>
      <c r="E318" t="n">
        <v>0.391</v>
      </c>
      <c r="F318" t="n">
        <v>0.486</v>
      </c>
      <c r="G318" t="n">
        <v>0.602</v>
      </c>
      <c r="H318" t="n">
        <v>0.742</v>
      </c>
      <c r="I318" t="n">
        <v>0.976</v>
      </c>
      <c r="J318" t="n">
        <v>1.197</v>
      </c>
      <c r="K318" t="n">
        <v>1.779</v>
      </c>
      <c r="L318" t="n">
        <v>2.333</v>
      </c>
      <c r="M318" t="n">
        <v>2.502</v>
      </c>
      <c r="N318" t="n">
        <v>0.032</v>
      </c>
    </row>
    <row r="319">
      <c r="A319" t="n">
        <v>26.3333</v>
      </c>
      <c r="B319" t="n">
        <v>0.025</v>
      </c>
      <c r="C319" t="n">
        <v>0.103</v>
      </c>
      <c r="D319" t="n">
        <v>0.26</v>
      </c>
      <c r="E319" t="n">
        <v>0.35</v>
      </c>
      <c r="F319" t="n">
        <v>0.436</v>
      </c>
      <c r="G319" t="n">
        <v>0.539</v>
      </c>
      <c r="H319" t="n">
        <v>0.665</v>
      </c>
      <c r="I319" t="n">
        <v>0.874</v>
      </c>
      <c r="J319" t="n">
        <v>1.073</v>
      </c>
      <c r="K319" t="n">
        <v>1.595</v>
      </c>
      <c r="L319" t="n">
        <v>2.091</v>
      </c>
      <c r="M319" t="n">
        <v>2.242</v>
      </c>
      <c r="N319" t="n">
        <v>0.027</v>
      </c>
    </row>
    <row r="320">
      <c r="A320" t="n">
        <v>26.4167</v>
      </c>
      <c r="B320" t="n">
        <v>0.023</v>
      </c>
      <c r="C320" t="n">
        <v>0.092</v>
      </c>
      <c r="D320" t="n">
        <v>0.233</v>
      </c>
      <c r="E320" t="n">
        <v>0.314</v>
      </c>
      <c r="F320" t="n">
        <v>0.391</v>
      </c>
      <c r="G320" t="n">
        <v>0.483</v>
      </c>
      <c r="H320" t="n">
        <v>0.596</v>
      </c>
      <c r="I320" t="n">
        <v>0.784</v>
      </c>
      <c r="J320" t="n">
        <v>0.962</v>
      </c>
      <c r="K320" t="n">
        <v>1.43</v>
      </c>
      <c r="L320" t="n">
        <v>1.875</v>
      </c>
      <c r="M320" t="n">
        <v>2.011</v>
      </c>
      <c r="N320" t="n">
        <v>0.023</v>
      </c>
    </row>
    <row r="321">
      <c r="A321" t="n">
        <v>26.5</v>
      </c>
      <c r="B321" t="n">
        <v>0.02</v>
      </c>
      <c r="C321" t="n">
        <v>0.082</v>
      </c>
      <c r="D321" t="n">
        <v>0.209</v>
      </c>
      <c r="E321" t="n">
        <v>0.281</v>
      </c>
      <c r="F321" t="n">
        <v>0.35</v>
      </c>
      <c r="G321" t="n">
        <v>0.433</v>
      </c>
      <c r="H321" t="n">
        <v>0.535</v>
      </c>
      <c r="I321" t="n">
        <v>0.703</v>
      </c>
      <c r="J321" t="n">
        <v>0.863</v>
      </c>
      <c r="K321" t="n">
        <v>1.282</v>
      </c>
      <c r="L321" t="n">
        <v>1.681</v>
      </c>
      <c r="M321" t="n">
        <v>1.803</v>
      </c>
      <c r="N321" t="n">
        <v>0.019</v>
      </c>
    </row>
    <row r="322">
      <c r="A322" t="n">
        <v>26.5833</v>
      </c>
      <c r="B322" t="n">
        <v>0.018</v>
      </c>
      <c r="C322" t="n">
        <v>0.074</v>
      </c>
      <c r="D322" t="n">
        <v>0.187</v>
      </c>
      <c r="E322" t="n">
        <v>0.252</v>
      </c>
      <c r="F322" t="n">
        <v>0.314</v>
      </c>
      <c r="G322" t="n">
        <v>0.388</v>
      </c>
      <c r="H322" t="n">
        <v>0.479</v>
      </c>
      <c r="I322" t="n">
        <v>0.63</v>
      </c>
      <c r="J322" t="n">
        <v>0.773</v>
      </c>
      <c r="K322" t="n">
        <v>1.148</v>
      </c>
      <c r="L322" t="n">
        <v>1.506</v>
      </c>
      <c r="M322" t="n">
        <v>1.615</v>
      </c>
      <c r="N322" t="n">
        <v>0.015</v>
      </c>
    </row>
    <row r="323">
      <c r="A323" t="n">
        <v>26.6667</v>
      </c>
      <c r="B323" t="n">
        <v>0.016</v>
      </c>
      <c r="C323" t="n">
        <v>0.066</v>
      </c>
      <c r="D323" t="n">
        <v>0.167</v>
      </c>
      <c r="E323" t="n">
        <v>0.226</v>
      </c>
      <c r="F323" t="n">
        <v>0.281</v>
      </c>
      <c r="G323" t="n">
        <v>0.347</v>
      </c>
      <c r="H323" t="n">
        <v>0.429</v>
      </c>
      <c r="I323" t="n">
        <v>0.5629999999999999</v>
      </c>
      <c r="J323" t="n">
        <v>0.6909999999999999</v>
      </c>
      <c r="K323" t="n">
        <v>1.027</v>
      </c>
      <c r="L323" t="n">
        <v>1.347</v>
      </c>
      <c r="M323" t="n">
        <v>1.445</v>
      </c>
      <c r="N323" t="n">
        <v>0.011</v>
      </c>
    </row>
    <row r="324">
      <c r="A324" t="n">
        <v>26.75</v>
      </c>
      <c r="B324" t="n">
        <v>0.015</v>
      </c>
      <c r="C324" t="n">
        <v>0.059</v>
      </c>
      <c r="D324" t="n">
        <v>0.15</v>
      </c>
      <c r="E324" t="n">
        <v>0.202</v>
      </c>
      <c r="F324" t="n">
        <v>0.251</v>
      </c>
      <c r="G324" t="n">
        <v>0.311</v>
      </c>
      <c r="H324" t="n">
        <v>0.383</v>
      </c>
      <c r="I324" t="n">
        <v>0.504</v>
      </c>
      <c r="J324" t="n">
        <v>0.618</v>
      </c>
      <c r="K324" t="n">
        <v>0.918</v>
      </c>
      <c r="L324" t="n">
        <v>1.204</v>
      </c>
      <c r="M324" t="n">
        <v>1.291</v>
      </c>
      <c r="N324" t="n">
        <v>0.008</v>
      </c>
    </row>
    <row r="325">
      <c r="A325" t="n">
        <v>26.8333</v>
      </c>
      <c r="B325" t="n">
        <v>0.013</v>
      </c>
      <c r="C325" t="n">
        <v>0.053</v>
      </c>
      <c r="D325" t="n">
        <v>0.134</v>
      </c>
      <c r="E325" t="n">
        <v>0.18</v>
      </c>
      <c r="F325" t="n">
        <v>0.224</v>
      </c>
      <c r="G325" t="n">
        <v>0.278</v>
      </c>
      <c r="H325" t="n">
        <v>0.342</v>
      </c>
      <c r="I325" t="n">
        <v>0.45</v>
      </c>
      <c r="J325" t="n">
        <v>0.552</v>
      </c>
      <c r="K325" t="n">
        <v>0.821</v>
      </c>
      <c r="L325" t="n">
        <v>1.076</v>
      </c>
      <c r="M325" t="n">
        <v>1.154</v>
      </c>
      <c r="N325" t="n">
        <v>0.005</v>
      </c>
    </row>
    <row r="326">
      <c r="A326" t="n">
        <v>26.9167</v>
      </c>
      <c r="B326" t="n">
        <v>0.012</v>
      </c>
      <c r="C326" t="n">
        <v>0.047</v>
      </c>
      <c r="D326" t="n">
        <v>0.12</v>
      </c>
      <c r="E326" t="n">
        <v>0.161</v>
      </c>
      <c r="F326" t="n">
        <v>0.201</v>
      </c>
      <c r="G326" t="n">
        <v>0.248</v>
      </c>
      <c r="H326" t="n">
        <v>0.306</v>
      </c>
      <c r="I326" t="n">
        <v>0.403</v>
      </c>
      <c r="J326" t="n">
        <v>0.494</v>
      </c>
      <c r="K326" t="n">
        <v>0.734</v>
      </c>
      <c r="L326" t="n">
        <v>0.963</v>
      </c>
      <c r="M326" t="n">
        <v>1.032</v>
      </c>
      <c r="N326" t="n">
        <v>0.003</v>
      </c>
    </row>
    <row r="327">
      <c r="A327" t="n">
        <v>27</v>
      </c>
      <c r="B327" t="n">
        <v>0.01</v>
      </c>
      <c r="C327" t="n">
        <v>0.042</v>
      </c>
      <c r="D327" t="n">
        <v>0.107</v>
      </c>
      <c r="E327" t="n">
        <v>0.144</v>
      </c>
      <c r="F327" t="n">
        <v>0.179</v>
      </c>
      <c r="G327" t="n">
        <v>0.222</v>
      </c>
      <c r="H327" t="n">
        <v>0.274</v>
      </c>
      <c r="I327" t="n">
        <v>0.36</v>
      </c>
      <c r="J327" t="n">
        <v>0.442</v>
      </c>
      <c r="K327" t="n">
        <v>0.657</v>
      </c>
      <c r="L327" t="n">
        <v>0.861</v>
      </c>
      <c r="M327" t="n">
        <v>0.924</v>
      </c>
      <c r="N327" t="n">
        <v>0.001</v>
      </c>
    </row>
    <row r="328">
      <c r="A328" t="n">
        <v>27.0833</v>
      </c>
      <c r="B328" t="n">
        <v>0.008999999999999999</v>
      </c>
      <c r="C328" t="n">
        <v>0.038</v>
      </c>
      <c r="D328" t="n">
        <v>0.096</v>
      </c>
      <c r="E328" t="n">
        <v>0.129</v>
      </c>
      <c r="F328" t="n">
        <v>0.161</v>
      </c>
      <c r="G328" t="n">
        <v>0.199</v>
      </c>
      <c r="H328" t="n">
        <v>0.245</v>
      </c>
      <c r="I328" t="n">
        <v>0.322</v>
      </c>
      <c r="J328" t="n">
        <v>0.396</v>
      </c>
      <c r="K328" t="n">
        <v>0.588</v>
      </c>
      <c r="L328" t="n">
        <v>0.771</v>
      </c>
      <c r="M328" t="n">
        <v>0.827</v>
      </c>
      <c r="N328" t="n">
        <v>0</v>
      </c>
    </row>
    <row r="329">
      <c r="A329" t="n">
        <v>27.1667</v>
      </c>
      <c r="B329" t="n">
        <v>0.008</v>
      </c>
      <c r="C329" t="n">
        <v>0.034</v>
      </c>
      <c r="D329" t="n">
        <v>0.08599999999999999</v>
      </c>
      <c r="E329" t="n">
        <v>0.115</v>
      </c>
      <c r="F329" t="n">
        <v>0.144</v>
      </c>
      <c r="G329" t="n">
        <v>0.178</v>
      </c>
      <c r="H329" t="n">
        <v>0.219</v>
      </c>
      <c r="I329" t="n">
        <v>0.288</v>
      </c>
      <c r="J329" t="n">
        <v>0.354</v>
      </c>
      <c r="K329" t="n">
        <v>0.526</v>
      </c>
      <c r="L329" t="n">
        <v>0.6889999999999999</v>
      </c>
      <c r="M329" t="n">
        <v>0.739</v>
      </c>
      <c r="N329" t="n">
        <v>0</v>
      </c>
    </row>
    <row r="330">
      <c r="A330" t="n">
        <v>27.25</v>
      </c>
      <c r="B330" t="n">
        <v>0.007</v>
      </c>
      <c r="C330" t="n">
        <v>0.03</v>
      </c>
      <c r="D330" t="n">
        <v>0.076</v>
      </c>
      <c r="E330" t="n">
        <v>0.103</v>
      </c>
      <c r="F330" t="n">
        <v>0.128</v>
      </c>
      <c r="G330" t="n">
        <v>0.159</v>
      </c>
      <c r="H330" t="n">
        <v>0.196</v>
      </c>
      <c r="I330" t="n">
        <v>0.257</v>
      </c>
      <c r="J330" t="n">
        <v>0.316</v>
      </c>
      <c r="K330" t="n">
        <v>0.469</v>
      </c>
      <c r="L330" t="n">
        <v>0.615</v>
      </c>
      <c r="M330" t="n">
        <v>0.66</v>
      </c>
      <c r="N330" t="n">
        <v>0</v>
      </c>
    </row>
    <row r="331">
      <c r="A331" t="n">
        <v>27.3333</v>
      </c>
      <c r="B331" t="n">
        <v>0.007</v>
      </c>
      <c r="C331" t="n">
        <v>0.027</v>
      </c>
      <c r="D331" t="n">
        <v>0.068</v>
      </c>
      <c r="E331" t="n">
        <v>0.092</v>
      </c>
      <c r="F331" t="n">
        <v>0.114</v>
      </c>
      <c r="G331" t="n">
        <v>0.142</v>
      </c>
      <c r="H331" t="n">
        <v>0.175</v>
      </c>
      <c r="I331" t="n">
        <v>0.23</v>
      </c>
      <c r="J331" t="n">
        <v>0.282</v>
      </c>
      <c r="K331" t="n">
        <v>0.419</v>
      </c>
      <c r="L331" t="n">
        <v>0.549</v>
      </c>
      <c r="M331" t="n">
        <v>0.589</v>
      </c>
      <c r="N331" t="n">
        <v>0</v>
      </c>
    </row>
    <row r="332">
      <c r="A332" t="n">
        <v>27.4167</v>
      </c>
      <c r="B332" t="n">
        <v>0.006</v>
      </c>
      <c r="C332" t="n">
        <v>0.024</v>
      </c>
      <c r="D332" t="n">
        <v>0.061</v>
      </c>
      <c r="E332" t="n">
        <v>0.082</v>
      </c>
      <c r="F332" t="n">
        <v>0.102</v>
      </c>
      <c r="G332" t="n">
        <v>0.126</v>
      </c>
      <c r="H332" t="n">
        <v>0.156</v>
      </c>
      <c r="I332" t="n">
        <v>0.205</v>
      </c>
      <c r="J332" t="n">
        <v>0.252</v>
      </c>
      <c r="K332" t="n">
        <v>0.374</v>
      </c>
      <c r="L332" t="n">
        <v>0.49</v>
      </c>
      <c r="M332" t="n">
        <v>0.526</v>
      </c>
      <c r="N332" t="n">
        <v>0</v>
      </c>
    </row>
    <row r="333">
      <c r="A333" t="n">
        <v>27.5</v>
      </c>
      <c r="B333" t="n">
        <v>0.005</v>
      </c>
      <c r="C333" t="n">
        <v>0.021</v>
      </c>
      <c r="D333" t="n">
        <v>0.054</v>
      </c>
      <c r="E333" t="n">
        <v>0.073</v>
      </c>
      <c r="F333" t="n">
        <v>0.091</v>
      </c>
      <c r="G333" t="n">
        <v>0.113</v>
      </c>
      <c r="H333" t="n">
        <v>0.139</v>
      </c>
      <c r="I333" t="n">
        <v>0.183</v>
      </c>
      <c r="J333" t="n">
        <v>0.224</v>
      </c>
      <c r="K333" t="n">
        <v>0.334</v>
      </c>
      <c r="L333" t="n">
        <v>0.437</v>
      </c>
      <c r="M333" t="n">
        <v>0.469</v>
      </c>
      <c r="N333" t="n">
        <v>0</v>
      </c>
    </row>
    <row r="334">
      <c r="A334" t="n">
        <v>27.5833</v>
      </c>
      <c r="B334" t="n">
        <v>0.005</v>
      </c>
      <c r="C334" t="n">
        <v>0.019</v>
      </c>
      <c r="D334" t="n">
        <v>0.048</v>
      </c>
      <c r="E334" t="n">
        <v>0.065</v>
      </c>
      <c r="F334" t="n">
        <v>0.081</v>
      </c>
      <c r="G334" t="n">
        <v>0.101</v>
      </c>
      <c r="H334" t="n">
        <v>0.124</v>
      </c>
      <c r="I334" t="n">
        <v>0.163</v>
      </c>
      <c r="J334" t="n">
        <v>0.2</v>
      </c>
      <c r="K334" t="n">
        <v>0.298</v>
      </c>
      <c r="L334" t="n">
        <v>0.39</v>
      </c>
      <c r="M334" t="n">
        <v>0.419</v>
      </c>
      <c r="N334" t="n">
        <v>0</v>
      </c>
    </row>
    <row r="335">
      <c r="A335" t="n">
        <v>27.6667</v>
      </c>
      <c r="B335" t="n">
        <v>0.004</v>
      </c>
      <c r="C335" t="n">
        <v>0.017</v>
      </c>
      <c r="D335" t="n">
        <v>0.043</v>
      </c>
      <c r="E335" t="n">
        <v>0.058</v>
      </c>
      <c r="F335" t="n">
        <v>0.073</v>
      </c>
      <c r="G335" t="n">
        <v>0.09</v>
      </c>
      <c r="H335" t="n">
        <v>0.111</v>
      </c>
      <c r="I335" t="n">
        <v>0.146</v>
      </c>
      <c r="J335" t="n">
        <v>0.179</v>
      </c>
      <c r="K335" t="n">
        <v>0.266</v>
      </c>
      <c r="L335" t="n">
        <v>0.348</v>
      </c>
      <c r="M335" t="n">
        <v>0.374</v>
      </c>
      <c r="N335" t="n">
        <v>0</v>
      </c>
    </row>
    <row r="336">
      <c r="A336" t="n">
        <v>27.75</v>
      </c>
      <c r="B336" t="n">
        <v>0.004</v>
      </c>
      <c r="C336" t="n">
        <v>0.015</v>
      </c>
      <c r="D336" t="n">
        <v>0.039</v>
      </c>
      <c r="E336" t="n">
        <v>0.052</v>
      </c>
      <c r="F336" t="n">
        <v>0.065</v>
      </c>
      <c r="G336" t="n">
        <v>0.08</v>
      </c>
      <c r="H336" t="n">
        <v>0.099</v>
      </c>
      <c r="I336" t="n">
        <v>0.13</v>
      </c>
      <c r="J336" t="n">
        <v>0.159</v>
      </c>
      <c r="K336" t="n">
        <v>0.237</v>
      </c>
      <c r="L336" t="n">
        <v>0.311</v>
      </c>
      <c r="M336" t="n">
        <v>0.333</v>
      </c>
      <c r="N336" t="n">
        <v>0</v>
      </c>
    </row>
    <row r="337">
      <c r="A337" t="n">
        <v>27.8333</v>
      </c>
      <c r="B337" t="n">
        <v>0.003</v>
      </c>
      <c r="C337" t="n">
        <v>0.014</v>
      </c>
      <c r="D337" t="n">
        <v>0.034</v>
      </c>
      <c r="E337" t="n">
        <v>0.046</v>
      </c>
      <c r="F337" t="n">
        <v>0.058</v>
      </c>
      <c r="G337" t="n">
        <v>0.07099999999999999</v>
      </c>
      <c r="H337" t="n">
        <v>0.08799999999999999</v>
      </c>
      <c r="I337" t="n">
        <v>0.116</v>
      </c>
      <c r="J337" t="n">
        <v>0.142</v>
      </c>
      <c r="K337" t="n">
        <v>0.211</v>
      </c>
      <c r="L337" t="n">
        <v>0.277</v>
      </c>
      <c r="M337" t="n">
        <v>0.297</v>
      </c>
      <c r="N337" t="n">
        <v>0</v>
      </c>
    </row>
    <row r="338">
      <c r="A338" t="n">
        <v>27.9167</v>
      </c>
      <c r="B338" t="n">
        <v>0.003</v>
      </c>
      <c r="C338" t="n">
        <v>0.012</v>
      </c>
      <c r="D338" t="n">
        <v>0.031</v>
      </c>
      <c r="E338" t="n">
        <v>0.041</v>
      </c>
      <c r="F338" t="n">
        <v>0.051</v>
      </c>
      <c r="G338" t="n">
        <v>0.064</v>
      </c>
      <c r="H338" t="n">
        <v>0.078</v>
      </c>
      <c r="I338" t="n">
        <v>0.103</v>
      </c>
      <c r="J338" t="n">
        <v>0.126</v>
      </c>
      <c r="K338" t="n">
        <v>0.188</v>
      </c>
      <c r="L338" t="n">
        <v>0.247</v>
      </c>
      <c r="M338" t="n">
        <v>0.264</v>
      </c>
      <c r="N338" t="n">
        <v>0</v>
      </c>
    </row>
    <row r="339">
      <c r="A339" t="n">
        <v>28</v>
      </c>
      <c r="B339" t="n">
        <v>0.003</v>
      </c>
      <c r="C339" t="n">
        <v>0.011</v>
      </c>
      <c r="D339" t="n">
        <v>0.027</v>
      </c>
      <c r="E339" t="n">
        <v>0.037</v>
      </c>
      <c r="F339" t="n">
        <v>0.046</v>
      </c>
      <c r="G339" t="n">
        <v>0.057</v>
      </c>
      <c r="H339" t="n">
        <v>0.07000000000000001</v>
      </c>
      <c r="I339" t="n">
        <v>0.092</v>
      </c>
      <c r="J339" t="n">
        <v>0.112</v>
      </c>
      <c r="K339" t="n">
        <v>0.167</v>
      </c>
      <c r="L339" t="n">
        <v>0.219</v>
      </c>
      <c r="M339" t="n">
        <v>0.235</v>
      </c>
      <c r="N339" t="n">
        <v>0</v>
      </c>
    </row>
    <row r="340">
      <c r="A340" t="n">
        <v>28.0833</v>
      </c>
      <c r="B340" t="n">
        <v>0.002</v>
      </c>
      <c r="C340" t="n">
        <v>0.01</v>
      </c>
      <c r="D340" t="n">
        <v>0.024</v>
      </c>
      <c r="E340" t="n">
        <v>0.033</v>
      </c>
      <c r="F340" t="n">
        <v>0.041</v>
      </c>
      <c r="G340" t="n">
        <v>0.05</v>
      </c>
      <c r="H340" t="n">
        <v>0.062</v>
      </c>
      <c r="I340" t="n">
        <v>0.081</v>
      </c>
      <c r="J340" t="n">
        <v>0.1</v>
      </c>
      <c r="K340" t="n">
        <v>0.148</v>
      </c>
      <c r="L340" t="n">
        <v>0.195</v>
      </c>
      <c r="M340" t="n">
        <v>0.209</v>
      </c>
      <c r="N340" t="n">
        <v>0</v>
      </c>
    </row>
    <row r="341">
      <c r="A341" t="n">
        <v>28.1667</v>
      </c>
      <c r="B341" t="n">
        <v>0.002</v>
      </c>
      <c r="C341" t="n">
        <v>0.008</v>
      </c>
      <c r="D341" t="n">
        <v>0.021</v>
      </c>
      <c r="E341" t="n">
        <v>0.029</v>
      </c>
      <c r="F341" t="n">
        <v>0.036</v>
      </c>
      <c r="G341" t="n">
        <v>0.045</v>
      </c>
      <c r="H341" t="n">
        <v>0.055</v>
      </c>
      <c r="I341" t="n">
        <v>0.07199999999999999</v>
      </c>
      <c r="J341" t="n">
        <v>0.089</v>
      </c>
      <c r="K341" t="n">
        <v>0.132</v>
      </c>
      <c r="L341" t="n">
        <v>0.173</v>
      </c>
      <c r="M341" t="n">
        <v>0.185</v>
      </c>
      <c r="N341" t="n">
        <v>0</v>
      </c>
    </row>
    <row r="342">
      <c r="A342" t="n">
        <v>28.25</v>
      </c>
      <c r="B342" t="n">
        <v>0.002</v>
      </c>
      <c r="C342" t="n">
        <v>0.008</v>
      </c>
      <c r="D342" t="n">
        <v>0.019</v>
      </c>
      <c r="E342" t="n">
        <v>0.026</v>
      </c>
      <c r="F342" t="n">
        <v>0.032</v>
      </c>
      <c r="G342" t="n">
        <v>0.039</v>
      </c>
      <c r="H342" t="n">
        <v>0.049</v>
      </c>
      <c r="I342" t="n">
        <v>0.064</v>
      </c>
      <c r="J342" t="n">
        <v>0.078</v>
      </c>
      <c r="K342" t="n">
        <v>0.117</v>
      </c>
      <c r="L342" t="n">
        <v>0.153</v>
      </c>
      <c r="M342" t="n">
        <v>0.164</v>
      </c>
      <c r="N342" t="n">
        <v>0</v>
      </c>
    </row>
    <row r="343">
      <c r="A343" t="n">
        <v>28.3333</v>
      </c>
      <c r="B343" t="n">
        <v>0.002</v>
      </c>
      <c r="C343" t="n">
        <v>0.007</v>
      </c>
      <c r="D343" t="n">
        <v>0.017</v>
      </c>
      <c r="E343" t="n">
        <v>0.023</v>
      </c>
      <c r="F343" t="n">
        <v>0.028</v>
      </c>
      <c r="G343" t="n">
        <v>0.035</v>
      </c>
      <c r="H343" t="n">
        <v>0.043</v>
      </c>
      <c r="I343" t="n">
        <v>0.057</v>
      </c>
      <c r="J343" t="n">
        <v>0.06900000000000001</v>
      </c>
      <c r="K343" t="n">
        <v>0.103</v>
      </c>
      <c r="L343" t="n">
        <v>0.135</v>
      </c>
      <c r="M343" t="n">
        <v>0.145</v>
      </c>
      <c r="N343" t="n">
        <v>0</v>
      </c>
    </row>
    <row r="344">
      <c r="A344" t="n">
        <v>28.4167</v>
      </c>
      <c r="B344" t="n">
        <v>0.001</v>
      </c>
      <c r="C344" t="n">
        <v>0.006</v>
      </c>
      <c r="D344" t="n">
        <v>0.015</v>
      </c>
      <c r="E344" t="n">
        <v>0.02</v>
      </c>
      <c r="F344" t="n">
        <v>0.025</v>
      </c>
      <c r="G344" t="n">
        <v>0.031</v>
      </c>
      <c r="H344" t="n">
        <v>0.038</v>
      </c>
      <c r="I344" t="n">
        <v>0.05</v>
      </c>
      <c r="J344" t="n">
        <v>0.061</v>
      </c>
      <c r="K344" t="n">
        <v>0.091</v>
      </c>
      <c r="L344" t="n">
        <v>0.119</v>
      </c>
      <c r="M344" t="n">
        <v>0.128</v>
      </c>
      <c r="N344" t="n">
        <v>0</v>
      </c>
    </row>
    <row r="345">
      <c r="A345" t="n">
        <v>28.5</v>
      </c>
      <c r="B345" t="n">
        <v>0.001</v>
      </c>
      <c r="C345" t="n">
        <v>0.005</v>
      </c>
      <c r="D345" t="n">
        <v>0.013</v>
      </c>
      <c r="E345" t="n">
        <v>0.018</v>
      </c>
      <c r="F345" t="n">
        <v>0.022</v>
      </c>
      <c r="G345" t="n">
        <v>0.027</v>
      </c>
      <c r="H345" t="n">
        <v>0.033</v>
      </c>
      <c r="I345" t="n">
        <v>0.044</v>
      </c>
      <c r="J345" t="n">
        <v>0.054</v>
      </c>
      <c r="K345" t="n">
        <v>0.08</v>
      </c>
      <c r="L345" t="n">
        <v>0.105</v>
      </c>
      <c r="M345" t="n">
        <v>0.113</v>
      </c>
      <c r="N345" t="n">
        <v>0</v>
      </c>
    </row>
    <row r="346">
      <c r="A346" t="n">
        <v>28.5833</v>
      </c>
      <c r="B346" t="n">
        <v>0.001</v>
      </c>
      <c r="C346" t="n">
        <v>0.005</v>
      </c>
      <c r="D346" t="n">
        <v>0.011</v>
      </c>
      <c r="E346" t="n">
        <v>0.015</v>
      </c>
      <c r="F346" t="n">
        <v>0.019</v>
      </c>
      <c r="G346" t="n">
        <v>0.024</v>
      </c>
      <c r="H346" t="n">
        <v>0.029</v>
      </c>
      <c r="I346" t="n">
        <v>0.039</v>
      </c>
      <c r="J346" t="n">
        <v>0.047</v>
      </c>
      <c r="K346" t="n">
        <v>0.07099999999999999</v>
      </c>
      <c r="L346" t="n">
        <v>0.092</v>
      </c>
      <c r="M346" t="n">
        <v>0.099</v>
      </c>
      <c r="N346" t="n">
        <v>0</v>
      </c>
    </row>
    <row r="347">
      <c r="A347" t="n">
        <v>28.6667</v>
      </c>
      <c r="B347" t="n">
        <v>0.001</v>
      </c>
      <c r="C347" t="n">
        <v>0.004</v>
      </c>
      <c r="D347" t="n">
        <v>0.01</v>
      </c>
      <c r="E347" t="n">
        <v>0.014</v>
      </c>
      <c r="F347" t="n">
        <v>0.017</v>
      </c>
      <c r="G347" t="n">
        <v>0.021</v>
      </c>
      <c r="H347" t="n">
        <v>0.026</v>
      </c>
      <c r="I347" t="n">
        <v>0.034</v>
      </c>
      <c r="J347" t="n">
        <v>0.042</v>
      </c>
      <c r="K347" t="n">
        <v>0.062</v>
      </c>
      <c r="L347" t="n">
        <v>0.081</v>
      </c>
      <c r="M347" t="n">
        <v>0.08699999999999999</v>
      </c>
      <c r="N347" t="n">
        <v>0</v>
      </c>
    </row>
    <row r="348">
      <c r="A348" t="n">
        <v>28.75</v>
      </c>
      <c r="B348" t="n">
        <v>0.001</v>
      </c>
      <c r="C348" t="n">
        <v>0.003</v>
      </c>
      <c r="D348" t="n">
        <v>0.008999999999999999</v>
      </c>
      <c r="E348" t="n">
        <v>0.012</v>
      </c>
      <c r="F348" t="n">
        <v>0.015</v>
      </c>
      <c r="G348" t="n">
        <v>0.018</v>
      </c>
      <c r="H348" t="n">
        <v>0.023</v>
      </c>
      <c r="I348" t="n">
        <v>0.03</v>
      </c>
      <c r="J348" t="n">
        <v>0.036</v>
      </c>
      <c r="K348" t="n">
        <v>0.054</v>
      </c>
      <c r="L348" t="n">
        <v>0.07099999999999999</v>
      </c>
      <c r="M348" t="n">
        <v>0.076</v>
      </c>
      <c r="N348" t="n">
        <v>0</v>
      </c>
    </row>
    <row r="349">
      <c r="A349" t="n">
        <v>28.8333</v>
      </c>
      <c r="B349" t="n">
        <v>0.001</v>
      </c>
      <c r="C349" t="n">
        <v>0.003</v>
      </c>
      <c r="D349" t="n">
        <v>0.008</v>
      </c>
      <c r="E349" t="n">
        <v>0.01</v>
      </c>
      <c r="F349" t="n">
        <v>0.013</v>
      </c>
      <c r="G349" t="n">
        <v>0.016</v>
      </c>
      <c r="H349" t="n">
        <v>0.02</v>
      </c>
      <c r="I349" t="n">
        <v>0.026</v>
      </c>
      <c r="J349" t="n">
        <v>0.032</v>
      </c>
      <c r="K349" t="n">
        <v>0.047</v>
      </c>
      <c r="L349" t="n">
        <v>0.062</v>
      </c>
      <c r="M349" t="n">
        <v>0.066</v>
      </c>
      <c r="N349" t="n">
        <v>0</v>
      </c>
    </row>
    <row r="350">
      <c r="A350" t="n">
        <v>28.9167</v>
      </c>
      <c r="B350" t="n">
        <v>0.001</v>
      </c>
      <c r="C350" t="n">
        <v>0.003</v>
      </c>
      <c r="D350" t="n">
        <v>0.007</v>
      </c>
      <c r="E350" t="n">
        <v>0.008999999999999999</v>
      </c>
      <c r="F350" t="n">
        <v>0.011</v>
      </c>
      <c r="G350" t="n">
        <v>0.014</v>
      </c>
      <c r="H350" t="n">
        <v>0.017</v>
      </c>
      <c r="I350" t="n">
        <v>0.022</v>
      </c>
      <c r="J350" t="n">
        <v>0.028</v>
      </c>
      <c r="K350" t="n">
        <v>0.041</v>
      </c>
      <c r="L350" t="n">
        <v>0.054</v>
      </c>
      <c r="M350" t="n">
        <v>0.058</v>
      </c>
      <c r="N350" t="n">
        <v>0</v>
      </c>
    </row>
    <row r="351">
      <c r="A351" t="n">
        <v>29</v>
      </c>
      <c r="B351" t="n">
        <v>0.001</v>
      </c>
      <c r="C351" t="n">
        <v>0.002</v>
      </c>
      <c r="D351" t="n">
        <v>0.006</v>
      </c>
      <c r="E351" t="n">
        <v>0.008</v>
      </c>
      <c r="F351" t="n">
        <v>0.01</v>
      </c>
      <c r="G351" t="n">
        <v>0.012</v>
      </c>
      <c r="H351" t="n">
        <v>0.015</v>
      </c>
      <c r="I351" t="n">
        <v>0.019</v>
      </c>
      <c r="J351" t="n">
        <v>0.024</v>
      </c>
      <c r="K351" t="n">
        <v>0.035</v>
      </c>
      <c r="L351" t="n">
        <v>0.046</v>
      </c>
      <c r="M351" t="n">
        <v>0.05</v>
      </c>
      <c r="N351" t="n">
        <v>0</v>
      </c>
    </row>
    <row r="352">
      <c r="A352" t="n">
        <v>29.0833</v>
      </c>
      <c r="B352" t="n">
        <v>0</v>
      </c>
      <c r="C352" t="n">
        <v>0.002</v>
      </c>
      <c r="D352" t="n">
        <v>0.005</v>
      </c>
      <c r="E352" t="n">
        <v>0.007</v>
      </c>
      <c r="F352" t="n">
        <v>0.008</v>
      </c>
      <c r="G352" t="n">
        <v>0.01</v>
      </c>
      <c r="H352" t="n">
        <v>0.013</v>
      </c>
      <c r="I352" t="n">
        <v>0.017</v>
      </c>
      <c r="J352" t="n">
        <v>0.02</v>
      </c>
      <c r="K352" t="n">
        <v>0.03</v>
      </c>
      <c r="L352" t="n">
        <v>0.04</v>
      </c>
      <c r="M352" t="n">
        <v>0.043</v>
      </c>
      <c r="N352" t="n">
        <v>0</v>
      </c>
    </row>
    <row r="353">
      <c r="A353" t="n">
        <v>29.1667</v>
      </c>
      <c r="B353" t="n">
        <v>0</v>
      </c>
      <c r="C353" t="n">
        <v>0.002</v>
      </c>
      <c r="D353" t="n">
        <v>0.004</v>
      </c>
      <c r="E353" t="n">
        <v>0.006</v>
      </c>
      <c r="F353" t="n">
        <v>0.007</v>
      </c>
      <c r="G353" t="n">
        <v>0.008999999999999999</v>
      </c>
      <c r="H353" t="n">
        <v>0.011</v>
      </c>
      <c r="I353" t="n">
        <v>0.014</v>
      </c>
      <c r="J353" t="n">
        <v>0.017</v>
      </c>
      <c r="K353" t="n">
        <v>0.026</v>
      </c>
      <c r="L353" t="n">
        <v>0.034</v>
      </c>
      <c r="M353" t="n">
        <v>0.036</v>
      </c>
      <c r="N353" t="n">
        <v>0</v>
      </c>
    </row>
    <row r="354">
      <c r="A354" t="n">
        <v>29.25</v>
      </c>
      <c r="B354" t="n">
        <v>0</v>
      </c>
      <c r="C354" t="n">
        <v>0.001</v>
      </c>
      <c r="D354" t="n">
        <v>0.004</v>
      </c>
      <c r="E354" t="n">
        <v>0.005</v>
      </c>
      <c r="F354" t="n">
        <v>0.006</v>
      </c>
      <c r="G354" t="n">
        <v>0.007</v>
      </c>
      <c r="H354" t="n">
        <v>0.008999999999999999</v>
      </c>
      <c r="I354" t="n">
        <v>0.012</v>
      </c>
      <c r="J354" t="n">
        <v>0.015</v>
      </c>
      <c r="K354" t="n">
        <v>0.022</v>
      </c>
      <c r="L354" t="n">
        <v>0.028</v>
      </c>
      <c r="M354" t="n">
        <v>0.03</v>
      </c>
      <c r="N354" t="n">
        <v>0</v>
      </c>
    </row>
    <row r="355">
      <c r="A355" t="n">
        <v>29.3333</v>
      </c>
      <c r="B355" t="n">
        <v>0</v>
      </c>
      <c r="C355" t="n">
        <v>0.001</v>
      </c>
      <c r="D355" t="n">
        <v>0.003</v>
      </c>
      <c r="E355" t="n">
        <v>0.004</v>
      </c>
      <c r="F355" t="n">
        <v>0.005</v>
      </c>
      <c r="G355" t="n">
        <v>0.006</v>
      </c>
      <c r="H355" t="n">
        <v>0.007</v>
      </c>
      <c r="I355" t="n">
        <v>0.01</v>
      </c>
      <c r="J355" t="n">
        <v>0.012</v>
      </c>
      <c r="K355" t="n">
        <v>0.018</v>
      </c>
      <c r="L355" t="n">
        <v>0.023</v>
      </c>
      <c r="M355" t="n">
        <v>0.025</v>
      </c>
      <c r="N355" t="n">
        <v>0</v>
      </c>
    </row>
    <row r="356">
      <c r="A356" t="n">
        <v>29.4167</v>
      </c>
      <c r="B356" t="n">
        <v>0</v>
      </c>
      <c r="C356" t="n">
        <v>0.001</v>
      </c>
      <c r="D356" t="n">
        <v>0.002</v>
      </c>
      <c r="E356" t="n">
        <v>0.003</v>
      </c>
      <c r="F356" t="n">
        <v>0.004</v>
      </c>
      <c r="G356" t="n">
        <v>0.005</v>
      </c>
      <c r="H356" t="n">
        <v>0.006</v>
      </c>
      <c r="I356" t="n">
        <v>0.008</v>
      </c>
      <c r="J356" t="n">
        <v>0.01</v>
      </c>
      <c r="K356" t="n">
        <v>0.014</v>
      </c>
      <c r="L356" t="n">
        <v>0.019</v>
      </c>
      <c r="M356" t="n">
        <v>0.02</v>
      </c>
      <c r="N356" t="n">
        <v>0</v>
      </c>
    </row>
    <row r="357">
      <c r="A357" t="n">
        <v>29.5</v>
      </c>
      <c r="B357" t="n">
        <v>0</v>
      </c>
      <c r="C357" t="n">
        <v>0.001</v>
      </c>
      <c r="D357" t="n">
        <v>0.002</v>
      </c>
      <c r="E357" t="n">
        <v>0.003</v>
      </c>
      <c r="F357" t="n">
        <v>0.003</v>
      </c>
      <c r="G357" t="n">
        <v>0.004</v>
      </c>
      <c r="H357" t="n">
        <v>0.005</v>
      </c>
      <c r="I357" t="n">
        <v>0.006</v>
      </c>
      <c r="J357" t="n">
        <v>0.008</v>
      </c>
      <c r="K357" t="n">
        <v>0.011</v>
      </c>
      <c r="L357" t="n">
        <v>0.015</v>
      </c>
      <c r="M357" t="n">
        <v>0.016</v>
      </c>
      <c r="N357" t="n">
        <v>0</v>
      </c>
    </row>
    <row r="358">
      <c r="A358" t="n">
        <v>29.5833</v>
      </c>
      <c r="B358" t="n">
        <v>0</v>
      </c>
      <c r="C358" t="n">
        <v>0.001</v>
      </c>
      <c r="D358" t="n">
        <v>0.001</v>
      </c>
      <c r="E358" t="n">
        <v>0.002</v>
      </c>
      <c r="F358" t="n">
        <v>0.002</v>
      </c>
      <c r="G358" t="n">
        <v>0.003</v>
      </c>
      <c r="H358" t="n">
        <v>0.004</v>
      </c>
      <c r="I358" t="n">
        <v>0.005</v>
      </c>
      <c r="J358" t="n">
        <v>0.006</v>
      </c>
      <c r="K358" t="n">
        <v>0.008999999999999999</v>
      </c>
      <c r="L358" t="n">
        <v>0.011</v>
      </c>
      <c r="M358" t="n">
        <v>0.012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0.001</v>
      </c>
      <c r="E359" t="n">
        <v>0.001</v>
      </c>
      <c r="F359" t="n">
        <v>0.002</v>
      </c>
      <c r="G359" t="n">
        <v>0.002</v>
      </c>
      <c r="H359" t="n">
        <v>0.003</v>
      </c>
      <c r="I359" t="n">
        <v>0.004</v>
      </c>
      <c r="J359" t="n">
        <v>0.004</v>
      </c>
      <c r="K359" t="n">
        <v>0.006</v>
      </c>
      <c r="L359" t="n">
        <v>0.008</v>
      </c>
      <c r="M359" t="n">
        <v>0.008999999999999999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0.001</v>
      </c>
      <c r="E360" t="n">
        <v>0.001</v>
      </c>
      <c r="F360" t="n">
        <v>0.001</v>
      </c>
      <c r="G360" t="n">
        <v>0.002</v>
      </c>
      <c r="H360" t="n">
        <v>0.002</v>
      </c>
      <c r="I360" t="n">
        <v>0.002</v>
      </c>
      <c r="J360" t="n">
        <v>0.003</v>
      </c>
      <c r="K360" t="n">
        <v>0.005</v>
      </c>
      <c r="L360" t="n">
        <v>0.006</v>
      </c>
      <c r="M360" t="n">
        <v>0.006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0.001</v>
      </c>
      <c r="F361" t="n">
        <v>0.001</v>
      </c>
      <c r="G361" t="n">
        <v>0.001</v>
      </c>
      <c r="H361" t="n">
        <v>0.001</v>
      </c>
      <c r="I361" t="n">
        <v>0.002</v>
      </c>
      <c r="J361" t="n">
        <v>0.002</v>
      </c>
      <c r="K361" t="n">
        <v>0.003</v>
      </c>
      <c r="L361" t="n">
        <v>0.004</v>
      </c>
      <c r="M361" t="n">
        <v>0.004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0.001</v>
      </c>
      <c r="H362" t="n">
        <v>0.001</v>
      </c>
      <c r="I362" t="n">
        <v>0.001</v>
      </c>
      <c r="J362" t="n">
        <v>0.001</v>
      </c>
      <c r="K362" t="n">
        <v>0.002</v>
      </c>
      <c r="L362" t="n">
        <v>0.002</v>
      </c>
      <c r="M362" t="n">
        <v>0.002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0.001</v>
      </c>
      <c r="K363" t="n">
        <v>0.001</v>
      </c>
      <c r="L363" t="n">
        <v>0.001</v>
      </c>
      <c r="M363" t="n">
        <v>0.001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SHA-CH20-SS at the North Batinah Bypass, station 0 m - hydrographs of HEC-HMS element SHA-J16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3 m³/s</t>
        </is>
      </c>
      <c r="Q3" t="n">
        <v>2.9</v>
      </c>
      <c r="R3" t="n">
        <v>0.017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11 m³/s</t>
        </is>
      </c>
      <c r="Q4" t="n">
        <v>11.1</v>
      </c>
      <c r="R4" t="n">
        <v>0.068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25 m³/s</t>
        </is>
      </c>
      <c r="Q5" t="n">
        <v>24.8</v>
      </c>
      <c r="R5" t="n">
        <v>0.183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35 m³/s</t>
        </is>
      </c>
      <c r="Q6" t="n">
        <v>35.2</v>
      </c>
      <c r="R6" t="n">
        <v>0.261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45 m³/s</t>
        </is>
      </c>
      <c r="Q7" t="n">
        <v>45.1</v>
      </c>
      <c r="R7" t="n">
        <v>0.337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57 m³/s</t>
        </is>
      </c>
      <c r="Q8" t="n">
        <v>57.3</v>
      </c>
      <c r="R8" t="n">
        <v>0.432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72 m³/s</t>
        </is>
      </c>
      <c r="Q9" t="n">
        <v>72</v>
      </c>
      <c r="R9" t="n">
        <v>0.549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96 m³/s</t>
        </is>
      </c>
      <c r="Q10" t="n">
        <v>96.40000000000001</v>
      </c>
      <c r="R10" t="n">
        <v>0.745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120 m³/s</t>
        </is>
      </c>
      <c r="Q11" t="n">
        <v>119.5</v>
      </c>
      <c r="R11" t="n">
        <v>0.9330000000000001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131 m³/s</t>
        </is>
      </c>
      <c r="Q12" t="n">
        <v>131.2</v>
      </c>
      <c r="R12" t="n">
        <v>1.164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173 m³/s</t>
        </is>
      </c>
      <c r="Q13" t="n">
        <v>173.2</v>
      </c>
      <c r="R13" t="n">
        <v>1.556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186 m³/s</t>
        </is>
      </c>
      <c r="Q14" t="n">
        <v>186</v>
      </c>
      <c r="R14" t="n">
        <v>1.676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276 m³/s</t>
        </is>
      </c>
      <c r="Q15" t="n">
        <v>275.9</v>
      </c>
      <c r="R15" t="n">
        <v>4.277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0.001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0.002</v>
      </c>
      <c r="M17" t="n">
        <v>0.006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0.006</v>
      </c>
      <c r="M18" t="n">
        <v>0.016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0.017</v>
      </c>
      <c r="M19" t="n">
        <v>0.036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0.036</v>
      </c>
      <c r="M20" t="n">
        <v>0.06900000000000001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0.002</v>
      </c>
      <c r="L21" t="n">
        <v>0.068</v>
      </c>
      <c r="M21" t="n">
        <v>0.12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0.005</v>
      </c>
      <c r="L22" t="n">
        <v>0.116</v>
      </c>
      <c r="M22" t="n">
        <v>0.188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0.014</v>
      </c>
      <c r="L23" t="n">
        <v>0.18</v>
      </c>
      <c r="M23" t="n">
        <v>0.275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0.029</v>
      </c>
      <c r="L24" t="n">
        <v>0.26</v>
      </c>
      <c r="M24" t="n">
        <v>0.379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0.052</v>
      </c>
      <c r="L25" t="n">
        <v>0.356</v>
      </c>
      <c r="M25" t="n">
        <v>0.498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0.08599999999999999</v>
      </c>
      <c r="L26" t="n">
        <v>0.464</v>
      </c>
      <c r="M26" t="n">
        <v>0.63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0.13</v>
      </c>
      <c r="L27" t="n">
        <v>0.583</v>
      </c>
      <c r="M27" t="n">
        <v>0.77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0.001</v>
      </c>
      <c r="K28" t="n">
        <v>0.184</v>
      </c>
      <c r="L28" t="n">
        <v>0.708</v>
      </c>
      <c r="M28" t="n">
        <v>0.916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</v>
      </c>
      <c r="K29" t="n">
        <v>0.247</v>
      </c>
      <c r="L29" t="n">
        <v>0.838</v>
      </c>
      <c r="M29" t="n">
        <v>1.064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0.008999999999999999</v>
      </c>
      <c r="K30" t="n">
        <v>0.317</v>
      </c>
      <c r="L30" t="n">
        <v>0.972</v>
      </c>
      <c r="M30" t="n">
        <v>1.216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0.019</v>
      </c>
      <c r="K31" t="n">
        <v>0.395</v>
      </c>
      <c r="L31" t="n">
        <v>1.109</v>
      </c>
      <c r="M31" t="n">
        <v>1.369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0.033</v>
      </c>
      <c r="K32" t="n">
        <v>0.478</v>
      </c>
      <c r="L32" t="n">
        <v>1.247</v>
      </c>
      <c r="M32" t="n">
        <v>1.523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0.002</v>
      </c>
      <c r="J33" t="n">
        <v>0.053</v>
      </c>
      <c r="K33" t="n">
        <v>0.5639999999999999</v>
      </c>
      <c r="L33" t="n">
        <v>1.387</v>
      </c>
      <c r="M33" t="n">
        <v>1.678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0.004</v>
      </c>
      <c r="J34" t="n">
        <v>0.079</v>
      </c>
      <c r="K34" t="n">
        <v>0.654</v>
      </c>
      <c r="L34" t="n">
        <v>1.527</v>
      </c>
      <c r="M34" t="n">
        <v>1.832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0.008999999999999999</v>
      </c>
      <c r="J35" t="n">
        <v>0.111</v>
      </c>
      <c r="K35" t="n">
        <v>0.746</v>
      </c>
      <c r="L35" t="n">
        <v>1.667</v>
      </c>
      <c r="M35" t="n">
        <v>1.986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0.017</v>
      </c>
      <c r="J36" t="n">
        <v>0.147</v>
      </c>
      <c r="K36" t="n">
        <v>0.838</v>
      </c>
      <c r="L36" t="n">
        <v>1.806</v>
      </c>
      <c r="M36" t="n">
        <v>2.138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0.029</v>
      </c>
      <c r="J37" t="n">
        <v>0.187</v>
      </c>
      <c r="K37" t="n">
        <v>0.931</v>
      </c>
      <c r="L37" t="n">
        <v>1.941</v>
      </c>
      <c r="M37" t="n">
        <v>2.286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0.045</v>
      </c>
      <c r="J38" t="n">
        <v>0.231</v>
      </c>
      <c r="K38" t="n">
        <v>1.023</v>
      </c>
      <c r="L38" t="n">
        <v>2.074</v>
      </c>
      <c r="M38" t="n">
        <v>2.43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0.065</v>
      </c>
      <c r="J39" t="n">
        <v>0.278</v>
      </c>
      <c r="K39" t="n">
        <v>1.115</v>
      </c>
      <c r="L39" t="n">
        <v>2.205</v>
      </c>
      <c r="M39" t="n">
        <v>2.571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0.001</v>
      </c>
      <c r="I40" t="n">
        <v>0.089</v>
      </c>
      <c r="J40" t="n">
        <v>0.326</v>
      </c>
      <c r="K40" t="n">
        <v>1.206</v>
      </c>
      <c r="L40" t="n">
        <v>2.332</v>
      </c>
      <c r="M40" t="n">
        <v>2.709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0.002</v>
      </c>
      <c r="I41" t="n">
        <v>0.116</v>
      </c>
      <c r="J41" t="n">
        <v>0.376</v>
      </c>
      <c r="K41" t="n">
        <v>1.296</v>
      </c>
      <c r="L41" t="n">
        <v>2.456</v>
      </c>
      <c r="M41" t="n">
        <v>2.842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0.005</v>
      </c>
      <c r="I42" t="n">
        <v>0.147</v>
      </c>
      <c r="J42" t="n">
        <v>0.428</v>
      </c>
      <c r="K42" t="n">
        <v>1.385</v>
      </c>
      <c r="L42" t="n">
        <v>2.578</v>
      </c>
      <c r="M42" t="n">
        <v>2.974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0.008999999999999999</v>
      </c>
      <c r="I43" t="n">
        <v>0.18</v>
      </c>
      <c r="J43" t="n">
        <v>0.482</v>
      </c>
      <c r="K43" t="n">
        <v>1.474</v>
      </c>
      <c r="L43" t="n">
        <v>2.699</v>
      </c>
      <c r="M43" t="n">
        <v>3.104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0.016</v>
      </c>
      <c r="I44" t="n">
        <v>0.216</v>
      </c>
      <c r="J44" t="n">
        <v>0.536</v>
      </c>
      <c r="K44" t="n">
        <v>1.562</v>
      </c>
      <c r="L44" t="n">
        <v>2.817</v>
      </c>
      <c r="M44" t="n">
        <v>3.23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0.026</v>
      </c>
      <c r="I45" t="n">
        <v>0.253</v>
      </c>
      <c r="J45" t="n">
        <v>0.592</v>
      </c>
      <c r="K45" t="n">
        <v>1.648</v>
      </c>
      <c r="L45" t="n">
        <v>2.934</v>
      </c>
      <c r="M45" t="n">
        <v>3.355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0.038</v>
      </c>
      <c r="I46" t="n">
        <v>0.291</v>
      </c>
      <c r="J46" t="n">
        <v>0.648</v>
      </c>
      <c r="K46" t="n">
        <v>1.736</v>
      </c>
      <c r="L46" t="n">
        <v>3.051</v>
      </c>
      <c r="M46" t="n">
        <v>3.48</v>
      </c>
      <c r="N46" t="n">
        <v>0.003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0.001</v>
      </c>
      <c r="H47" t="n">
        <v>0.053</v>
      </c>
      <c r="I47" t="n">
        <v>0.33</v>
      </c>
      <c r="J47" t="n">
        <v>0.704</v>
      </c>
      <c r="K47" t="n">
        <v>1.824</v>
      </c>
      <c r="L47" t="n">
        <v>3.168</v>
      </c>
      <c r="M47" t="n">
        <v>3.605</v>
      </c>
      <c r="N47" t="n">
        <v>0.01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0.002</v>
      </c>
      <c r="H48" t="n">
        <v>0.07099999999999999</v>
      </c>
      <c r="I48" t="n">
        <v>0.37</v>
      </c>
      <c r="J48" t="n">
        <v>0.76</v>
      </c>
      <c r="K48" t="n">
        <v>1.911</v>
      </c>
      <c r="L48" t="n">
        <v>3.284</v>
      </c>
      <c r="M48" t="n">
        <v>3.73</v>
      </c>
      <c r="N48" t="n">
        <v>0.027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0.004</v>
      </c>
      <c r="H49" t="n">
        <v>0.091</v>
      </c>
      <c r="I49" t="n">
        <v>0.411</v>
      </c>
      <c r="J49" t="n">
        <v>0.8159999999999999</v>
      </c>
      <c r="K49" t="n">
        <v>1.998</v>
      </c>
      <c r="L49" t="n">
        <v>3.4</v>
      </c>
      <c r="M49" t="n">
        <v>3.853</v>
      </c>
      <c r="N49" t="n">
        <v>0.058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0.008</v>
      </c>
      <c r="H50" t="n">
        <v>0.113</v>
      </c>
      <c r="I50" t="n">
        <v>0.453</v>
      </c>
      <c r="J50" t="n">
        <v>0.873</v>
      </c>
      <c r="K50" t="n">
        <v>2.085</v>
      </c>
      <c r="L50" t="n">
        <v>3.515</v>
      </c>
      <c r="M50" t="n">
        <v>3.976</v>
      </c>
      <c r="N50" t="n">
        <v>0.11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0.014</v>
      </c>
      <c r="H51" t="n">
        <v>0.136</v>
      </c>
      <c r="I51" t="n">
        <v>0.495</v>
      </c>
      <c r="J51" t="n">
        <v>0.93</v>
      </c>
      <c r="K51" t="n">
        <v>2.172</v>
      </c>
      <c r="L51" t="n">
        <v>3.63</v>
      </c>
      <c r="M51" t="n">
        <v>4.098</v>
      </c>
      <c r="N51" t="n">
        <v>0.185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0.022</v>
      </c>
      <c r="H52" t="n">
        <v>0.161</v>
      </c>
      <c r="I52" t="n">
        <v>0.537</v>
      </c>
      <c r="J52" t="n">
        <v>0.986</v>
      </c>
      <c r="K52" t="n">
        <v>2.258</v>
      </c>
      <c r="L52" t="n">
        <v>3.742</v>
      </c>
      <c r="M52" t="n">
        <v>4.219</v>
      </c>
      <c r="N52" t="n">
        <v>0.285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0.032</v>
      </c>
      <c r="H53" t="n">
        <v>0.187</v>
      </c>
      <c r="I53" t="n">
        <v>0.579</v>
      </c>
      <c r="J53" t="n">
        <v>1.042</v>
      </c>
      <c r="K53" t="n">
        <v>2.343</v>
      </c>
      <c r="L53" t="n">
        <v>3.852</v>
      </c>
      <c r="M53" t="n">
        <v>4.335</v>
      </c>
      <c r="N53" t="n">
        <v>0.407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0.044</v>
      </c>
      <c r="H54" t="n">
        <v>0.213</v>
      </c>
      <c r="I54" t="n">
        <v>0.622</v>
      </c>
      <c r="J54" t="n">
        <v>1.099</v>
      </c>
      <c r="K54" t="n">
        <v>2.426</v>
      </c>
      <c r="L54" t="n">
        <v>3.96</v>
      </c>
      <c r="M54" t="n">
        <v>4.45</v>
      </c>
      <c r="N54" t="n">
        <v>0.55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0.001</v>
      </c>
      <c r="G55" t="n">
        <v>0.058</v>
      </c>
      <c r="H55" t="n">
        <v>0.24</v>
      </c>
      <c r="I55" t="n">
        <v>0.664</v>
      </c>
      <c r="J55" t="n">
        <v>1.155</v>
      </c>
      <c r="K55" t="n">
        <v>2.508</v>
      </c>
      <c r="L55" t="n">
        <v>4.066</v>
      </c>
      <c r="M55" t="n">
        <v>4.563</v>
      </c>
      <c r="N55" t="n">
        <v>0.71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0.002</v>
      </c>
      <c r="G56" t="n">
        <v>0.074</v>
      </c>
      <c r="H56" t="n">
        <v>0.268</v>
      </c>
      <c r="I56" t="n">
        <v>0.708</v>
      </c>
      <c r="J56" t="n">
        <v>1.212</v>
      </c>
      <c r="K56" t="n">
        <v>2.591</v>
      </c>
      <c r="L56" t="n">
        <v>4.173</v>
      </c>
      <c r="M56" t="n">
        <v>4.676</v>
      </c>
      <c r="N56" t="n">
        <v>0.882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0.004</v>
      </c>
      <c r="G57" t="n">
        <v>0.091</v>
      </c>
      <c r="H57" t="n">
        <v>0.297</v>
      </c>
      <c r="I57" t="n">
        <v>0.752</v>
      </c>
      <c r="J57" t="n">
        <v>1.269</v>
      </c>
      <c r="K57" t="n">
        <v>2.673</v>
      </c>
      <c r="L57" t="n">
        <v>4.279</v>
      </c>
      <c r="M57" t="n">
        <v>4.788</v>
      </c>
      <c r="N57" t="n">
        <v>1.062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0.008</v>
      </c>
      <c r="G58" t="n">
        <v>0.109</v>
      </c>
      <c r="H58" t="n">
        <v>0.326</v>
      </c>
      <c r="I58" t="n">
        <v>0.796</v>
      </c>
      <c r="J58" t="n">
        <v>1.327</v>
      </c>
      <c r="K58" t="n">
        <v>2.755</v>
      </c>
      <c r="L58" t="n">
        <v>4.384</v>
      </c>
      <c r="M58" t="n">
        <v>4.9</v>
      </c>
      <c r="N58" t="n">
        <v>1.246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0.013</v>
      </c>
      <c r="G59" t="n">
        <v>0.128</v>
      </c>
      <c r="H59" t="n">
        <v>0.356</v>
      </c>
      <c r="I59" t="n">
        <v>0.841</v>
      </c>
      <c r="J59" t="n">
        <v>1.385</v>
      </c>
      <c r="K59" t="n">
        <v>2.836</v>
      </c>
      <c r="L59" t="n">
        <v>4.488</v>
      </c>
      <c r="M59" t="n">
        <v>5.01</v>
      </c>
      <c r="N59" t="n">
        <v>1.431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0.02</v>
      </c>
      <c r="G60" t="n">
        <v>0.148</v>
      </c>
      <c r="H60" t="n">
        <v>0.386</v>
      </c>
      <c r="I60" t="n">
        <v>0.886</v>
      </c>
      <c r="J60" t="n">
        <v>1.445</v>
      </c>
      <c r="K60" t="n">
        <v>2.917</v>
      </c>
      <c r="L60" t="n">
        <v>4.591</v>
      </c>
      <c r="M60" t="n">
        <v>5.12</v>
      </c>
      <c r="N60" t="n">
        <v>1.615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0.028</v>
      </c>
      <c r="G61" t="n">
        <v>0.169</v>
      </c>
      <c r="H61" t="n">
        <v>0.417</v>
      </c>
      <c r="I61" t="n">
        <v>0.9320000000000001</v>
      </c>
      <c r="J61" t="n">
        <v>1.504</v>
      </c>
      <c r="K61" t="n">
        <v>2.997</v>
      </c>
      <c r="L61" t="n">
        <v>4.693</v>
      </c>
      <c r="M61" t="n">
        <v>5.228</v>
      </c>
      <c r="N61" t="n">
        <v>1.796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0.038</v>
      </c>
      <c r="G62" t="n">
        <v>0.191</v>
      </c>
      <c r="H62" t="n">
        <v>0.448</v>
      </c>
      <c r="I62" t="n">
        <v>0.978</v>
      </c>
      <c r="J62" t="n">
        <v>1.563</v>
      </c>
      <c r="K62" t="n">
        <v>3.076</v>
      </c>
      <c r="L62" t="n">
        <v>4.794</v>
      </c>
      <c r="M62" t="n">
        <v>5.334</v>
      </c>
      <c r="N62" t="n">
        <v>1.974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0.049</v>
      </c>
      <c r="G63" t="n">
        <v>0.212</v>
      </c>
      <c r="H63" t="n">
        <v>0.479</v>
      </c>
      <c r="I63" t="n">
        <v>1.023</v>
      </c>
      <c r="J63" t="n">
        <v>1.621</v>
      </c>
      <c r="K63" t="n">
        <v>3.156</v>
      </c>
      <c r="L63" t="n">
        <v>4.895</v>
      </c>
      <c r="M63" t="n">
        <v>5.441</v>
      </c>
      <c r="N63" t="n">
        <v>2.148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0.001</v>
      </c>
      <c r="F64" t="n">
        <v>0.061</v>
      </c>
      <c r="G64" t="n">
        <v>0.234</v>
      </c>
      <c r="H64" t="n">
        <v>0.51</v>
      </c>
      <c r="I64" t="n">
        <v>1.068</v>
      </c>
      <c r="J64" t="n">
        <v>1.678</v>
      </c>
      <c r="K64" t="n">
        <v>3.236</v>
      </c>
      <c r="L64" t="n">
        <v>4.997</v>
      </c>
      <c r="M64" t="n">
        <v>5.549</v>
      </c>
      <c r="N64" t="n">
        <v>2.315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0.002</v>
      </c>
      <c r="F65" t="n">
        <v>0.075</v>
      </c>
      <c r="G65" t="n">
        <v>0.257</v>
      </c>
      <c r="H65" t="n">
        <v>0.541</v>
      </c>
      <c r="I65" t="n">
        <v>1.113</v>
      </c>
      <c r="J65" t="n">
        <v>1.736</v>
      </c>
      <c r="K65" t="n">
        <v>3.317</v>
      </c>
      <c r="L65" t="n">
        <v>5.1</v>
      </c>
      <c r="M65" t="n">
        <v>5.659</v>
      </c>
      <c r="N65" t="n">
        <v>2.477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0.004</v>
      </c>
      <c r="F66" t="n">
        <v>0.089</v>
      </c>
      <c r="G66" t="n">
        <v>0.28</v>
      </c>
      <c r="H66" t="n">
        <v>0.573</v>
      </c>
      <c r="I66" t="n">
        <v>1.159</v>
      </c>
      <c r="J66" t="n">
        <v>1.795</v>
      </c>
      <c r="K66" t="n">
        <v>3.401</v>
      </c>
      <c r="L66" t="n">
        <v>5.207</v>
      </c>
      <c r="M66" t="n">
        <v>5.772</v>
      </c>
      <c r="N66" t="n">
        <v>2.65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0.007</v>
      </c>
      <c r="F67" t="n">
        <v>0.105</v>
      </c>
      <c r="G67" t="n">
        <v>0.304</v>
      </c>
      <c r="H67" t="n">
        <v>0.606</v>
      </c>
      <c r="I67" t="n">
        <v>1.207</v>
      </c>
      <c r="J67" t="n">
        <v>1.855</v>
      </c>
      <c r="K67" t="n">
        <v>3.485</v>
      </c>
      <c r="L67" t="n">
        <v>5.315</v>
      </c>
      <c r="M67" t="n">
        <v>5.886</v>
      </c>
      <c r="N67" t="n">
        <v>2.858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0.011</v>
      </c>
      <c r="F68" t="n">
        <v>0.121</v>
      </c>
      <c r="G68" t="n">
        <v>0.328</v>
      </c>
      <c r="H68" t="n">
        <v>0.64</v>
      </c>
      <c r="I68" t="n">
        <v>1.254</v>
      </c>
      <c r="J68" t="n">
        <v>1.916</v>
      </c>
      <c r="K68" t="n">
        <v>3.57</v>
      </c>
      <c r="L68" t="n">
        <v>5.423</v>
      </c>
      <c r="M68" t="n">
        <v>6.001</v>
      </c>
      <c r="N68" t="n">
        <v>3.098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0.017</v>
      </c>
      <c r="F69" t="n">
        <v>0.137</v>
      </c>
      <c r="G69" t="n">
        <v>0.353</v>
      </c>
      <c r="H69" t="n">
        <v>0.673</v>
      </c>
      <c r="I69" t="n">
        <v>1.302</v>
      </c>
      <c r="J69" t="n">
        <v>1.977</v>
      </c>
      <c r="K69" t="n">
        <v>3.654</v>
      </c>
      <c r="L69" t="n">
        <v>5.53</v>
      </c>
      <c r="M69" t="n">
        <v>6.115</v>
      </c>
      <c r="N69" t="n">
        <v>3.373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0.024</v>
      </c>
      <c r="F70" t="n">
        <v>0.154</v>
      </c>
      <c r="G70" t="n">
        <v>0.378</v>
      </c>
      <c r="H70" t="n">
        <v>0.707</v>
      </c>
      <c r="I70" t="n">
        <v>1.351</v>
      </c>
      <c r="J70" t="n">
        <v>2.038</v>
      </c>
      <c r="K70" t="n">
        <v>3.739</v>
      </c>
      <c r="L70" t="n">
        <v>5.639</v>
      </c>
      <c r="M70" t="n">
        <v>6.231</v>
      </c>
      <c r="N70" t="n">
        <v>3.703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0.032</v>
      </c>
      <c r="F71" t="n">
        <v>0.172</v>
      </c>
      <c r="G71" t="n">
        <v>0.403</v>
      </c>
      <c r="H71" t="n">
        <v>0.741</v>
      </c>
      <c r="I71" t="n">
        <v>1.398</v>
      </c>
      <c r="J71" t="n">
        <v>2.099</v>
      </c>
      <c r="K71" t="n">
        <v>3.825</v>
      </c>
      <c r="L71" t="n">
        <v>5.748</v>
      </c>
      <c r="M71" t="n">
        <v>6.346</v>
      </c>
      <c r="N71" t="n">
        <v>4.065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0.041</v>
      </c>
      <c r="F72" t="n">
        <v>0.189</v>
      </c>
      <c r="G72" t="n">
        <v>0.428</v>
      </c>
      <c r="H72" t="n">
        <v>0.775</v>
      </c>
      <c r="I72" t="n">
        <v>1.446</v>
      </c>
      <c r="J72" t="n">
        <v>2.159</v>
      </c>
      <c r="K72" t="n">
        <v>3.909</v>
      </c>
      <c r="L72" t="n">
        <v>5.855</v>
      </c>
      <c r="M72" t="n">
        <v>6.459</v>
      </c>
      <c r="N72" t="n">
        <v>4.431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0.052</v>
      </c>
      <c r="F73" t="n">
        <v>0.207</v>
      </c>
      <c r="G73" t="n">
        <v>0.453</v>
      </c>
      <c r="H73" t="n">
        <v>0.8090000000000001</v>
      </c>
      <c r="I73" t="n">
        <v>1.494</v>
      </c>
      <c r="J73" t="n">
        <v>2.22</v>
      </c>
      <c r="K73" t="n">
        <v>3.992</v>
      </c>
      <c r="L73" t="n">
        <v>5.959</v>
      </c>
      <c r="M73" t="n">
        <v>6.57</v>
      </c>
      <c r="N73" t="n">
        <v>4.823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0.063</v>
      </c>
      <c r="F74" t="n">
        <v>0.226</v>
      </c>
      <c r="G74" t="n">
        <v>0.479</v>
      </c>
      <c r="H74" t="n">
        <v>0.843</v>
      </c>
      <c r="I74" t="n">
        <v>1.543</v>
      </c>
      <c r="J74" t="n">
        <v>2.281</v>
      </c>
      <c r="K74" t="n">
        <v>4.074</v>
      </c>
      <c r="L74" t="n">
        <v>6.064</v>
      </c>
      <c r="M74" t="n">
        <v>6.681</v>
      </c>
      <c r="N74" t="n">
        <v>5.274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0.074</v>
      </c>
      <c r="F75" t="n">
        <v>0.245</v>
      </c>
      <c r="G75" t="n">
        <v>0.506</v>
      </c>
      <c r="H75" t="n">
        <v>0.879</v>
      </c>
      <c r="I75" t="n">
        <v>1.593</v>
      </c>
      <c r="J75" t="n">
        <v>2.343</v>
      </c>
      <c r="K75" t="n">
        <v>4.157</v>
      </c>
      <c r="L75" t="n">
        <v>6.168</v>
      </c>
      <c r="M75" t="n">
        <v>6.791</v>
      </c>
      <c r="N75" t="n">
        <v>5.767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0.08699999999999999</v>
      </c>
      <c r="F76" t="n">
        <v>0.265</v>
      </c>
      <c r="G76" t="n">
        <v>0.533</v>
      </c>
      <c r="H76" t="n">
        <v>0.915</v>
      </c>
      <c r="I76" t="n">
        <v>1.643</v>
      </c>
      <c r="J76" t="n">
        <v>2.407</v>
      </c>
      <c r="K76" t="n">
        <v>4.24</v>
      </c>
      <c r="L76" t="n">
        <v>6.273</v>
      </c>
      <c r="M76" t="n">
        <v>6.902</v>
      </c>
      <c r="N76" t="n">
        <v>6.307</v>
      </c>
    </row>
    <row r="77">
      <c r="A77" t="n">
        <v>6.1667</v>
      </c>
      <c r="B77" t="n">
        <v>0</v>
      </c>
      <c r="C77" t="n">
        <v>0</v>
      </c>
      <c r="D77" t="n">
        <v>0.001</v>
      </c>
      <c r="E77" t="n">
        <v>0.1</v>
      </c>
      <c r="F77" t="n">
        <v>0.285</v>
      </c>
      <c r="G77" t="n">
        <v>0.5610000000000001</v>
      </c>
      <c r="H77" t="n">
        <v>0.952</v>
      </c>
      <c r="I77" t="n">
        <v>1.696</v>
      </c>
      <c r="J77" t="n">
        <v>2.474</v>
      </c>
      <c r="K77" t="n">
        <v>4.324</v>
      </c>
      <c r="L77" t="n">
        <v>6.379</v>
      </c>
      <c r="M77" t="n">
        <v>7.014</v>
      </c>
      <c r="N77" t="n">
        <v>6.898</v>
      </c>
    </row>
    <row r="78">
      <c r="A78" t="n">
        <v>6.25</v>
      </c>
      <c r="B78" t="n">
        <v>0</v>
      </c>
      <c r="C78" t="n">
        <v>0</v>
      </c>
      <c r="D78" t="n">
        <v>0.001</v>
      </c>
      <c r="E78" t="n">
        <v>0.114</v>
      </c>
      <c r="F78" t="n">
        <v>0.305</v>
      </c>
      <c r="G78" t="n">
        <v>0.59</v>
      </c>
      <c r="H78" t="n">
        <v>0.991</v>
      </c>
      <c r="I78" t="n">
        <v>1.75</v>
      </c>
      <c r="J78" t="n">
        <v>2.542</v>
      </c>
      <c r="K78" t="n">
        <v>4.41</v>
      </c>
      <c r="L78" t="n">
        <v>6.488</v>
      </c>
      <c r="M78" t="n">
        <v>7.13</v>
      </c>
      <c r="N78" t="n">
        <v>7.515</v>
      </c>
    </row>
    <row r="79">
      <c r="A79" t="n">
        <v>6.3333</v>
      </c>
      <c r="B79" t="n">
        <v>0</v>
      </c>
      <c r="C79" t="n">
        <v>0</v>
      </c>
      <c r="D79" t="n">
        <v>0.003</v>
      </c>
      <c r="E79" t="n">
        <v>0.128</v>
      </c>
      <c r="F79" t="n">
        <v>0.327</v>
      </c>
      <c r="G79" t="n">
        <v>0.619</v>
      </c>
      <c r="H79" t="n">
        <v>1.03</v>
      </c>
      <c r="I79" t="n">
        <v>1.805</v>
      </c>
      <c r="J79" t="n">
        <v>2.612</v>
      </c>
      <c r="K79" t="n">
        <v>4.497</v>
      </c>
      <c r="L79" t="n">
        <v>6.599</v>
      </c>
      <c r="M79" t="n">
        <v>7.247</v>
      </c>
      <c r="N79" t="n">
        <v>8.169</v>
      </c>
    </row>
    <row r="80">
      <c r="A80" t="n">
        <v>6.4167</v>
      </c>
      <c r="B80" t="n">
        <v>0</v>
      </c>
      <c r="C80" t="n">
        <v>0</v>
      </c>
      <c r="D80" t="n">
        <v>0.005</v>
      </c>
      <c r="E80" t="n">
        <v>0.143</v>
      </c>
      <c r="F80" t="n">
        <v>0.348</v>
      </c>
      <c r="G80" t="n">
        <v>0.649</v>
      </c>
      <c r="H80" t="n">
        <v>1.07</v>
      </c>
      <c r="I80" t="n">
        <v>1.862</v>
      </c>
      <c r="J80" t="n">
        <v>2.684</v>
      </c>
      <c r="K80" t="n">
        <v>4.586</v>
      </c>
      <c r="L80" t="n">
        <v>6.712</v>
      </c>
      <c r="M80" t="n">
        <v>7.368</v>
      </c>
      <c r="N80" t="n">
        <v>8.890000000000001</v>
      </c>
    </row>
    <row r="81">
      <c r="A81" t="n">
        <v>6.5</v>
      </c>
      <c r="B81" t="n">
        <v>0</v>
      </c>
      <c r="C81" t="n">
        <v>0</v>
      </c>
      <c r="D81" t="n">
        <v>0.008999999999999999</v>
      </c>
      <c r="E81" t="n">
        <v>0.158</v>
      </c>
      <c r="F81" t="n">
        <v>0.371</v>
      </c>
      <c r="G81" t="n">
        <v>0.68</v>
      </c>
      <c r="H81" t="n">
        <v>1.111</v>
      </c>
      <c r="I81" t="n">
        <v>1.919</v>
      </c>
      <c r="J81" t="n">
        <v>2.756</v>
      </c>
      <c r="K81" t="n">
        <v>4.676</v>
      </c>
      <c r="L81" t="n">
        <v>6.826</v>
      </c>
      <c r="M81" t="n">
        <v>7.488</v>
      </c>
      <c r="N81" t="n">
        <v>9.612</v>
      </c>
    </row>
    <row r="82">
      <c r="A82" t="n">
        <v>6.5833</v>
      </c>
      <c r="B82" t="n">
        <v>0</v>
      </c>
      <c r="C82" t="n">
        <v>0</v>
      </c>
      <c r="D82" t="n">
        <v>0.013</v>
      </c>
      <c r="E82" t="n">
        <v>0.173</v>
      </c>
      <c r="F82" t="n">
        <v>0.393</v>
      </c>
      <c r="G82" t="n">
        <v>0.71</v>
      </c>
      <c r="H82" t="n">
        <v>1.151</v>
      </c>
      <c r="I82" t="n">
        <v>1.976</v>
      </c>
      <c r="J82" t="n">
        <v>2.826</v>
      </c>
      <c r="K82" t="n">
        <v>4.764</v>
      </c>
      <c r="L82" t="n">
        <v>6.937</v>
      </c>
      <c r="M82" t="n">
        <v>7.607</v>
      </c>
      <c r="N82" t="n">
        <v>10.286</v>
      </c>
    </row>
    <row r="83">
      <c r="A83" t="n">
        <v>6.6667</v>
      </c>
      <c r="B83" t="n">
        <v>0</v>
      </c>
      <c r="C83" t="n">
        <v>0</v>
      </c>
      <c r="D83" t="n">
        <v>0.019</v>
      </c>
      <c r="E83" t="n">
        <v>0.189</v>
      </c>
      <c r="F83" t="n">
        <v>0.415</v>
      </c>
      <c r="G83" t="n">
        <v>0.741</v>
      </c>
      <c r="H83" t="n">
        <v>1.192</v>
      </c>
      <c r="I83" t="n">
        <v>2.032</v>
      </c>
      <c r="J83" t="n">
        <v>2.897</v>
      </c>
      <c r="K83" t="n">
        <v>4.852</v>
      </c>
      <c r="L83" t="n">
        <v>7.049</v>
      </c>
      <c r="M83" t="n">
        <v>7.725</v>
      </c>
      <c r="N83" t="n">
        <v>10.955</v>
      </c>
    </row>
    <row r="84">
      <c r="A84" t="n">
        <v>6.75</v>
      </c>
      <c r="B84" t="n">
        <v>0</v>
      </c>
      <c r="C84" t="n">
        <v>0</v>
      </c>
      <c r="D84" t="n">
        <v>0.025</v>
      </c>
      <c r="E84" t="n">
        <v>0.205</v>
      </c>
      <c r="F84" t="n">
        <v>0.439</v>
      </c>
      <c r="G84" t="n">
        <v>0.772</v>
      </c>
      <c r="H84" t="n">
        <v>1.233</v>
      </c>
      <c r="I84" t="n">
        <v>2.089</v>
      </c>
      <c r="J84" t="n">
        <v>2.969</v>
      </c>
      <c r="K84" t="n">
        <v>4.943</v>
      </c>
      <c r="L84" t="n">
        <v>7.164</v>
      </c>
      <c r="M84" t="n">
        <v>7.847</v>
      </c>
      <c r="N84" t="n">
        <v>11.663</v>
      </c>
    </row>
    <row r="85">
      <c r="A85" t="n">
        <v>6.8333</v>
      </c>
      <c r="B85" t="n">
        <v>0</v>
      </c>
      <c r="C85" t="n">
        <v>0</v>
      </c>
      <c r="D85" t="n">
        <v>0.032</v>
      </c>
      <c r="E85" t="n">
        <v>0.222</v>
      </c>
      <c r="F85" t="n">
        <v>0.462</v>
      </c>
      <c r="G85" t="n">
        <v>0.805</v>
      </c>
      <c r="H85" t="n">
        <v>1.276</v>
      </c>
      <c r="I85" t="n">
        <v>2.149</v>
      </c>
      <c r="J85" t="n">
        <v>3.043</v>
      </c>
      <c r="K85" t="n">
        <v>5.035</v>
      </c>
      <c r="L85" t="n">
        <v>7.281</v>
      </c>
      <c r="M85" t="n">
        <v>7.972</v>
      </c>
      <c r="N85" t="n">
        <v>12.396</v>
      </c>
    </row>
    <row r="86">
      <c r="A86" t="n">
        <v>6.9167</v>
      </c>
      <c r="B86" t="n">
        <v>0</v>
      </c>
      <c r="C86" t="n">
        <v>0</v>
      </c>
      <c r="D86" t="n">
        <v>0.041</v>
      </c>
      <c r="E86" t="n">
        <v>0.239</v>
      </c>
      <c r="F86" t="n">
        <v>0.487</v>
      </c>
      <c r="G86" t="n">
        <v>0.837</v>
      </c>
      <c r="H86" t="n">
        <v>1.319</v>
      </c>
      <c r="I86" t="n">
        <v>2.209</v>
      </c>
      <c r="J86" t="n">
        <v>3.119</v>
      </c>
      <c r="K86" t="n">
        <v>5.13</v>
      </c>
      <c r="L86" t="n">
        <v>7.402</v>
      </c>
      <c r="M86" t="n">
        <v>8.1</v>
      </c>
      <c r="N86" t="n">
        <v>13.13</v>
      </c>
    </row>
    <row r="87">
      <c r="A87" t="n">
        <v>7</v>
      </c>
      <c r="B87" t="n">
        <v>0</v>
      </c>
      <c r="C87" t="n">
        <v>0</v>
      </c>
      <c r="D87" t="n">
        <v>0.05</v>
      </c>
      <c r="E87" t="n">
        <v>0.257</v>
      </c>
      <c r="F87" t="n">
        <v>0.512</v>
      </c>
      <c r="G87" t="n">
        <v>0.871</v>
      </c>
      <c r="H87" t="n">
        <v>1.363</v>
      </c>
      <c r="I87" t="n">
        <v>2.271</v>
      </c>
      <c r="J87" t="n">
        <v>3.196</v>
      </c>
      <c r="K87" t="n">
        <v>5.227</v>
      </c>
      <c r="L87" t="n">
        <v>7.526</v>
      </c>
      <c r="M87" t="n">
        <v>8.231</v>
      </c>
      <c r="N87" t="n">
        <v>13.833</v>
      </c>
    </row>
    <row r="88">
      <c r="A88" t="n">
        <v>7.0833</v>
      </c>
      <c r="B88" t="n">
        <v>0</v>
      </c>
      <c r="C88" t="n">
        <v>0</v>
      </c>
      <c r="D88" t="n">
        <v>0.059</v>
      </c>
      <c r="E88" t="n">
        <v>0.275</v>
      </c>
      <c r="F88" t="n">
        <v>0.537</v>
      </c>
      <c r="G88" t="n">
        <v>0.906</v>
      </c>
      <c r="H88" t="n">
        <v>1.409</v>
      </c>
      <c r="I88" t="n">
        <v>2.334</v>
      </c>
      <c r="J88" t="n">
        <v>3.275</v>
      </c>
      <c r="K88" t="n">
        <v>5.328</v>
      </c>
      <c r="L88" t="n">
        <v>7.654</v>
      </c>
      <c r="M88" t="n">
        <v>8.368</v>
      </c>
      <c r="N88" t="n">
        <v>14.484</v>
      </c>
    </row>
    <row r="89">
      <c r="A89" t="n">
        <v>7.1667</v>
      </c>
      <c r="B89" t="n">
        <v>0</v>
      </c>
      <c r="C89" t="n">
        <v>0</v>
      </c>
      <c r="D89" t="n">
        <v>0.07000000000000001</v>
      </c>
      <c r="E89" t="n">
        <v>0.294</v>
      </c>
      <c r="F89" t="n">
        <v>0.5639999999999999</v>
      </c>
      <c r="G89" t="n">
        <v>0.9409999999999999</v>
      </c>
      <c r="H89" t="n">
        <v>1.456</v>
      </c>
      <c r="I89" t="n">
        <v>2.399</v>
      </c>
      <c r="J89" t="n">
        <v>3.357</v>
      </c>
      <c r="K89" t="n">
        <v>5.432</v>
      </c>
      <c r="L89" t="n">
        <v>7.788</v>
      </c>
      <c r="M89" t="n">
        <v>8.510999999999999</v>
      </c>
      <c r="N89" t="n">
        <v>15.098</v>
      </c>
    </row>
    <row r="90">
      <c r="A90" t="n">
        <v>7.25</v>
      </c>
      <c r="B90" t="n">
        <v>0</v>
      </c>
      <c r="C90" t="n">
        <v>0</v>
      </c>
      <c r="D90" t="n">
        <v>0.08</v>
      </c>
      <c r="E90" t="n">
        <v>0.313</v>
      </c>
      <c r="F90" t="n">
        <v>0.59</v>
      </c>
      <c r="G90" t="n">
        <v>0.978</v>
      </c>
      <c r="H90" t="n">
        <v>1.503</v>
      </c>
      <c r="I90" t="n">
        <v>2.465</v>
      </c>
      <c r="J90" t="n">
        <v>3.439</v>
      </c>
      <c r="K90" t="n">
        <v>5.54</v>
      </c>
      <c r="L90" t="n">
        <v>7.927</v>
      </c>
      <c r="M90" t="n">
        <v>8.657999999999999</v>
      </c>
      <c r="N90" t="n">
        <v>15.71</v>
      </c>
    </row>
    <row r="91">
      <c r="A91" t="n">
        <v>7.3333</v>
      </c>
      <c r="B91" t="n">
        <v>0</v>
      </c>
      <c r="C91" t="n">
        <v>0</v>
      </c>
      <c r="D91" t="n">
        <v>0.092</v>
      </c>
      <c r="E91" t="n">
        <v>0.333</v>
      </c>
      <c r="F91" t="n">
        <v>0.618</v>
      </c>
      <c r="G91" t="n">
        <v>1.014</v>
      </c>
      <c r="H91" t="n">
        <v>1.551</v>
      </c>
      <c r="I91" t="n">
        <v>2.531</v>
      </c>
      <c r="J91" t="n">
        <v>3.522</v>
      </c>
      <c r="K91" t="n">
        <v>5.649</v>
      </c>
      <c r="L91" t="n">
        <v>8.068</v>
      </c>
      <c r="M91" t="n">
        <v>8.808999999999999</v>
      </c>
      <c r="N91" t="n">
        <v>16.319</v>
      </c>
    </row>
    <row r="92">
      <c r="A92" t="n">
        <v>7.4167</v>
      </c>
      <c r="B92" t="n">
        <v>0</v>
      </c>
      <c r="C92" t="n">
        <v>0</v>
      </c>
      <c r="D92" t="n">
        <v>0.104</v>
      </c>
      <c r="E92" t="n">
        <v>0.353</v>
      </c>
      <c r="F92" t="n">
        <v>0.645</v>
      </c>
      <c r="G92" t="n">
        <v>1.051</v>
      </c>
      <c r="H92" t="n">
        <v>1.6</v>
      </c>
      <c r="I92" t="n">
        <v>2.598</v>
      </c>
      <c r="J92" t="n">
        <v>3.606</v>
      </c>
      <c r="K92" t="n">
        <v>5.76</v>
      </c>
      <c r="L92" t="n">
        <v>8.211</v>
      </c>
      <c r="M92" t="n">
        <v>8.961</v>
      </c>
      <c r="N92" t="n">
        <v>16.941</v>
      </c>
    </row>
    <row r="93">
      <c r="A93" t="n">
        <v>7.5</v>
      </c>
      <c r="B93" t="n">
        <v>0</v>
      </c>
      <c r="C93" t="n">
        <v>0</v>
      </c>
      <c r="D93" t="n">
        <v>0.116</v>
      </c>
      <c r="E93" t="n">
        <v>0.374</v>
      </c>
      <c r="F93" t="n">
        <v>0.674</v>
      </c>
      <c r="G93" t="n">
        <v>1.09</v>
      </c>
      <c r="H93" t="n">
        <v>1.65</v>
      </c>
      <c r="I93" t="n">
        <v>2.667</v>
      </c>
      <c r="J93" t="n">
        <v>3.692</v>
      </c>
      <c r="K93" t="n">
        <v>5.872</v>
      </c>
      <c r="L93" t="n">
        <v>8.353999999999999</v>
      </c>
      <c r="M93" t="n">
        <v>9.114000000000001</v>
      </c>
      <c r="N93" t="n">
        <v>17.637</v>
      </c>
    </row>
    <row r="94">
      <c r="A94" t="n">
        <v>7.5833</v>
      </c>
      <c r="B94" t="n">
        <v>0</v>
      </c>
      <c r="C94" t="n">
        <v>0</v>
      </c>
      <c r="D94" t="n">
        <v>0.129</v>
      </c>
      <c r="E94" t="n">
        <v>0.395</v>
      </c>
      <c r="F94" t="n">
        <v>0.703</v>
      </c>
      <c r="G94" t="n">
        <v>1.129</v>
      </c>
      <c r="H94" t="n">
        <v>1.702</v>
      </c>
      <c r="I94" t="n">
        <v>2.738</v>
      </c>
      <c r="J94" t="n">
        <v>3.78</v>
      </c>
      <c r="K94" t="n">
        <v>5.983</v>
      </c>
      <c r="L94" t="n">
        <v>8.497</v>
      </c>
      <c r="M94" t="n">
        <v>9.266</v>
      </c>
      <c r="N94" t="n">
        <v>18.434</v>
      </c>
    </row>
    <row r="95">
      <c r="A95" t="n">
        <v>7.6667</v>
      </c>
      <c r="B95" t="n">
        <v>0</v>
      </c>
      <c r="C95" t="n">
        <v>0</v>
      </c>
      <c r="D95" t="n">
        <v>0.142</v>
      </c>
      <c r="E95" t="n">
        <v>0.417</v>
      </c>
      <c r="F95" t="n">
        <v>0.734</v>
      </c>
      <c r="G95" t="n">
        <v>1.17</v>
      </c>
      <c r="H95" t="n">
        <v>1.755</v>
      </c>
      <c r="I95" t="n">
        <v>2.811</v>
      </c>
      <c r="J95" t="n">
        <v>3.872</v>
      </c>
      <c r="K95" t="n">
        <v>6.095</v>
      </c>
      <c r="L95" t="n">
        <v>8.640000000000001</v>
      </c>
      <c r="M95" t="n">
        <v>9.417999999999999</v>
      </c>
      <c r="N95" t="n">
        <v>19.308</v>
      </c>
    </row>
    <row r="96">
      <c r="A96" t="n">
        <v>7.75</v>
      </c>
      <c r="B96" t="n">
        <v>0</v>
      </c>
      <c r="C96" t="n">
        <v>0</v>
      </c>
      <c r="D96" t="n">
        <v>0.156</v>
      </c>
      <c r="E96" t="n">
        <v>0.44</v>
      </c>
      <c r="F96" t="n">
        <v>0.765</v>
      </c>
      <c r="G96" t="n">
        <v>1.212</v>
      </c>
      <c r="H96" t="n">
        <v>1.81</v>
      </c>
      <c r="I96" t="n">
        <v>2.888</v>
      </c>
      <c r="J96" t="n">
        <v>3.967</v>
      </c>
      <c r="K96" t="n">
        <v>6.207</v>
      </c>
      <c r="L96" t="n">
        <v>8.784000000000001</v>
      </c>
      <c r="M96" t="n">
        <v>9.571999999999999</v>
      </c>
      <c r="N96" t="n">
        <v>20.217</v>
      </c>
    </row>
    <row r="97">
      <c r="A97" t="n">
        <v>7.8333</v>
      </c>
      <c r="B97" t="n">
        <v>0</v>
      </c>
      <c r="C97" t="n">
        <v>0</v>
      </c>
      <c r="D97" t="n">
        <v>0.17</v>
      </c>
      <c r="E97" t="n">
        <v>0.463</v>
      </c>
      <c r="F97" t="n">
        <v>0.798</v>
      </c>
      <c r="G97" t="n">
        <v>1.255</v>
      </c>
      <c r="H97" t="n">
        <v>1.867</v>
      </c>
      <c r="I97" t="n">
        <v>2.966</v>
      </c>
      <c r="J97" t="n">
        <v>4.065</v>
      </c>
      <c r="K97" t="n">
        <v>6.323</v>
      </c>
      <c r="L97" t="n">
        <v>8.933</v>
      </c>
      <c r="M97" t="n">
        <v>9.731</v>
      </c>
      <c r="N97" t="n">
        <v>21.113</v>
      </c>
    </row>
    <row r="98">
      <c r="A98" t="n">
        <v>7.9167</v>
      </c>
      <c r="B98" t="n">
        <v>0</v>
      </c>
      <c r="C98" t="n">
        <v>0</v>
      </c>
      <c r="D98" t="n">
        <v>0.185</v>
      </c>
      <c r="E98" t="n">
        <v>0.487</v>
      </c>
      <c r="F98" t="n">
        <v>0.831</v>
      </c>
      <c r="G98" t="n">
        <v>1.3</v>
      </c>
      <c r="H98" t="n">
        <v>1.925</v>
      </c>
      <c r="I98" t="n">
        <v>3.046</v>
      </c>
      <c r="J98" t="n">
        <v>4.165</v>
      </c>
      <c r="K98" t="n">
        <v>6.444</v>
      </c>
      <c r="L98" t="n">
        <v>9.089</v>
      </c>
      <c r="M98" t="n">
        <v>9.897</v>
      </c>
      <c r="N98" t="n">
        <v>21.998</v>
      </c>
    </row>
    <row r="99">
      <c r="A99" t="n">
        <v>8</v>
      </c>
      <c r="B99" t="n">
        <v>0</v>
      </c>
      <c r="C99" t="n">
        <v>0</v>
      </c>
      <c r="D99" t="n">
        <v>0.2</v>
      </c>
      <c r="E99" t="n">
        <v>0.512</v>
      </c>
      <c r="F99" t="n">
        <v>0.865</v>
      </c>
      <c r="G99" t="n">
        <v>1.345</v>
      </c>
      <c r="H99" t="n">
        <v>1.984</v>
      </c>
      <c r="I99" t="n">
        <v>3.127</v>
      </c>
      <c r="J99" t="n">
        <v>4.266</v>
      </c>
      <c r="K99" t="n">
        <v>6.569</v>
      </c>
      <c r="L99" t="n">
        <v>9.25</v>
      </c>
      <c r="M99" t="n">
        <v>10.069</v>
      </c>
      <c r="N99" t="n">
        <v>22.877</v>
      </c>
    </row>
    <row r="100">
      <c r="A100" t="n">
        <v>8.083299999999999</v>
      </c>
      <c r="B100" t="n">
        <v>0</v>
      </c>
      <c r="C100" t="n">
        <v>0</v>
      </c>
      <c r="D100" t="n">
        <v>0.216</v>
      </c>
      <c r="E100" t="n">
        <v>0.538</v>
      </c>
      <c r="F100" t="n">
        <v>0.9</v>
      </c>
      <c r="G100" t="n">
        <v>1.392</v>
      </c>
      <c r="H100" t="n">
        <v>2.044</v>
      </c>
      <c r="I100" t="n">
        <v>3.21</v>
      </c>
      <c r="J100" t="n">
        <v>4.37</v>
      </c>
      <c r="K100" t="n">
        <v>6.698</v>
      </c>
      <c r="L100" t="n">
        <v>9.416</v>
      </c>
      <c r="M100" t="n">
        <v>10.246</v>
      </c>
      <c r="N100" t="n">
        <v>23.796</v>
      </c>
    </row>
    <row r="101">
      <c r="A101" t="n">
        <v>8.166700000000001</v>
      </c>
      <c r="B101" t="n">
        <v>0</v>
      </c>
      <c r="C101" t="n">
        <v>0</v>
      </c>
      <c r="D101" t="n">
        <v>0.233</v>
      </c>
      <c r="E101" t="n">
        <v>0.5639999999999999</v>
      </c>
      <c r="F101" t="n">
        <v>0.9360000000000001</v>
      </c>
      <c r="G101" t="n">
        <v>1.44</v>
      </c>
      <c r="H101" t="n">
        <v>2.107</v>
      </c>
      <c r="I101" t="n">
        <v>3.295</v>
      </c>
      <c r="J101" t="n">
        <v>4.476</v>
      </c>
      <c r="K101" t="n">
        <v>6.829</v>
      </c>
      <c r="L101" t="n">
        <v>9.586</v>
      </c>
      <c r="M101" t="n">
        <v>10.427</v>
      </c>
      <c r="N101" t="n">
        <v>24.814</v>
      </c>
    </row>
    <row r="102">
      <c r="A102" t="n">
        <v>8.25</v>
      </c>
      <c r="B102" t="n">
        <v>0</v>
      </c>
      <c r="C102" t="n">
        <v>0</v>
      </c>
      <c r="D102" t="n">
        <v>0.25</v>
      </c>
      <c r="E102" t="n">
        <v>0.591</v>
      </c>
      <c r="F102" t="n">
        <v>0.973</v>
      </c>
      <c r="G102" t="n">
        <v>1.489</v>
      </c>
      <c r="H102" t="n">
        <v>2.171</v>
      </c>
      <c r="I102" t="n">
        <v>3.384</v>
      </c>
      <c r="J102" t="n">
        <v>4.586</v>
      </c>
      <c r="K102" t="n">
        <v>6.963</v>
      </c>
      <c r="L102" t="n">
        <v>9.757999999999999</v>
      </c>
      <c r="M102" t="n">
        <v>10.611</v>
      </c>
      <c r="N102" t="n">
        <v>26.009</v>
      </c>
    </row>
    <row r="103">
      <c r="A103" t="n">
        <v>8.333299999999999</v>
      </c>
      <c r="B103" t="n">
        <v>0</v>
      </c>
      <c r="C103" t="n">
        <v>0</v>
      </c>
      <c r="D103" t="n">
        <v>0.267</v>
      </c>
      <c r="E103" t="n">
        <v>0.619</v>
      </c>
      <c r="F103" t="n">
        <v>1.011</v>
      </c>
      <c r="G103" t="n">
        <v>1.54</v>
      </c>
      <c r="H103" t="n">
        <v>2.237</v>
      </c>
      <c r="I103" t="n">
        <v>3.474</v>
      </c>
      <c r="J103" t="n">
        <v>4.699</v>
      </c>
      <c r="K103" t="n">
        <v>7.1</v>
      </c>
      <c r="L103" t="n">
        <v>9.936</v>
      </c>
      <c r="M103" t="n">
        <v>10.801</v>
      </c>
      <c r="N103" t="n">
        <v>27.446</v>
      </c>
    </row>
    <row r="104">
      <c r="A104" t="n">
        <v>8.416700000000001</v>
      </c>
      <c r="B104" t="n">
        <v>0</v>
      </c>
      <c r="C104" t="n">
        <v>0</v>
      </c>
      <c r="D104" t="n">
        <v>0.286</v>
      </c>
      <c r="E104" t="n">
        <v>0.648</v>
      </c>
      <c r="F104" t="n">
        <v>1.051</v>
      </c>
      <c r="G104" t="n">
        <v>1.593</v>
      </c>
      <c r="H104" t="n">
        <v>2.305</v>
      </c>
      <c r="I104" t="n">
        <v>3.567</v>
      </c>
      <c r="J104" t="n">
        <v>4.815</v>
      </c>
      <c r="K104" t="n">
        <v>7.242</v>
      </c>
      <c r="L104" t="n">
        <v>10.12</v>
      </c>
      <c r="M104" t="n">
        <v>10.997</v>
      </c>
      <c r="N104" t="n">
        <v>29.101</v>
      </c>
    </row>
    <row r="105">
      <c r="A105" t="n">
        <v>8.5</v>
      </c>
      <c r="B105" t="n">
        <v>0</v>
      </c>
      <c r="C105" t="n">
        <v>0</v>
      </c>
      <c r="D105" t="n">
        <v>0.305</v>
      </c>
      <c r="E105" t="n">
        <v>0.678</v>
      </c>
      <c r="F105" t="n">
        <v>1.092</v>
      </c>
      <c r="G105" t="n">
        <v>1.647</v>
      </c>
      <c r="H105" t="n">
        <v>2.376</v>
      </c>
      <c r="I105" t="n">
        <v>3.664</v>
      </c>
      <c r="J105" t="n">
        <v>4.936</v>
      </c>
      <c r="K105" t="n">
        <v>7.388</v>
      </c>
      <c r="L105" t="n">
        <v>10.309</v>
      </c>
      <c r="M105" t="n">
        <v>11.199</v>
      </c>
      <c r="N105" t="n">
        <v>30.9</v>
      </c>
    </row>
    <row r="106">
      <c r="A106" t="n">
        <v>8.583299999999999</v>
      </c>
      <c r="B106" t="n">
        <v>0</v>
      </c>
      <c r="C106" t="n">
        <v>0</v>
      </c>
      <c r="D106" t="n">
        <v>0.325</v>
      </c>
      <c r="E106" t="n">
        <v>0.71</v>
      </c>
      <c r="F106" t="n">
        <v>1.135</v>
      </c>
      <c r="G106" t="n">
        <v>1.704</v>
      </c>
      <c r="H106" t="n">
        <v>2.45</v>
      </c>
      <c r="I106" t="n">
        <v>3.766</v>
      </c>
      <c r="J106" t="n">
        <v>5.062</v>
      </c>
      <c r="K106" t="n">
        <v>7.54</v>
      </c>
      <c r="L106" t="n">
        <v>10.505</v>
      </c>
      <c r="M106" t="n">
        <v>11.409</v>
      </c>
      <c r="N106" t="n">
        <v>32.833</v>
      </c>
    </row>
    <row r="107">
      <c r="A107" t="n">
        <v>8.666700000000001</v>
      </c>
      <c r="B107" t="n">
        <v>0</v>
      </c>
      <c r="C107" t="n">
        <v>0</v>
      </c>
      <c r="D107" t="n">
        <v>0.346</v>
      </c>
      <c r="E107" t="n">
        <v>0.743</v>
      </c>
      <c r="F107" t="n">
        <v>1.18</v>
      </c>
      <c r="G107" t="n">
        <v>1.764</v>
      </c>
      <c r="H107" t="n">
        <v>2.527</v>
      </c>
      <c r="I107" t="n">
        <v>3.871</v>
      </c>
      <c r="J107" t="n">
        <v>5.194</v>
      </c>
      <c r="K107" t="n">
        <v>7.695</v>
      </c>
      <c r="L107" t="n">
        <v>10.707</v>
      </c>
      <c r="M107" t="n">
        <v>11.625</v>
      </c>
      <c r="N107" t="n">
        <v>34.808</v>
      </c>
    </row>
    <row r="108">
      <c r="A108" t="n">
        <v>8.75</v>
      </c>
      <c r="B108" t="n">
        <v>0</v>
      </c>
      <c r="C108" t="n">
        <v>0</v>
      </c>
      <c r="D108" t="n">
        <v>0.367</v>
      </c>
      <c r="E108" t="n">
        <v>0.777</v>
      </c>
      <c r="F108" t="n">
        <v>1.227</v>
      </c>
      <c r="G108" t="n">
        <v>1.826</v>
      </c>
      <c r="H108" t="n">
        <v>2.608</v>
      </c>
      <c r="I108" t="n">
        <v>3.982</v>
      </c>
      <c r="J108" t="n">
        <v>5.332</v>
      </c>
      <c r="K108" t="n">
        <v>7.855</v>
      </c>
      <c r="L108" t="n">
        <v>10.914</v>
      </c>
      <c r="M108" t="n">
        <v>11.846</v>
      </c>
      <c r="N108" t="n">
        <v>36.76</v>
      </c>
    </row>
    <row r="109">
      <c r="A109" t="n">
        <v>8.833299999999999</v>
      </c>
      <c r="B109" t="n">
        <v>0</v>
      </c>
      <c r="C109" t="n">
        <v>0</v>
      </c>
      <c r="D109" t="n">
        <v>0.39</v>
      </c>
      <c r="E109" t="n">
        <v>0.8129999999999999</v>
      </c>
      <c r="F109" t="n">
        <v>1.275</v>
      </c>
      <c r="G109" t="n">
        <v>1.89</v>
      </c>
      <c r="H109" t="n">
        <v>2.69</v>
      </c>
      <c r="I109" t="n">
        <v>4.095</v>
      </c>
      <c r="J109" t="n">
        <v>5.474</v>
      </c>
      <c r="K109" t="n">
        <v>8.018000000000001</v>
      </c>
      <c r="L109" t="n">
        <v>11.126</v>
      </c>
      <c r="M109" t="n">
        <v>12.072</v>
      </c>
      <c r="N109" t="n">
        <v>38.714</v>
      </c>
    </row>
    <row r="110">
      <c r="A110" t="n">
        <v>8.916700000000001</v>
      </c>
      <c r="B110" t="n">
        <v>0</v>
      </c>
      <c r="C110" t="n">
        <v>0</v>
      </c>
      <c r="D110" t="n">
        <v>0.413</v>
      </c>
      <c r="E110" t="n">
        <v>0.85</v>
      </c>
      <c r="F110" t="n">
        <v>1.325</v>
      </c>
      <c r="G110" t="n">
        <v>1.956</v>
      </c>
      <c r="H110" t="n">
        <v>2.776</v>
      </c>
      <c r="I110" t="n">
        <v>4.213</v>
      </c>
      <c r="J110" t="n">
        <v>5.62</v>
      </c>
      <c r="K110" t="n">
        <v>8.189</v>
      </c>
      <c r="L110" t="n">
        <v>11.348</v>
      </c>
      <c r="M110" t="n">
        <v>12.31</v>
      </c>
      <c r="N110" t="n">
        <v>40.762</v>
      </c>
    </row>
    <row r="111">
      <c r="A111" t="n">
        <v>9</v>
      </c>
      <c r="B111" t="n">
        <v>0</v>
      </c>
      <c r="C111" t="n">
        <v>0</v>
      </c>
      <c r="D111" t="n">
        <v>0.438</v>
      </c>
      <c r="E111" t="n">
        <v>0.888</v>
      </c>
      <c r="F111" t="n">
        <v>1.377</v>
      </c>
      <c r="G111" t="n">
        <v>2.025</v>
      </c>
      <c r="H111" t="n">
        <v>2.865</v>
      </c>
      <c r="I111" t="n">
        <v>4.334</v>
      </c>
      <c r="J111" t="n">
        <v>5.771</v>
      </c>
      <c r="K111" t="n">
        <v>8.368</v>
      </c>
      <c r="L111" t="n">
        <v>11.581</v>
      </c>
      <c r="M111" t="n">
        <v>12.559</v>
      </c>
      <c r="N111" t="n">
        <v>42.88</v>
      </c>
    </row>
    <row r="112">
      <c r="A112" t="n">
        <v>9.083299999999999</v>
      </c>
      <c r="B112" t="n">
        <v>0</v>
      </c>
      <c r="C112" t="n">
        <v>0</v>
      </c>
      <c r="D112" t="n">
        <v>0.463</v>
      </c>
      <c r="E112" t="n">
        <v>0.928</v>
      </c>
      <c r="F112" t="n">
        <v>1.431</v>
      </c>
      <c r="G112" t="n">
        <v>2.096</v>
      </c>
      <c r="H112" t="n">
        <v>2.957</v>
      </c>
      <c r="I112" t="n">
        <v>4.46</v>
      </c>
      <c r="J112" t="n">
        <v>5.928</v>
      </c>
      <c r="K112" t="n">
        <v>8.555</v>
      </c>
      <c r="L112" t="n">
        <v>11.824</v>
      </c>
      <c r="M112" t="n">
        <v>12.82</v>
      </c>
      <c r="N112" t="n">
        <v>45.017</v>
      </c>
    </row>
    <row r="113">
      <c r="A113" t="n">
        <v>9.166700000000001</v>
      </c>
      <c r="B113" t="n">
        <v>0</v>
      </c>
      <c r="C113" t="n">
        <v>0</v>
      </c>
      <c r="D113" t="n">
        <v>0.49</v>
      </c>
      <c r="E113" t="n">
        <v>0.97</v>
      </c>
      <c r="F113" t="n">
        <v>1.488</v>
      </c>
      <c r="G113" t="n">
        <v>2.171</v>
      </c>
      <c r="H113" t="n">
        <v>3.054</v>
      </c>
      <c r="I113" t="n">
        <v>4.592</v>
      </c>
      <c r="J113" t="n">
        <v>6.093</v>
      </c>
      <c r="K113" t="n">
        <v>8.749000000000001</v>
      </c>
      <c r="L113" t="n">
        <v>12.078</v>
      </c>
      <c r="M113" t="n">
        <v>13.091</v>
      </c>
      <c r="N113" t="n">
        <v>47.173</v>
      </c>
    </row>
    <row r="114">
      <c r="A114" t="n">
        <v>9.25</v>
      </c>
      <c r="B114" t="n">
        <v>0</v>
      </c>
      <c r="C114" t="n">
        <v>0</v>
      </c>
      <c r="D114" t="n">
        <v>0.519</v>
      </c>
      <c r="E114" t="n">
        <v>1.015</v>
      </c>
      <c r="F114" t="n">
        <v>1.548</v>
      </c>
      <c r="G114" t="n">
        <v>2.25</v>
      </c>
      <c r="H114" t="n">
        <v>3.156</v>
      </c>
      <c r="I114" t="n">
        <v>4.732</v>
      </c>
      <c r="J114" t="n">
        <v>6.268</v>
      </c>
      <c r="K114" t="n">
        <v>8.952999999999999</v>
      </c>
      <c r="L114" t="n">
        <v>12.345</v>
      </c>
      <c r="M114" t="n">
        <v>13.377</v>
      </c>
      <c r="N114" t="n">
        <v>49.427</v>
      </c>
    </row>
    <row r="115">
      <c r="A115" t="n">
        <v>9.333299999999999</v>
      </c>
      <c r="B115" t="n">
        <v>0</v>
      </c>
      <c r="C115" t="n">
        <v>0</v>
      </c>
      <c r="D115" t="n">
        <v>0.549</v>
      </c>
      <c r="E115" t="n">
        <v>1.062</v>
      </c>
      <c r="F115" t="n">
        <v>1.612</v>
      </c>
      <c r="G115" t="n">
        <v>2.334</v>
      </c>
      <c r="H115" t="n">
        <v>3.265</v>
      </c>
      <c r="I115" t="n">
        <v>4.88</v>
      </c>
      <c r="J115" t="n">
        <v>6.453</v>
      </c>
      <c r="K115" t="n">
        <v>9.166</v>
      </c>
      <c r="L115" t="n">
        <v>12.623</v>
      </c>
      <c r="M115" t="n">
        <v>13.675</v>
      </c>
      <c r="N115" t="n">
        <v>51.842</v>
      </c>
    </row>
    <row r="116">
      <c r="A116" t="n">
        <v>9.416700000000001</v>
      </c>
      <c r="B116" t="n">
        <v>0</v>
      </c>
      <c r="C116" t="n">
        <v>0</v>
      </c>
      <c r="D116" t="n">
        <v>0.581</v>
      </c>
      <c r="E116" t="n">
        <v>1.111</v>
      </c>
      <c r="F116" t="n">
        <v>1.679</v>
      </c>
      <c r="G116" t="n">
        <v>2.423</v>
      </c>
      <c r="H116" t="n">
        <v>3.379</v>
      </c>
      <c r="I116" t="n">
        <v>5.037</v>
      </c>
      <c r="J116" t="n">
        <v>6.649</v>
      </c>
      <c r="K116" t="n">
        <v>9.388</v>
      </c>
      <c r="L116" t="n">
        <v>12.913</v>
      </c>
      <c r="M116" t="n">
        <v>13.986</v>
      </c>
      <c r="N116" t="n">
        <v>54.461</v>
      </c>
    </row>
    <row r="117">
      <c r="A117" t="n">
        <v>9.5</v>
      </c>
      <c r="B117" t="n">
        <v>0</v>
      </c>
      <c r="C117" t="n">
        <v>0</v>
      </c>
      <c r="D117" t="n">
        <v>0.614</v>
      </c>
      <c r="E117" t="n">
        <v>1.163</v>
      </c>
      <c r="F117" t="n">
        <v>1.749</v>
      </c>
      <c r="G117" t="n">
        <v>2.515</v>
      </c>
      <c r="H117" t="n">
        <v>3.499</v>
      </c>
      <c r="I117" t="n">
        <v>5.2</v>
      </c>
      <c r="J117" t="n">
        <v>6.853</v>
      </c>
      <c r="K117" t="n">
        <v>9.619</v>
      </c>
      <c r="L117" t="n">
        <v>13.216</v>
      </c>
      <c r="M117" t="n">
        <v>14.31</v>
      </c>
      <c r="N117" t="n">
        <v>57.296</v>
      </c>
    </row>
    <row r="118">
      <c r="A118" t="n">
        <v>9.583299999999999</v>
      </c>
      <c r="B118" t="n">
        <v>0</v>
      </c>
      <c r="C118" t="n">
        <v>0</v>
      </c>
      <c r="D118" t="n">
        <v>0.65</v>
      </c>
      <c r="E118" t="n">
        <v>1.218</v>
      </c>
      <c r="F118" t="n">
        <v>1.823</v>
      </c>
      <c r="G118" t="n">
        <v>2.613</v>
      </c>
      <c r="H118" t="n">
        <v>3.624</v>
      </c>
      <c r="I118" t="n">
        <v>5.372</v>
      </c>
      <c r="J118" t="n">
        <v>7.067</v>
      </c>
      <c r="K118" t="n">
        <v>9.861000000000001</v>
      </c>
      <c r="L118" t="n">
        <v>13.533</v>
      </c>
      <c r="M118" t="n">
        <v>14.649</v>
      </c>
      <c r="N118" t="n">
        <v>60.425</v>
      </c>
    </row>
    <row r="119">
      <c r="A119" t="n">
        <v>9.666700000000001</v>
      </c>
      <c r="B119" t="n">
        <v>0</v>
      </c>
      <c r="C119" t="n">
        <v>0</v>
      </c>
      <c r="D119" t="n">
        <v>0.6870000000000001</v>
      </c>
      <c r="E119" t="n">
        <v>1.276</v>
      </c>
      <c r="F119" t="n">
        <v>1.901</v>
      </c>
      <c r="G119" t="n">
        <v>2.715</v>
      </c>
      <c r="H119" t="n">
        <v>3.756</v>
      </c>
      <c r="I119" t="n">
        <v>5.552</v>
      </c>
      <c r="J119" t="n">
        <v>7.292</v>
      </c>
      <c r="K119" t="n">
        <v>10.114</v>
      </c>
      <c r="L119" t="n">
        <v>13.864</v>
      </c>
      <c r="M119" t="n">
        <v>15.004</v>
      </c>
      <c r="N119" t="n">
        <v>63.824</v>
      </c>
    </row>
    <row r="120">
      <c r="A120" t="n">
        <v>9.75</v>
      </c>
      <c r="B120" t="n">
        <v>0</v>
      </c>
      <c r="C120" t="n">
        <v>0.001</v>
      </c>
      <c r="D120" t="n">
        <v>0.727</v>
      </c>
      <c r="E120" t="n">
        <v>1.337</v>
      </c>
      <c r="F120" t="n">
        <v>1.983</v>
      </c>
      <c r="G120" t="n">
        <v>2.823</v>
      </c>
      <c r="H120" t="n">
        <v>3.895</v>
      </c>
      <c r="I120" t="n">
        <v>5.742</v>
      </c>
      <c r="J120" t="n">
        <v>7.529</v>
      </c>
      <c r="K120" t="n">
        <v>10.381</v>
      </c>
      <c r="L120" t="n">
        <v>14.213</v>
      </c>
      <c r="M120" t="n">
        <v>15.379</v>
      </c>
      <c r="N120" t="n">
        <v>67.446</v>
      </c>
    </row>
    <row r="121">
      <c r="A121" t="n">
        <v>9.833299999999999</v>
      </c>
      <c r="B121" t="n">
        <v>0</v>
      </c>
      <c r="C121" t="n">
        <v>0.002</v>
      </c>
      <c r="D121" t="n">
        <v>0.769</v>
      </c>
      <c r="E121" t="n">
        <v>1.402</v>
      </c>
      <c r="F121" t="n">
        <v>2.071</v>
      </c>
      <c r="G121" t="n">
        <v>2.937</v>
      </c>
      <c r="H121" t="n">
        <v>4.042</v>
      </c>
      <c r="I121" t="n">
        <v>5.943</v>
      </c>
      <c r="J121" t="n">
        <v>7.78</v>
      </c>
      <c r="K121" t="n">
        <v>10.657</v>
      </c>
      <c r="L121" t="n">
        <v>14.576</v>
      </c>
      <c r="M121" t="n">
        <v>15.767</v>
      </c>
      <c r="N121" t="n">
        <v>71.261</v>
      </c>
    </row>
    <row r="122">
      <c r="A122" t="n">
        <v>9.916700000000001</v>
      </c>
      <c r="B122" t="n">
        <v>0</v>
      </c>
      <c r="C122" t="n">
        <v>0.003</v>
      </c>
      <c r="D122" t="n">
        <v>0.8129999999999999</v>
      </c>
      <c r="E122" t="n">
        <v>1.471</v>
      </c>
      <c r="F122" t="n">
        <v>2.163</v>
      </c>
      <c r="G122" t="n">
        <v>3.058</v>
      </c>
      <c r="H122" t="n">
        <v>4.198</v>
      </c>
      <c r="I122" t="n">
        <v>6.155</v>
      </c>
      <c r="J122" t="n">
        <v>8.045</v>
      </c>
      <c r="K122" t="n">
        <v>10.944</v>
      </c>
      <c r="L122" t="n">
        <v>14.952</v>
      </c>
      <c r="M122" t="n">
        <v>16.17</v>
      </c>
      <c r="N122" t="n">
        <v>75.309</v>
      </c>
    </row>
    <row r="123">
      <c r="A123" t="n">
        <v>10</v>
      </c>
      <c r="B123" t="n">
        <v>0</v>
      </c>
      <c r="C123" t="n">
        <v>0.006</v>
      </c>
      <c r="D123" t="n">
        <v>0.861</v>
      </c>
      <c r="E123" t="n">
        <v>1.543</v>
      </c>
      <c r="F123" t="n">
        <v>2.261</v>
      </c>
      <c r="G123" t="n">
        <v>3.186</v>
      </c>
      <c r="H123" t="n">
        <v>4.362</v>
      </c>
      <c r="I123" t="n">
        <v>6.38</v>
      </c>
      <c r="J123" t="n">
        <v>8.324999999999999</v>
      </c>
      <c r="K123" t="n">
        <v>11.244</v>
      </c>
      <c r="L123" t="n">
        <v>15.345</v>
      </c>
      <c r="M123" t="n">
        <v>16.592</v>
      </c>
      <c r="N123" t="n">
        <v>79.55500000000001</v>
      </c>
    </row>
    <row r="124">
      <c r="A124" t="n">
        <v>10.0833</v>
      </c>
      <c r="B124" t="n">
        <v>0</v>
      </c>
      <c r="C124" t="n">
        <v>0.01</v>
      </c>
      <c r="D124" t="n">
        <v>0.912</v>
      </c>
      <c r="E124" t="n">
        <v>1.621</v>
      </c>
      <c r="F124" t="n">
        <v>2.365</v>
      </c>
      <c r="G124" t="n">
        <v>3.323</v>
      </c>
      <c r="H124" t="n">
        <v>4.538</v>
      </c>
      <c r="I124" t="n">
        <v>6.618</v>
      </c>
      <c r="J124" t="n">
        <v>8.622999999999999</v>
      </c>
      <c r="K124" t="n">
        <v>11.563</v>
      </c>
      <c r="L124" t="n">
        <v>15.763</v>
      </c>
      <c r="M124" t="n">
        <v>17.04</v>
      </c>
      <c r="N124" t="n">
        <v>84.008</v>
      </c>
    </row>
    <row r="125">
      <c r="A125" t="n">
        <v>10.1667</v>
      </c>
      <c r="B125" t="n">
        <v>0</v>
      </c>
      <c r="C125" t="n">
        <v>0.015</v>
      </c>
      <c r="D125" t="n">
        <v>0.966</v>
      </c>
      <c r="E125" t="n">
        <v>1.704</v>
      </c>
      <c r="F125" t="n">
        <v>2.476</v>
      </c>
      <c r="G125" t="n">
        <v>3.468</v>
      </c>
      <c r="H125" t="n">
        <v>4.724</v>
      </c>
      <c r="I125" t="n">
        <v>6.872</v>
      </c>
      <c r="J125" t="n">
        <v>8.94</v>
      </c>
      <c r="K125" t="n">
        <v>11.902</v>
      </c>
      <c r="L125" t="n">
        <v>16.209</v>
      </c>
      <c r="M125" t="n">
        <v>17.518</v>
      </c>
      <c r="N125" t="n">
        <v>88.598</v>
      </c>
    </row>
    <row r="126">
      <c r="A126" t="n">
        <v>10.25</v>
      </c>
      <c r="B126" t="n">
        <v>0</v>
      </c>
      <c r="C126" t="n">
        <v>0.021</v>
      </c>
      <c r="D126" t="n">
        <v>1.024</v>
      </c>
      <c r="E126" t="n">
        <v>1.794</v>
      </c>
      <c r="F126" t="n">
        <v>2.595</v>
      </c>
      <c r="G126" t="n">
        <v>3.624</v>
      </c>
      <c r="H126" t="n">
        <v>4.924</v>
      </c>
      <c r="I126" t="n">
        <v>7.145</v>
      </c>
      <c r="J126" t="n">
        <v>9.279999999999999</v>
      </c>
      <c r="K126" t="n">
        <v>12.266</v>
      </c>
      <c r="L126" t="n">
        <v>16.688</v>
      </c>
      <c r="M126" t="n">
        <v>18.032</v>
      </c>
      <c r="N126" t="n">
        <v>93.324</v>
      </c>
    </row>
    <row r="127">
      <c r="A127" t="n">
        <v>10.3333</v>
      </c>
      <c r="B127" t="n">
        <v>0</v>
      </c>
      <c r="C127" t="n">
        <v>0.03</v>
      </c>
      <c r="D127" t="n">
        <v>1.088</v>
      </c>
      <c r="E127" t="n">
        <v>1.89</v>
      </c>
      <c r="F127" t="n">
        <v>2.724</v>
      </c>
      <c r="G127" t="n">
        <v>3.791</v>
      </c>
      <c r="H127" t="n">
        <v>5.139</v>
      </c>
      <c r="I127" t="n">
        <v>7.438</v>
      </c>
      <c r="J127" t="n">
        <v>9.646000000000001</v>
      </c>
      <c r="K127" t="n">
        <v>12.656</v>
      </c>
      <c r="L127" t="n">
        <v>17.199</v>
      </c>
      <c r="M127" t="n">
        <v>18.581</v>
      </c>
      <c r="N127" t="n">
        <v>98.19</v>
      </c>
    </row>
    <row r="128">
      <c r="A128" t="n">
        <v>10.4167</v>
      </c>
      <c r="B128" t="n">
        <v>0</v>
      </c>
      <c r="C128" t="n">
        <v>0.039</v>
      </c>
      <c r="D128" t="n">
        <v>1.157</v>
      </c>
      <c r="E128" t="n">
        <v>1.995</v>
      </c>
      <c r="F128" t="n">
        <v>2.864</v>
      </c>
      <c r="G128" t="n">
        <v>3.974</v>
      </c>
      <c r="H128" t="n">
        <v>5.374</v>
      </c>
      <c r="I128" t="n">
        <v>7.758</v>
      </c>
      <c r="J128" t="n">
        <v>10.045</v>
      </c>
      <c r="K128" t="n">
        <v>13.074</v>
      </c>
      <c r="L128" t="n">
        <v>17.75</v>
      </c>
      <c r="M128" t="n">
        <v>19.172</v>
      </c>
      <c r="N128" t="n">
        <v>103.175</v>
      </c>
    </row>
    <row r="129">
      <c r="A129" t="n">
        <v>10.5</v>
      </c>
      <c r="B129" t="n">
        <v>0</v>
      </c>
      <c r="C129" t="n">
        <v>0.051</v>
      </c>
      <c r="D129" t="n">
        <v>1.232</v>
      </c>
      <c r="E129" t="n">
        <v>2.11</v>
      </c>
      <c r="F129" t="n">
        <v>3.017</v>
      </c>
      <c r="G129" t="n">
        <v>4.174</v>
      </c>
      <c r="H129" t="n">
        <v>5.63</v>
      </c>
      <c r="I129" t="n">
        <v>8.106</v>
      </c>
      <c r="J129" t="n">
        <v>10.48</v>
      </c>
      <c r="K129" t="n">
        <v>13.523</v>
      </c>
      <c r="L129" t="n">
        <v>18.341</v>
      </c>
      <c r="M129" t="n">
        <v>19.805</v>
      </c>
      <c r="N129" t="n">
        <v>108.179</v>
      </c>
    </row>
    <row r="130">
      <c r="A130" t="n">
        <v>10.5833</v>
      </c>
      <c r="B130" t="n">
        <v>0</v>
      </c>
      <c r="C130" t="n">
        <v>0.064</v>
      </c>
      <c r="D130" t="n">
        <v>1.315</v>
      </c>
      <c r="E130" t="n">
        <v>2.236</v>
      </c>
      <c r="F130" t="n">
        <v>3.185</v>
      </c>
      <c r="G130" t="n">
        <v>4.393</v>
      </c>
      <c r="H130" t="n">
        <v>5.911</v>
      </c>
      <c r="I130" t="n">
        <v>8.488</v>
      </c>
      <c r="J130" t="n">
        <v>10.958</v>
      </c>
      <c r="K130" t="n">
        <v>14.007</v>
      </c>
      <c r="L130" t="n">
        <v>18.978</v>
      </c>
      <c r="M130" t="n">
        <v>20.489</v>
      </c>
      <c r="N130" t="n">
        <v>113.263</v>
      </c>
    </row>
    <row r="131">
      <c r="A131" t="n">
        <v>10.6667</v>
      </c>
      <c r="B131" t="n">
        <v>0</v>
      </c>
      <c r="C131" t="n">
        <v>0.079</v>
      </c>
      <c r="D131" t="n">
        <v>1.407</v>
      </c>
      <c r="E131" t="n">
        <v>2.375</v>
      </c>
      <c r="F131" t="n">
        <v>3.369</v>
      </c>
      <c r="G131" t="n">
        <v>4.633</v>
      </c>
      <c r="H131" t="n">
        <v>6.219</v>
      </c>
      <c r="I131" t="n">
        <v>8.907999999999999</v>
      </c>
      <c r="J131" t="n">
        <v>11.482</v>
      </c>
      <c r="K131" t="n">
        <v>14.528</v>
      </c>
      <c r="L131" t="n">
        <v>19.665</v>
      </c>
      <c r="M131" t="n">
        <v>21.227</v>
      </c>
      <c r="N131" t="n">
        <v>118.432</v>
      </c>
    </row>
    <row r="132">
      <c r="A132" t="n">
        <v>10.75</v>
      </c>
      <c r="B132" t="n">
        <v>0</v>
      </c>
      <c r="C132" t="n">
        <v>0.097</v>
      </c>
      <c r="D132" t="n">
        <v>1.509</v>
      </c>
      <c r="E132" t="n">
        <v>2.528</v>
      </c>
      <c r="F132" t="n">
        <v>3.574</v>
      </c>
      <c r="G132" t="n">
        <v>4.899</v>
      </c>
      <c r="H132" t="n">
        <v>6.56</v>
      </c>
      <c r="I132" t="n">
        <v>9.372</v>
      </c>
      <c r="J132" t="n">
        <v>12.062</v>
      </c>
      <c r="K132" t="n">
        <v>15.097</v>
      </c>
      <c r="L132" t="n">
        <v>20.415</v>
      </c>
      <c r="M132" t="n">
        <v>22.031</v>
      </c>
      <c r="N132" t="n">
        <v>123.733</v>
      </c>
    </row>
    <row r="133">
      <c r="A133" t="n">
        <v>10.8333</v>
      </c>
      <c r="B133" t="n">
        <v>0</v>
      </c>
      <c r="C133" t="n">
        <v>0.117</v>
      </c>
      <c r="D133" t="n">
        <v>1.621</v>
      </c>
      <c r="E133" t="n">
        <v>2.698</v>
      </c>
      <c r="F133" t="n">
        <v>3.799</v>
      </c>
      <c r="G133" t="n">
        <v>5.193</v>
      </c>
      <c r="H133" t="n">
        <v>6.936</v>
      </c>
      <c r="I133" t="n">
        <v>9.882999999999999</v>
      </c>
      <c r="J133" t="n">
        <v>12.699</v>
      </c>
      <c r="K133" t="n">
        <v>15.714</v>
      </c>
      <c r="L133" t="n">
        <v>21.228</v>
      </c>
      <c r="M133" t="n">
        <v>22.904</v>
      </c>
      <c r="N133" t="n">
        <v>129.299</v>
      </c>
    </row>
    <row r="134">
      <c r="A134" t="n">
        <v>10.9167</v>
      </c>
      <c r="B134" t="n">
        <v>0</v>
      </c>
      <c r="C134" t="n">
        <v>0.139</v>
      </c>
      <c r="D134" t="n">
        <v>1.747</v>
      </c>
      <c r="E134" t="n">
        <v>2.888</v>
      </c>
      <c r="F134" t="n">
        <v>4.051</v>
      </c>
      <c r="G134" t="n">
        <v>5.521</v>
      </c>
      <c r="H134" t="n">
        <v>7.355</v>
      </c>
      <c r="I134" t="n">
        <v>10.454</v>
      </c>
      <c r="J134" t="n">
        <v>13.412</v>
      </c>
      <c r="K134" t="n">
        <v>16.39</v>
      </c>
      <c r="L134" t="n">
        <v>22.121</v>
      </c>
      <c r="M134" t="n">
        <v>23.863</v>
      </c>
      <c r="N134" t="n">
        <v>135.295</v>
      </c>
    </row>
    <row r="135">
      <c r="A135" t="n">
        <v>11</v>
      </c>
      <c r="B135" t="n">
        <v>0</v>
      </c>
      <c r="C135" t="n">
        <v>0.165</v>
      </c>
      <c r="D135" t="n">
        <v>1.889</v>
      </c>
      <c r="E135" t="n">
        <v>3.101</v>
      </c>
      <c r="F135" t="n">
        <v>4.333</v>
      </c>
      <c r="G135" t="n">
        <v>5.886</v>
      </c>
      <c r="H135" t="n">
        <v>7.823</v>
      </c>
      <c r="I135" t="n">
        <v>11.089</v>
      </c>
      <c r="J135" t="n">
        <v>14.206</v>
      </c>
      <c r="K135" t="n">
        <v>17.131</v>
      </c>
      <c r="L135" t="n">
        <v>23.097</v>
      </c>
      <c r="M135" t="n">
        <v>24.911</v>
      </c>
      <c r="N135" t="n">
        <v>141.678</v>
      </c>
    </row>
    <row r="136">
      <c r="A136" t="n">
        <v>11.0833</v>
      </c>
      <c r="B136" t="n">
        <v>0</v>
      </c>
      <c r="C136" t="n">
        <v>0.195</v>
      </c>
      <c r="D136" t="n">
        <v>2.051</v>
      </c>
      <c r="E136" t="n">
        <v>3.343</v>
      </c>
      <c r="F136" t="n">
        <v>4.653</v>
      </c>
      <c r="G136" t="n">
        <v>6.301</v>
      </c>
      <c r="H136" t="n">
        <v>8.352</v>
      </c>
      <c r="I136" t="n">
        <v>11.808</v>
      </c>
      <c r="J136" t="n">
        <v>15.102</v>
      </c>
      <c r="K136" t="n">
        <v>17.947</v>
      </c>
      <c r="L136" t="n">
        <v>24.175</v>
      </c>
      <c r="M136" t="n">
        <v>26.069</v>
      </c>
      <c r="N136" t="n">
        <v>148.33</v>
      </c>
    </row>
    <row r="137">
      <c r="A137" t="n">
        <v>11.1667</v>
      </c>
      <c r="B137" t="n">
        <v>0</v>
      </c>
      <c r="C137" t="n">
        <v>0.23</v>
      </c>
      <c r="D137" t="n">
        <v>2.235</v>
      </c>
      <c r="E137" t="n">
        <v>3.619</v>
      </c>
      <c r="F137" t="n">
        <v>5.017</v>
      </c>
      <c r="G137" t="n">
        <v>6.772</v>
      </c>
      <c r="H137" t="n">
        <v>8.954000000000001</v>
      </c>
      <c r="I137" t="n">
        <v>12.625</v>
      </c>
      <c r="J137" t="n">
        <v>16.121</v>
      </c>
      <c r="K137" t="n">
        <v>18.852</v>
      </c>
      <c r="L137" t="n">
        <v>25.37</v>
      </c>
      <c r="M137" t="n">
        <v>27.351</v>
      </c>
      <c r="N137" t="n">
        <v>155.08</v>
      </c>
    </row>
    <row r="138">
      <c r="A138" t="n">
        <v>11.25</v>
      </c>
      <c r="B138" t="n">
        <v>0</v>
      </c>
      <c r="C138" t="n">
        <v>0.271</v>
      </c>
      <c r="D138" t="n">
        <v>2.452</v>
      </c>
      <c r="E138" t="n">
        <v>3.941</v>
      </c>
      <c r="F138" t="n">
        <v>5.442</v>
      </c>
      <c r="G138" t="n">
        <v>7.323</v>
      </c>
      <c r="H138" t="n">
        <v>9.656000000000001</v>
      </c>
      <c r="I138" t="n">
        <v>13.577</v>
      </c>
      <c r="J138" t="n">
        <v>17.31</v>
      </c>
      <c r="K138" t="n">
        <v>19.876</v>
      </c>
      <c r="L138" t="n">
        <v>26.721</v>
      </c>
      <c r="M138" t="n">
        <v>28.802</v>
      </c>
      <c r="N138" t="n">
        <v>161.862</v>
      </c>
    </row>
    <row r="139">
      <c r="A139" t="n">
        <v>11.3333</v>
      </c>
      <c r="B139" t="n">
        <v>0</v>
      </c>
      <c r="C139" t="n">
        <v>0.321</v>
      </c>
      <c r="D139" t="n">
        <v>2.708</v>
      </c>
      <c r="E139" t="n">
        <v>4.321</v>
      </c>
      <c r="F139" t="n">
        <v>5.942</v>
      </c>
      <c r="G139" t="n">
        <v>7.968</v>
      </c>
      <c r="H139" t="n">
        <v>10.479</v>
      </c>
      <c r="I139" t="n">
        <v>14.692</v>
      </c>
      <c r="J139" t="n">
        <v>18.699</v>
      </c>
      <c r="K139" t="n">
        <v>21.034</v>
      </c>
      <c r="L139" t="n">
        <v>28.25</v>
      </c>
      <c r="M139" t="n">
        <v>30.444</v>
      </c>
      <c r="N139" t="n">
        <v>168.494</v>
      </c>
    </row>
    <row r="140">
      <c r="A140" t="n">
        <v>11.4167</v>
      </c>
      <c r="B140" t="n">
        <v>0</v>
      </c>
      <c r="C140" t="n">
        <v>0.382</v>
      </c>
      <c r="D140" t="n">
        <v>3.018</v>
      </c>
      <c r="E140" t="n">
        <v>4.78</v>
      </c>
      <c r="F140" t="n">
        <v>6.544</v>
      </c>
      <c r="G140" t="n">
        <v>8.746</v>
      </c>
      <c r="H140" t="n">
        <v>11.469</v>
      </c>
      <c r="I140" t="n">
        <v>16.033</v>
      </c>
      <c r="J140" t="n">
        <v>20.371</v>
      </c>
      <c r="K140" t="n">
        <v>22.368</v>
      </c>
      <c r="L140" t="n">
        <v>30.012</v>
      </c>
      <c r="M140" t="n">
        <v>32.336</v>
      </c>
      <c r="N140" t="n">
        <v>175.039</v>
      </c>
    </row>
    <row r="141">
      <c r="A141" t="n">
        <v>11.5</v>
      </c>
      <c r="B141" t="n">
        <v>0</v>
      </c>
      <c r="C141" t="n">
        <v>0.458</v>
      </c>
      <c r="D141" t="n">
        <v>3.398</v>
      </c>
      <c r="E141" t="n">
        <v>5.34</v>
      </c>
      <c r="F141" t="n">
        <v>7.278</v>
      </c>
      <c r="G141" t="n">
        <v>9.691000000000001</v>
      </c>
      <c r="H141" t="n">
        <v>12.671</v>
      </c>
      <c r="I141" t="n">
        <v>17.659</v>
      </c>
      <c r="J141" t="n">
        <v>22.397</v>
      </c>
      <c r="K141" t="n">
        <v>23.912</v>
      </c>
      <c r="L141" t="n">
        <v>32.051</v>
      </c>
      <c r="M141" t="n">
        <v>34.526</v>
      </c>
      <c r="N141" t="n">
        <v>181.609</v>
      </c>
    </row>
    <row r="142">
      <c r="A142" t="n">
        <v>11.5833</v>
      </c>
      <c r="B142" t="n">
        <v>0</v>
      </c>
      <c r="C142" t="n">
        <v>0.5600000000000001</v>
      </c>
      <c r="D142" t="n">
        <v>3.89</v>
      </c>
      <c r="E142" t="n">
        <v>6.063</v>
      </c>
      <c r="F142" t="n">
        <v>8.223000000000001</v>
      </c>
      <c r="G142" t="n">
        <v>10.907</v>
      </c>
      <c r="H142" t="n">
        <v>14.215</v>
      </c>
      <c r="I142" t="n">
        <v>19.745</v>
      </c>
      <c r="J142" t="n">
        <v>24.993</v>
      </c>
      <c r="K142" t="n">
        <v>25.756</v>
      </c>
      <c r="L142" t="n">
        <v>34.487</v>
      </c>
      <c r="M142" t="n">
        <v>37.142</v>
      </c>
      <c r="N142" t="n">
        <v>188.334</v>
      </c>
    </row>
    <row r="143">
      <c r="A143" t="n">
        <v>11.6667</v>
      </c>
      <c r="B143" t="n">
        <v>0</v>
      </c>
      <c r="C143" t="n">
        <v>0.701</v>
      </c>
      <c r="D143" t="n">
        <v>4.541</v>
      </c>
      <c r="E143" t="n">
        <v>7.014</v>
      </c>
      <c r="F143" t="n">
        <v>9.462999999999999</v>
      </c>
      <c r="G143" t="n">
        <v>12.497</v>
      </c>
      <c r="H143" t="n">
        <v>16.231</v>
      </c>
      <c r="I143" t="n">
        <v>22.464</v>
      </c>
      <c r="J143" t="n">
        <v>28.376</v>
      </c>
      <c r="K143" t="n">
        <v>27.976</v>
      </c>
      <c r="L143" t="n">
        <v>37.419</v>
      </c>
      <c r="M143" t="n">
        <v>40.291</v>
      </c>
      <c r="N143" t="n">
        <v>195.384</v>
      </c>
    </row>
    <row r="144">
      <c r="A144" t="n">
        <v>11.75</v>
      </c>
      <c r="B144" t="n">
        <v>0.022</v>
      </c>
      <c r="C144" t="n">
        <v>1.008</v>
      </c>
      <c r="D144" t="n">
        <v>5.546</v>
      </c>
      <c r="E144" t="n">
        <v>8.468</v>
      </c>
      <c r="F144" t="n">
        <v>11.35</v>
      </c>
      <c r="G144" t="n">
        <v>14.909</v>
      </c>
      <c r="H144" t="n">
        <v>19.279</v>
      </c>
      <c r="I144" t="n">
        <v>26.565</v>
      </c>
      <c r="J144" t="n">
        <v>33.471</v>
      </c>
      <c r="K144" t="n">
        <v>30.784</v>
      </c>
      <c r="L144" t="n">
        <v>41.129</v>
      </c>
      <c r="M144" t="n">
        <v>44.276</v>
      </c>
      <c r="N144" t="n">
        <v>203.138</v>
      </c>
    </row>
    <row r="145">
      <c r="A145" t="n">
        <v>11.8333</v>
      </c>
      <c r="B145" t="n">
        <v>0.128</v>
      </c>
      <c r="C145" t="n">
        <v>1.672</v>
      </c>
      <c r="D145" t="n">
        <v>7.142</v>
      </c>
      <c r="E145" t="n">
        <v>10.757</v>
      </c>
      <c r="F145" t="n">
        <v>14.301</v>
      </c>
      <c r="G145" t="n">
        <v>18.664</v>
      </c>
      <c r="H145" t="n">
        <v>24.009</v>
      </c>
      <c r="I145" t="n">
        <v>32.907</v>
      </c>
      <c r="J145" t="n">
        <v>41.336</v>
      </c>
      <c r="K145" t="n">
        <v>34.39</v>
      </c>
      <c r="L145" t="n">
        <v>45.891</v>
      </c>
      <c r="M145" t="n">
        <v>49.39</v>
      </c>
      <c r="N145" t="n">
        <v>211.676</v>
      </c>
    </row>
    <row r="146">
      <c r="A146" t="n">
        <v>11.9167</v>
      </c>
      <c r="B146" t="n">
        <v>0.343</v>
      </c>
      <c r="C146" t="n">
        <v>2.724</v>
      </c>
      <c r="D146" t="n">
        <v>9.369999999999999</v>
      </c>
      <c r="E146" t="n">
        <v>13.925</v>
      </c>
      <c r="F146" t="n">
        <v>18.368</v>
      </c>
      <c r="G146" t="n">
        <v>23.82</v>
      </c>
      <c r="H146" t="n">
        <v>30.485</v>
      </c>
      <c r="I146" t="n">
        <v>41.566</v>
      </c>
      <c r="J146" t="n">
        <v>52.059</v>
      </c>
      <c r="K146" t="n">
        <v>39.813</v>
      </c>
      <c r="L146" t="n">
        <v>53.051</v>
      </c>
      <c r="M146" t="n">
        <v>57.079</v>
      </c>
      <c r="N146" t="n">
        <v>220.862</v>
      </c>
    </row>
    <row r="147">
      <c r="A147" t="n">
        <v>12</v>
      </c>
      <c r="B147" t="n">
        <v>0.6820000000000001</v>
      </c>
      <c r="C147" t="n">
        <v>4.203</v>
      </c>
      <c r="D147" t="n">
        <v>12.253</v>
      </c>
      <c r="E147" t="n">
        <v>17.996</v>
      </c>
      <c r="F147" t="n">
        <v>23.57</v>
      </c>
      <c r="G147" t="n">
        <v>30.392</v>
      </c>
      <c r="H147" t="n">
        <v>38.717</v>
      </c>
      <c r="I147" t="n">
        <v>52.545</v>
      </c>
      <c r="J147" t="n">
        <v>65.636</v>
      </c>
      <c r="K147" t="n">
        <v>48.228</v>
      </c>
      <c r="L147" t="n">
        <v>64.152</v>
      </c>
      <c r="M147" t="n">
        <v>68.998</v>
      </c>
      <c r="N147" t="n">
        <v>230.833</v>
      </c>
    </row>
    <row r="148">
      <c r="A148" t="n">
        <v>12.0833</v>
      </c>
      <c r="B148" t="n">
        <v>1.167</v>
      </c>
      <c r="C148" t="n">
        <v>6.095</v>
      </c>
      <c r="D148" t="n">
        <v>15.68</v>
      </c>
      <c r="E148" t="n">
        <v>22.8</v>
      </c>
      <c r="F148" t="n">
        <v>29.684</v>
      </c>
      <c r="G148" t="n">
        <v>38.091</v>
      </c>
      <c r="H148" t="n">
        <v>48.336</v>
      </c>
      <c r="I148" t="n">
        <v>65.34</v>
      </c>
      <c r="J148" t="n">
        <v>81.43600000000001</v>
      </c>
      <c r="K148" t="n">
        <v>59.692</v>
      </c>
      <c r="L148" t="n">
        <v>79.264</v>
      </c>
      <c r="M148" t="n">
        <v>85.223</v>
      </c>
      <c r="N148" t="n">
        <v>241.513</v>
      </c>
    </row>
    <row r="149">
      <c r="A149" t="n">
        <v>12.1667</v>
      </c>
      <c r="B149" t="n">
        <v>1.727</v>
      </c>
      <c r="C149" t="n">
        <v>8.031000000000001</v>
      </c>
      <c r="D149" t="n">
        <v>19.079</v>
      </c>
      <c r="E149" t="n">
        <v>27.523</v>
      </c>
      <c r="F149" t="n">
        <v>35.663</v>
      </c>
      <c r="G149" t="n">
        <v>45.584</v>
      </c>
      <c r="H149" t="n">
        <v>57.664</v>
      </c>
      <c r="I149" t="n">
        <v>77.70399999999999</v>
      </c>
      <c r="J149" t="n">
        <v>96.673</v>
      </c>
      <c r="K149" t="n">
        <v>74.208</v>
      </c>
      <c r="L149" t="n">
        <v>98.386</v>
      </c>
      <c r="M149" t="n">
        <v>105.749</v>
      </c>
      <c r="N149" t="n">
        <v>251.935</v>
      </c>
    </row>
    <row r="150">
      <c r="A150" t="n">
        <v>12.25</v>
      </c>
      <c r="B150" t="n">
        <v>2.232</v>
      </c>
      <c r="C150" t="n">
        <v>9.606</v>
      </c>
      <c r="D150" t="n">
        <v>21.904</v>
      </c>
      <c r="E150" t="n">
        <v>31.399</v>
      </c>
      <c r="F150" t="n">
        <v>40.531</v>
      </c>
      <c r="G150" t="n">
        <v>51.647</v>
      </c>
      <c r="H150" t="n">
        <v>65.173</v>
      </c>
      <c r="I150" t="n">
        <v>87.60299999999999</v>
      </c>
      <c r="J150" t="n">
        <v>108.836</v>
      </c>
      <c r="K150" t="n">
        <v>91.14100000000001</v>
      </c>
      <c r="L150" t="n">
        <v>120.672</v>
      </c>
      <c r="M150" t="n">
        <v>129.669</v>
      </c>
      <c r="N150" t="n">
        <v>261.225</v>
      </c>
    </row>
    <row r="151">
      <c r="A151" t="n">
        <v>12.3333</v>
      </c>
      <c r="B151" t="n">
        <v>2.614</v>
      </c>
      <c r="C151" t="n">
        <v>10.649</v>
      </c>
      <c r="D151" t="n">
        <v>23.831</v>
      </c>
      <c r="E151" t="n">
        <v>33.987</v>
      </c>
      <c r="F151" t="n">
        <v>43.736</v>
      </c>
      <c r="G151" t="n">
        <v>55.592</v>
      </c>
      <c r="H151" t="n">
        <v>70.01000000000001</v>
      </c>
      <c r="I151" t="n">
        <v>93.917</v>
      </c>
      <c r="J151" t="n">
        <v>116.549</v>
      </c>
      <c r="K151" t="n">
        <v>107.419</v>
      </c>
      <c r="L151" t="n">
        <v>142.071</v>
      </c>
      <c r="M151" t="n">
        <v>152.63</v>
      </c>
      <c r="N151" t="n">
        <v>268.601</v>
      </c>
    </row>
    <row r="152">
      <c r="A152" t="n">
        <v>12.4167</v>
      </c>
      <c r="B152" t="n">
        <v>2.842</v>
      </c>
      <c r="C152" t="n">
        <v>11.131</v>
      </c>
      <c r="D152" t="n">
        <v>24.762</v>
      </c>
      <c r="E152" t="n">
        <v>35.164</v>
      </c>
      <c r="F152" t="n">
        <v>45.136</v>
      </c>
      <c r="G152" t="n">
        <v>57.253</v>
      </c>
      <c r="H152" t="n">
        <v>71.98399999999999</v>
      </c>
      <c r="I152" t="n">
        <v>96.405</v>
      </c>
      <c r="J152" t="n">
        <v>119.527</v>
      </c>
      <c r="K152" t="n">
        <v>120.274</v>
      </c>
      <c r="L152" t="n">
        <v>158.939</v>
      </c>
      <c r="M152" t="n">
        <v>170.723</v>
      </c>
      <c r="N152" t="n">
        <v>273.507</v>
      </c>
    </row>
    <row r="153">
      <c r="A153" t="n">
        <v>12.5</v>
      </c>
      <c r="B153" t="n">
        <v>2.928</v>
      </c>
      <c r="C153" t="n">
        <v>11.102</v>
      </c>
      <c r="D153" t="n">
        <v>24.736</v>
      </c>
      <c r="E153" t="n">
        <v>34.997</v>
      </c>
      <c r="F153" t="n">
        <v>44.821</v>
      </c>
      <c r="G153" t="n">
        <v>56.753</v>
      </c>
      <c r="H153" t="n">
        <v>71.253</v>
      </c>
      <c r="I153" t="n">
        <v>95.292</v>
      </c>
      <c r="J153" t="n">
        <v>118.054</v>
      </c>
      <c r="K153" t="n">
        <v>128.288</v>
      </c>
      <c r="L153" t="n">
        <v>169.413</v>
      </c>
      <c r="M153" t="n">
        <v>181.949</v>
      </c>
      <c r="N153" t="n">
        <v>275.853</v>
      </c>
    </row>
    <row r="154">
      <c r="A154" t="n">
        <v>12.5833</v>
      </c>
      <c r="B154" t="n">
        <v>2.88</v>
      </c>
      <c r="C154" t="n">
        <v>10.655</v>
      </c>
      <c r="D154" t="n">
        <v>23.908</v>
      </c>
      <c r="E154" t="n">
        <v>33.715</v>
      </c>
      <c r="F154" t="n">
        <v>43.095</v>
      </c>
      <c r="G154" t="n">
        <v>54.481</v>
      </c>
      <c r="H154" t="n">
        <v>68.316</v>
      </c>
      <c r="I154" t="n">
        <v>91.25</v>
      </c>
      <c r="J154" t="n">
        <v>112.969</v>
      </c>
      <c r="K154" t="n">
        <v>131.223</v>
      </c>
      <c r="L154" t="n">
        <v>173.192</v>
      </c>
      <c r="M154" t="n">
        <v>185.987</v>
      </c>
      <c r="N154" t="n">
        <v>275.824</v>
      </c>
    </row>
    <row r="155">
      <c r="A155" t="n">
        <v>12.6667</v>
      </c>
      <c r="B155" t="n">
        <v>2.737</v>
      </c>
      <c r="C155" t="n">
        <v>9.897</v>
      </c>
      <c r="D155" t="n">
        <v>22.469</v>
      </c>
      <c r="E155" t="n">
        <v>31.59</v>
      </c>
      <c r="F155" t="n">
        <v>40.305</v>
      </c>
      <c r="G155" t="n">
        <v>50.881</v>
      </c>
      <c r="H155" t="n">
        <v>63.728</v>
      </c>
      <c r="I155" t="n">
        <v>85.026</v>
      </c>
      <c r="J155" t="n">
        <v>105.198</v>
      </c>
      <c r="K155" t="n">
        <v>129.435</v>
      </c>
      <c r="L155" t="n">
        <v>170.749</v>
      </c>
      <c r="M155" t="n">
        <v>183.347</v>
      </c>
      <c r="N155" t="n">
        <v>273.46</v>
      </c>
    </row>
    <row r="156">
      <c r="A156" t="n">
        <v>12.75</v>
      </c>
      <c r="B156" t="n">
        <v>2.495</v>
      </c>
      <c r="C156" t="n">
        <v>8.858000000000001</v>
      </c>
      <c r="D156" t="n">
        <v>20.532</v>
      </c>
      <c r="E156" t="n">
        <v>28.785</v>
      </c>
      <c r="F156" t="n">
        <v>36.665</v>
      </c>
      <c r="G156" t="n">
        <v>46.224</v>
      </c>
      <c r="H156" t="n">
        <v>57.835</v>
      </c>
      <c r="I156" t="n">
        <v>77.08499999999999</v>
      </c>
      <c r="J156" t="n">
        <v>95.319</v>
      </c>
      <c r="K156" t="n">
        <v>123.857</v>
      </c>
      <c r="L156" t="n">
        <v>163.321</v>
      </c>
      <c r="M156" t="n">
        <v>175.356</v>
      </c>
      <c r="N156" t="n">
        <v>268.864</v>
      </c>
    </row>
    <row r="157">
      <c r="A157" t="n">
        <v>12.8333</v>
      </c>
      <c r="B157" t="n">
        <v>2.215</v>
      </c>
      <c r="C157" t="n">
        <v>7.799</v>
      </c>
      <c r="D157" t="n">
        <v>18.506</v>
      </c>
      <c r="E157" t="n">
        <v>25.88</v>
      </c>
      <c r="F157" t="n">
        <v>32.918</v>
      </c>
      <c r="G157" t="n">
        <v>41.451</v>
      </c>
      <c r="H157" t="n">
        <v>51.816</v>
      </c>
      <c r="I157" t="n">
        <v>69.001</v>
      </c>
      <c r="J157" t="n">
        <v>85.28100000000001</v>
      </c>
      <c r="K157" t="n">
        <v>115.463</v>
      </c>
      <c r="L157" t="n">
        <v>152.193</v>
      </c>
      <c r="M157" t="n">
        <v>163.395</v>
      </c>
      <c r="N157" t="n">
        <v>262.935</v>
      </c>
    </row>
    <row r="158">
      <c r="A158" t="n">
        <v>12.9167</v>
      </c>
      <c r="B158" t="n">
        <v>1.96</v>
      </c>
      <c r="C158" t="n">
        <v>6.869</v>
      </c>
      <c r="D158" t="n">
        <v>16.587</v>
      </c>
      <c r="E158" t="n">
        <v>23.146</v>
      </c>
      <c r="F158" t="n">
        <v>29.402</v>
      </c>
      <c r="G158" t="n">
        <v>36.987</v>
      </c>
      <c r="H158" t="n">
        <v>46.199</v>
      </c>
      <c r="I158" t="n">
        <v>61.472</v>
      </c>
      <c r="J158" t="n">
        <v>75.944</v>
      </c>
      <c r="K158" t="n">
        <v>104.823</v>
      </c>
      <c r="L158" t="n">
        <v>138.119</v>
      </c>
      <c r="M158" t="n">
        <v>148.275</v>
      </c>
      <c r="N158" t="n">
        <v>256.237</v>
      </c>
    </row>
    <row r="159">
      <c r="A159" t="n">
        <v>13</v>
      </c>
      <c r="B159" t="n">
        <v>1.732</v>
      </c>
      <c r="C159" t="n">
        <v>6.054</v>
      </c>
      <c r="D159" t="n">
        <v>14.836</v>
      </c>
      <c r="E159" t="n">
        <v>20.661</v>
      </c>
      <c r="F159" t="n">
        <v>26.215</v>
      </c>
      <c r="G159" t="n">
        <v>32.947</v>
      </c>
      <c r="H159" t="n">
        <v>41.122</v>
      </c>
      <c r="I159" t="n">
        <v>54.678</v>
      </c>
      <c r="J159" t="n">
        <v>67.52500000000001</v>
      </c>
      <c r="K159" t="n">
        <v>94.078</v>
      </c>
      <c r="L159" t="n">
        <v>123.923</v>
      </c>
      <c r="M159" t="n">
        <v>133.026</v>
      </c>
      <c r="N159" t="n">
        <v>249.259</v>
      </c>
    </row>
    <row r="160">
      <c r="A160" t="n">
        <v>13.0833</v>
      </c>
      <c r="B160" t="n">
        <v>1.538</v>
      </c>
      <c r="C160" t="n">
        <v>5.369</v>
      </c>
      <c r="D160" t="n">
        <v>13.306</v>
      </c>
      <c r="E160" t="n">
        <v>18.497</v>
      </c>
      <c r="F160" t="n">
        <v>23.443</v>
      </c>
      <c r="G160" t="n">
        <v>29.437</v>
      </c>
      <c r="H160" t="n">
        <v>36.716</v>
      </c>
      <c r="I160" t="n">
        <v>48.787</v>
      </c>
      <c r="J160" t="n">
        <v>60.226</v>
      </c>
      <c r="K160" t="n">
        <v>84.17100000000001</v>
      </c>
      <c r="L160" t="n">
        <v>110.843</v>
      </c>
      <c r="M160" t="n">
        <v>118.979</v>
      </c>
      <c r="N160" t="n">
        <v>242.147</v>
      </c>
    </row>
    <row r="161">
      <c r="A161" t="n">
        <v>13.1667</v>
      </c>
      <c r="B161" t="n">
        <v>1.372</v>
      </c>
      <c r="C161" t="n">
        <v>4.777</v>
      </c>
      <c r="D161" t="n">
        <v>11.951</v>
      </c>
      <c r="E161" t="n">
        <v>16.583</v>
      </c>
      <c r="F161" t="n">
        <v>20.994</v>
      </c>
      <c r="G161" t="n">
        <v>26.34</v>
      </c>
      <c r="H161" t="n">
        <v>32.832</v>
      </c>
      <c r="I161" t="n">
        <v>43.597</v>
      </c>
      <c r="J161" t="n">
        <v>53.801</v>
      </c>
      <c r="K161" t="n">
        <v>75.264</v>
      </c>
      <c r="L161" t="n">
        <v>99.087</v>
      </c>
      <c r="M161" t="n">
        <v>106.355</v>
      </c>
      <c r="N161" t="n">
        <v>234.96</v>
      </c>
    </row>
    <row r="162">
      <c r="A162" t="n">
        <v>13.25</v>
      </c>
      <c r="B162" t="n">
        <v>1.223</v>
      </c>
      <c r="C162" t="n">
        <v>4.253</v>
      </c>
      <c r="D162" t="n">
        <v>10.747</v>
      </c>
      <c r="E162" t="n">
        <v>14.886</v>
      </c>
      <c r="F162" t="n">
        <v>18.826</v>
      </c>
      <c r="G162" t="n">
        <v>23.6</v>
      </c>
      <c r="H162" t="n">
        <v>29.397</v>
      </c>
      <c r="I162" t="n">
        <v>39.011</v>
      </c>
      <c r="J162" t="n">
        <v>48.125</v>
      </c>
      <c r="K162" t="n">
        <v>67.54600000000001</v>
      </c>
      <c r="L162" t="n">
        <v>88.905</v>
      </c>
      <c r="M162" t="n">
        <v>95.422</v>
      </c>
      <c r="N162" t="n">
        <v>227.715</v>
      </c>
    </row>
    <row r="163">
      <c r="A163" t="n">
        <v>13.3333</v>
      </c>
      <c r="B163" t="n">
        <v>1.094</v>
      </c>
      <c r="C163" t="n">
        <v>3.802</v>
      </c>
      <c r="D163" t="n">
        <v>9.693</v>
      </c>
      <c r="E163" t="n">
        <v>13.403</v>
      </c>
      <c r="F163" t="n">
        <v>16.934</v>
      </c>
      <c r="G163" t="n">
        <v>21.212</v>
      </c>
      <c r="H163" t="n">
        <v>26.406</v>
      </c>
      <c r="I163" t="n">
        <v>35.02</v>
      </c>
      <c r="J163" t="n">
        <v>43.187</v>
      </c>
      <c r="K163" t="n">
        <v>60.739</v>
      </c>
      <c r="L163" t="n">
        <v>79.92700000000001</v>
      </c>
      <c r="M163" t="n">
        <v>85.78100000000001</v>
      </c>
      <c r="N163" t="n">
        <v>220.393</v>
      </c>
    </row>
    <row r="164">
      <c r="A164" t="n">
        <v>13.4167</v>
      </c>
      <c r="B164" t="n">
        <v>0.983</v>
      </c>
      <c r="C164" t="n">
        <v>3.418</v>
      </c>
      <c r="D164" t="n">
        <v>8.773</v>
      </c>
      <c r="E164" t="n">
        <v>12.112</v>
      </c>
      <c r="F164" t="n">
        <v>15.289</v>
      </c>
      <c r="G164" t="n">
        <v>19.136</v>
      </c>
      <c r="H164" t="n">
        <v>23.808</v>
      </c>
      <c r="I164" t="n">
        <v>31.557</v>
      </c>
      <c r="J164" t="n">
        <v>38.904</v>
      </c>
      <c r="K164" t="n">
        <v>54.704</v>
      </c>
      <c r="L164" t="n">
        <v>71.96899999999999</v>
      </c>
      <c r="M164" t="n">
        <v>77.238</v>
      </c>
      <c r="N164" t="n">
        <v>212.929</v>
      </c>
    </row>
    <row r="165">
      <c r="A165" t="n">
        <v>13.5</v>
      </c>
      <c r="B165" t="n">
        <v>0.886</v>
      </c>
      <c r="C165" t="n">
        <v>3.084</v>
      </c>
      <c r="D165" t="n">
        <v>7.967</v>
      </c>
      <c r="E165" t="n">
        <v>10.982</v>
      </c>
      <c r="F165" t="n">
        <v>13.85</v>
      </c>
      <c r="G165" t="n">
        <v>17.322</v>
      </c>
      <c r="H165" t="n">
        <v>21.539</v>
      </c>
      <c r="I165" t="n">
        <v>28.533</v>
      </c>
      <c r="J165" t="n">
        <v>35.165</v>
      </c>
      <c r="K165" t="n">
        <v>49.449</v>
      </c>
      <c r="L165" t="n">
        <v>65.041</v>
      </c>
      <c r="M165" t="n">
        <v>69.8</v>
      </c>
      <c r="N165" t="n">
        <v>205.363</v>
      </c>
    </row>
    <row r="166">
      <c r="A166" t="n">
        <v>13.5833</v>
      </c>
      <c r="B166" t="n">
        <v>0.802</v>
      </c>
      <c r="C166" t="n">
        <v>2.795</v>
      </c>
      <c r="D166" t="n">
        <v>7.262</v>
      </c>
      <c r="E166" t="n">
        <v>9.996</v>
      </c>
      <c r="F166" t="n">
        <v>12.594</v>
      </c>
      <c r="G166" t="n">
        <v>15.741</v>
      </c>
      <c r="H166" t="n">
        <v>19.561</v>
      </c>
      <c r="I166" t="n">
        <v>25.9</v>
      </c>
      <c r="J166" t="n">
        <v>31.911</v>
      </c>
      <c r="K166" t="n">
        <v>44.886</v>
      </c>
      <c r="L166" t="n">
        <v>59.027</v>
      </c>
      <c r="M166" t="n">
        <v>63.343</v>
      </c>
      <c r="N166" t="n">
        <v>197.78</v>
      </c>
    </row>
    <row r="167">
      <c r="A167" t="n">
        <v>13.6667</v>
      </c>
      <c r="B167" t="n">
        <v>0.729</v>
      </c>
      <c r="C167" t="n">
        <v>2.545</v>
      </c>
      <c r="D167" t="n">
        <v>6.647</v>
      </c>
      <c r="E167" t="n">
        <v>9.135999999999999</v>
      </c>
      <c r="F167" t="n">
        <v>11.501</v>
      </c>
      <c r="G167" t="n">
        <v>14.365</v>
      </c>
      <c r="H167" t="n">
        <v>17.842</v>
      </c>
      <c r="I167" t="n">
        <v>23.611</v>
      </c>
      <c r="J167" t="n">
        <v>29.083</v>
      </c>
      <c r="K167" t="n">
        <v>40.893</v>
      </c>
      <c r="L167" t="n">
        <v>53.766</v>
      </c>
      <c r="M167" t="n">
        <v>57.695</v>
      </c>
      <c r="N167" t="n">
        <v>190.362</v>
      </c>
    </row>
    <row r="168">
      <c r="A168" t="n">
        <v>13.75</v>
      </c>
      <c r="B168" t="n">
        <v>0.666</v>
      </c>
      <c r="C168" t="n">
        <v>2.331</v>
      </c>
      <c r="D168" t="n">
        <v>6.11</v>
      </c>
      <c r="E168" t="n">
        <v>8.387</v>
      </c>
      <c r="F168" t="n">
        <v>10.551</v>
      </c>
      <c r="G168" t="n">
        <v>13.17</v>
      </c>
      <c r="H168" t="n">
        <v>16.35</v>
      </c>
      <c r="I168" t="n">
        <v>21.626</v>
      </c>
      <c r="J168" t="n">
        <v>26.631</v>
      </c>
      <c r="K168" t="n">
        <v>37.408</v>
      </c>
      <c r="L168" t="n">
        <v>49.174</v>
      </c>
      <c r="M168" t="n">
        <v>52.766</v>
      </c>
      <c r="N168" t="n">
        <v>183.213</v>
      </c>
    </row>
    <row r="169">
      <c r="A169" t="n">
        <v>13.8333</v>
      </c>
      <c r="B169" t="n">
        <v>0.612</v>
      </c>
      <c r="C169" t="n">
        <v>2.147</v>
      </c>
      <c r="D169" t="n">
        <v>5.642</v>
      </c>
      <c r="E169" t="n">
        <v>7.735</v>
      </c>
      <c r="F169" t="n">
        <v>9.723000000000001</v>
      </c>
      <c r="G169" t="n">
        <v>12.129</v>
      </c>
      <c r="H169" t="n">
        <v>15.051</v>
      </c>
      <c r="I169" t="n">
        <v>19.899</v>
      </c>
      <c r="J169" t="n">
        <v>24.498</v>
      </c>
      <c r="K169" t="n">
        <v>34.372</v>
      </c>
      <c r="L169" t="n">
        <v>45.176</v>
      </c>
      <c r="M169" t="n">
        <v>48.473</v>
      </c>
      <c r="N169" t="n">
        <v>176.395</v>
      </c>
    </row>
    <row r="170">
      <c r="A170" t="n">
        <v>13.9167</v>
      </c>
      <c r="B170" t="n">
        <v>0.5649999999999999</v>
      </c>
      <c r="C170" t="n">
        <v>1.986</v>
      </c>
      <c r="D170" t="n">
        <v>5.231</v>
      </c>
      <c r="E170" t="n">
        <v>7.163</v>
      </c>
      <c r="F170" t="n">
        <v>8.997</v>
      </c>
      <c r="G170" t="n">
        <v>11.218</v>
      </c>
      <c r="H170" t="n">
        <v>13.914</v>
      </c>
      <c r="I170" t="n">
        <v>18.389</v>
      </c>
      <c r="J170" t="n">
        <v>22.633</v>
      </c>
      <c r="K170" t="n">
        <v>31.731</v>
      </c>
      <c r="L170" t="n">
        <v>41.697</v>
      </c>
      <c r="M170" t="n">
        <v>44.74</v>
      </c>
      <c r="N170" t="n">
        <v>169.783</v>
      </c>
    </row>
    <row r="171">
      <c r="A171" t="n">
        <v>14</v>
      </c>
      <c r="B171" t="n">
        <v>0.524</v>
      </c>
      <c r="C171" t="n">
        <v>1.846</v>
      </c>
      <c r="D171" t="n">
        <v>4.869</v>
      </c>
      <c r="E171" t="n">
        <v>6.66</v>
      </c>
      <c r="F171" t="n">
        <v>8.359999999999999</v>
      </c>
      <c r="G171" t="n">
        <v>10.418</v>
      </c>
      <c r="H171" t="n">
        <v>12.917</v>
      </c>
      <c r="I171" t="n">
        <v>17.064</v>
      </c>
      <c r="J171" t="n">
        <v>20.999</v>
      </c>
      <c r="K171" t="n">
        <v>29.422</v>
      </c>
      <c r="L171" t="n">
        <v>38.657</v>
      </c>
      <c r="M171" t="n">
        <v>41.476</v>
      </c>
      <c r="N171" t="n">
        <v>163.421</v>
      </c>
    </row>
    <row r="172">
      <c r="A172" t="n">
        <v>14.0833</v>
      </c>
      <c r="B172" t="n">
        <v>0.488</v>
      </c>
      <c r="C172" t="n">
        <v>1.723</v>
      </c>
      <c r="D172" t="n">
        <v>4.548</v>
      </c>
      <c r="E172" t="n">
        <v>6.215</v>
      </c>
      <c r="F172" t="n">
        <v>7.797</v>
      </c>
      <c r="G172" t="n">
        <v>9.711</v>
      </c>
      <c r="H172" t="n">
        <v>12.036</v>
      </c>
      <c r="I172" t="n">
        <v>15.894</v>
      </c>
      <c r="J172" t="n">
        <v>19.554</v>
      </c>
      <c r="K172" t="n">
        <v>27.388</v>
      </c>
      <c r="L172" t="n">
        <v>35.979</v>
      </c>
      <c r="M172" t="n">
        <v>38.602</v>
      </c>
      <c r="N172" t="n">
        <v>157.319</v>
      </c>
    </row>
    <row r="173">
      <c r="A173" t="n">
        <v>14.1667</v>
      </c>
      <c r="B173" t="n">
        <v>0.456</v>
      </c>
      <c r="C173" t="n">
        <v>1.615</v>
      </c>
      <c r="D173" t="n">
        <v>4.264</v>
      </c>
      <c r="E173" t="n">
        <v>5.821</v>
      </c>
      <c r="F173" t="n">
        <v>7.298</v>
      </c>
      <c r="G173" t="n">
        <v>9.086</v>
      </c>
      <c r="H173" t="n">
        <v>11.257</v>
      </c>
      <c r="I173" t="n">
        <v>14.86</v>
      </c>
      <c r="J173" t="n">
        <v>18.279</v>
      </c>
      <c r="K173" t="n">
        <v>25.595</v>
      </c>
      <c r="L173" t="n">
        <v>33.619</v>
      </c>
      <c r="M173" t="n">
        <v>36.069</v>
      </c>
      <c r="N173" t="n">
        <v>151.296</v>
      </c>
    </row>
    <row r="174">
      <c r="A174" t="n">
        <v>14.25</v>
      </c>
      <c r="B174" t="n">
        <v>0.428</v>
      </c>
      <c r="C174" t="n">
        <v>1.52</v>
      </c>
      <c r="D174" t="n">
        <v>4.013</v>
      </c>
      <c r="E174" t="n">
        <v>5.473</v>
      </c>
      <c r="F174" t="n">
        <v>6.858</v>
      </c>
      <c r="G174" t="n">
        <v>8.535</v>
      </c>
      <c r="H174" t="n">
        <v>10.57</v>
      </c>
      <c r="I174" t="n">
        <v>13.949</v>
      </c>
      <c r="J174" t="n">
        <v>17.156</v>
      </c>
      <c r="K174" t="n">
        <v>24.009</v>
      </c>
      <c r="L174" t="n">
        <v>31.532</v>
      </c>
      <c r="M174" t="n">
        <v>33.829</v>
      </c>
      <c r="N174" t="n">
        <v>145.192</v>
      </c>
    </row>
    <row r="175">
      <c r="A175" t="n">
        <v>14.3333</v>
      </c>
      <c r="B175" t="n">
        <v>0.403</v>
      </c>
      <c r="C175" t="n">
        <v>1.436</v>
      </c>
      <c r="D175" t="n">
        <v>3.79</v>
      </c>
      <c r="E175" t="n">
        <v>5.165</v>
      </c>
      <c r="F175" t="n">
        <v>6.469</v>
      </c>
      <c r="G175" t="n">
        <v>8.048</v>
      </c>
      <c r="H175" t="n">
        <v>9.964</v>
      </c>
      <c r="I175" t="n">
        <v>13.146</v>
      </c>
      <c r="J175" t="n">
        <v>16.165</v>
      </c>
      <c r="K175" t="n">
        <v>22.604</v>
      </c>
      <c r="L175" t="n">
        <v>29.684</v>
      </c>
      <c r="M175" t="n">
        <v>31.845</v>
      </c>
      <c r="N175" t="n">
        <v>139.074</v>
      </c>
    </row>
    <row r="176">
      <c r="A176" t="n">
        <v>14.4167</v>
      </c>
      <c r="B176" t="n">
        <v>0.382</v>
      </c>
      <c r="C176" t="n">
        <v>1.362</v>
      </c>
      <c r="D176" t="n">
        <v>3.591</v>
      </c>
      <c r="E176" t="n">
        <v>4.89</v>
      </c>
      <c r="F176" t="n">
        <v>6.122</v>
      </c>
      <c r="G176" t="n">
        <v>7.613</v>
      </c>
      <c r="H176" t="n">
        <v>9.423999999999999</v>
      </c>
      <c r="I176" t="n">
        <v>12.429</v>
      </c>
      <c r="J176" t="n">
        <v>15.282</v>
      </c>
      <c r="K176" t="n">
        <v>21.358</v>
      </c>
      <c r="L176" t="n">
        <v>28.044</v>
      </c>
      <c r="M176" t="n">
        <v>30.085</v>
      </c>
      <c r="N176" t="n">
        <v>133.039</v>
      </c>
    </row>
    <row r="177">
      <c r="A177" t="n">
        <v>14.5</v>
      </c>
      <c r="B177" t="n">
        <v>0.362</v>
      </c>
      <c r="C177" t="n">
        <v>1.296</v>
      </c>
      <c r="D177" t="n">
        <v>3.412</v>
      </c>
      <c r="E177" t="n">
        <v>4.643</v>
      </c>
      <c r="F177" t="n">
        <v>5.811</v>
      </c>
      <c r="G177" t="n">
        <v>7.224</v>
      </c>
      <c r="H177" t="n">
        <v>8.939</v>
      </c>
      <c r="I177" t="n">
        <v>11.787</v>
      </c>
      <c r="J177" t="n">
        <v>14.491</v>
      </c>
      <c r="K177" t="n">
        <v>20.253</v>
      </c>
      <c r="L177" t="n">
        <v>26.591</v>
      </c>
      <c r="M177" t="n">
        <v>28.526</v>
      </c>
      <c r="N177" t="n">
        <v>127.202</v>
      </c>
    </row>
    <row r="178">
      <c r="A178" t="n">
        <v>14.5833</v>
      </c>
      <c r="B178" t="n">
        <v>0.345</v>
      </c>
      <c r="C178" t="n">
        <v>1.236</v>
      </c>
      <c r="D178" t="n">
        <v>3.251</v>
      </c>
      <c r="E178" t="n">
        <v>4.42</v>
      </c>
      <c r="F178" t="n">
        <v>5.529</v>
      </c>
      <c r="G178" t="n">
        <v>6.872</v>
      </c>
      <c r="H178" t="n">
        <v>8.502000000000001</v>
      </c>
      <c r="I178" t="n">
        <v>11.207</v>
      </c>
      <c r="J178" t="n">
        <v>13.776</v>
      </c>
      <c r="K178" t="n">
        <v>19.268</v>
      </c>
      <c r="L178" t="n">
        <v>25.295</v>
      </c>
      <c r="M178" t="n">
        <v>27.136</v>
      </c>
      <c r="N178" t="n">
        <v>121.518</v>
      </c>
    </row>
    <row r="179">
      <c r="A179" t="n">
        <v>14.6667</v>
      </c>
      <c r="B179" t="n">
        <v>0.329</v>
      </c>
      <c r="C179" t="n">
        <v>1.181</v>
      </c>
      <c r="D179" t="n">
        <v>3.103</v>
      </c>
      <c r="E179" t="n">
        <v>4.217</v>
      </c>
      <c r="F179" t="n">
        <v>5.273</v>
      </c>
      <c r="G179" t="n">
        <v>6.551</v>
      </c>
      <c r="H179" t="n">
        <v>8.103</v>
      </c>
      <c r="I179" t="n">
        <v>10.679</v>
      </c>
      <c r="J179" t="n">
        <v>13.125</v>
      </c>
      <c r="K179" t="n">
        <v>18.387</v>
      </c>
      <c r="L179" t="n">
        <v>24.136</v>
      </c>
      <c r="M179" t="n">
        <v>25.892</v>
      </c>
      <c r="N179" t="n">
        <v>115.988</v>
      </c>
    </row>
    <row r="180">
      <c r="A180" t="n">
        <v>14.75</v>
      </c>
      <c r="B180" t="n">
        <v>0.314</v>
      </c>
      <c r="C180" t="n">
        <v>1.13</v>
      </c>
      <c r="D180" t="n">
        <v>2.966</v>
      </c>
      <c r="E180" t="n">
        <v>4.029</v>
      </c>
      <c r="F180" t="n">
        <v>5.036</v>
      </c>
      <c r="G180" t="n">
        <v>6.255</v>
      </c>
      <c r="H180" t="n">
        <v>7.734</v>
      </c>
      <c r="I180" t="n">
        <v>10.192</v>
      </c>
      <c r="J180" t="n">
        <v>12.524</v>
      </c>
      <c r="K180" t="n">
        <v>17.588</v>
      </c>
      <c r="L180" t="n">
        <v>23.086</v>
      </c>
      <c r="M180" t="n">
        <v>24.765</v>
      </c>
      <c r="N180" t="n">
        <v>110.603</v>
      </c>
    </row>
    <row r="181">
      <c r="A181" t="n">
        <v>14.8333</v>
      </c>
      <c r="B181" t="n">
        <v>0.3</v>
      </c>
      <c r="C181" t="n">
        <v>1.082</v>
      </c>
      <c r="D181" t="n">
        <v>2.84</v>
      </c>
      <c r="E181" t="n">
        <v>3.855</v>
      </c>
      <c r="F181" t="n">
        <v>4.817</v>
      </c>
      <c r="G181" t="n">
        <v>5.981</v>
      </c>
      <c r="H181" t="n">
        <v>7.394</v>
      </c>
      <c r="I181" t="n">
        <v>9.741</v>
      </c>
      <c r="J181" t="n">
        <v>11.97</v>
      </c>
      <c r="K181" t="n">
        <v>16.856</v>
      </c>
      <c r="L181" t="n">
        <v>22.123</v>
      </c>
      <c r="M181" t="n">
        <v>23.731</v>
      </c>
      <c r="N181" t="n">
        <v>105.372</v>
      </c>
    </row>
    <row r="182">
      <c r="A182" t="n">
        <v>14.9167</v>
      </c>
      <c r="B182" t="n">
        <v>0.287</v>
      </c>
      <c r="C182" t="n">
        <v>1.036</v>
      </c>
      <c r="D182" t="n">
        <v>2.723</v>
      </c>
      <c r="E182" t="n">
        <v>3.693</v>
      </c>
      <c r="F182" t="n">
        <v>4.613</v>
      </c>
      <c r="G182" t="n">
        <v>5.727</v>
      </c>
      <c r="H182" t="n">
        <v>7.079</v>
      </c>
      <c r="I182" t="n">
        <v>9.324</v>
      </c>
      <c r="J182" t="n">
        <v>11.456</v>
      </c>
      <c r="K182" t="n">
        <v>16.174</v>
      </c>
      <c r="L182" t="n">
        <v>21.227</v>
      </c>
      <c r="M182" t="n">
        <v>22.77</v>
      </c>
      <c r="N182" t="n">
        <v>100.279</v>
      </c>
    </row>
    <row r="183">
      <c r="A183" t="n">
        <v>15</v>
      </c>
      <c r="B183" t="n">
        <v>0.275</v>
      </c>
      <c r="C183" t="n">
        <v>0.996</v>
      </c>
      <c r="D183" t="n">
        <v>2.618</v>
      </c>
      <c r="E183" t="n">
        <v>3.549</v>
      </c>
      <c r="F183" t="n">
        <v>4.433</v>
      </c>
      <c r="G183" t="n">
        <v>5.501</v>
      </c>
      <c r="H183" t="n">
        <v>6.799</v>
      </c>
      <c r="I183" t="n">
        <v>8.955</v>
      </c>
      <c r="J183" t="n">
        <v>11.001</v>
      </c>
      <c r="K183" t="n">
        <v>15.542</v>
      </c>
      <c r="L183" t="n">
        <v>20.395</v>
      </c>
      <c r="M183" t="n">
        <v>21.877</v>
      </c>
      <c r="N183" t="n">
        <v>95.38500000000001</v>
      </c>
    </row>
    <row r="184">
      <c r="A184" t="n">
        <v>15.0833</v>
      </c>
      <c r="B184" t="n">
        <v>0.265</v>
      </c>
      <c r="C184" t="n">
        <v>0.963</v>
      </c>
      <c r="D184" t="n">
        <v>2.526</v>
      </c>
      <c r="E184" t="n">
        <v>3.424</v>
      </c>
      <c r="F184" t="n">
        <v>4.275</v>
      </c>
      <c r="G184" t="n">
        <v>5.305</v>
      </c>
      <c r="H184" t="n">
        <v>6.556</v>
      </c>
      <c r="I184" t="n">
        <v>8.632999999999999</v>
      </c>
      <c r="J184" t="n">
        <v>10.605</v>
      </c>
      <c r="K184" t="n">
        <v>14.951</v>
      </c>
      <c r="L184" t="n">
        <v>19.619</v>
      </c>
      <c r="M184" t="n">
        <v>21.044</v>
      </c>
      <c r="N184" t="n">
        <v>90.729</v>
      </c>
    </row>
    <row r="185">
      <c r="A185" t="n">
        <v>15.1667</v>
      </c>
      <c r="B185" t="n">
        <v>0.256</v>
      </c>
      <c r="C185" t="n">
        <v>0.9330000000000001</v>
      </c>
      <c r="D185" t="n">
        <v>2.444</v>
      </c>
      <c r="E185" t="n">
        <v>3.311</v>
      </c>
      <c r="F185" t="n">
        <v>4.134</v>
      </c>
      <c r="G185" t="n">
        <v>5.129</v>
      </c>
      <c r="H185" t="n">
        <v>6.338</v>
      </c>
      <c r="I185" t="n">
        <v>8.345000000000001</v>
      </c>
      <c r="J185" t="n">
        <v>10.252</v>
      </c>
      <c r="K185" t="n">
        <v>14.422</v>
      </c>
      <c r="L185" t="n">
        <v>18.924</v>
      </c>
      <c r="M185" t="n">
        <v>20.299</v>
      </c>
      <c r="N185" t="n">
        <v>86.36799999999999</v>
      </c>
    </row>
    <row r="186">
      <c r="A186" t="n">
        <v>15.25</v>
      </c>
      <c r="B186" t="n">
        <v>0.248</v>
      </c>
      <c r="C186" t="n">
        <v>0.906</v>
      </c>
      <c r="D186" t="n">
        <v>2.369</v>
      </c>
      <c r="E186" t="n">
        <v>3.21</v>
      </c>
      <c r="F186" t="n">
        <v>4.007</v>
      </c>
      <c r="G186" t="n">
        <v>4.971</v>
      </c>
      <c r="H186" t="n">
        <v>6.142</v>
      </c>
      <c r="I186" t="n">
        <v>8.087</v>
      </c>
      <c r="J186" t="n">
        <v>9.933999999999999</v>
      </c>
      <c r="K186" t="n">
        <v>13.955</v>
      </c>
      <c r="L186" t="n">
        <v>18.311</v>
      </c>
      <c r="M186" t="n">
        <v>19.641</v>
      </c>
      <c r="N186" t="n">
        <v>82.307</v>
      </c>
    </row>
    <row r="187">
      <c r="A187" t="n">
        <v>15.3333</v>
      </c>
      <c r="B187" t="n">
        <v>0.241</v>
      </c>
      <c r="C187" t="n">
        <v>0.881</v>
      </c>
      <c r="D187" t="n">
        <v>2.302</v>
      </c>
      <c r="E187" t="n">
        <v>3.118</v>
      </c>
      <c r="F187" t="n">
        <v>3.891</v>
      </c>
      <c r="G187" t="n">
        <v>4.827</v>
      </c>
      <c r="H187" t="n">
        <v>5.963</v>
      </c>
      <c r="I187" t="n">
        <v>7.851</v>
      </c>
      <c r="J187" t="n">
        <v>9.644</v>
      </c>
      <c r="K187" t="n">
        <v>13.532</v>
      </c>
      <c r="L187" t="n">
        <v>17.755</v>
      </c>
      <c r="M187" t="n">
        <v>19.045</v>
      </c>
      <c r="N187" t="n">
        <v>78.47</v>
      </c>
    </row>
    <row r="188">
      <c r="A188" t="n">
        <v>15.4167</v>
      </c>
      <c r="B188" t="n">
        <v>0.234</v>
      </c>
      <c r="C188" t="n">
        <v>0.858</v>
      </c>
      <c r="D188" t="n">
        <v>2.239</v>
      </c>
      <c r="E188" t="n">
        <v>3.032</v>
      </c>
      <c r="F188" t="n">
        <v>3.784</v>
      </c>
      <c r="G188" t="n">
        <v>4.694</v>
      </c>
      <c r="H188" t="n">
        <v>5.799</v>
      </c>
      <c r="I188" t="n">
        <v>7.634</v>
      </c>
      <c r="J188" t="n">
        <v>9.377000000000001</v>
      </c>
      <c r="K188" t="n">
        <v>13.149</v>
      </c>
      <c r="L188" t="n">
        <v>17.252</v>
      </c>
      <c r="M188" t="n">
        <v>18.505</v>
      </c>
      <c r="N188" t="n">
        <v>74.777</v>
      </c>
    </row>
    <row r="189">
      <c r="A189" t="n">
        <v>15.5</v>
      </c>
      <c r="B189" t="n">
        <v>0.228</v>
      </c>
      <c r="C189" t="n">
        <v>0.837</v>
      </c>
      <c r="D189" t="n">
        <v>2.181</v>
      </c>
      <c r="E189" t="n">
        <v>2.953</v>
      </c>
      <c r="F189" t="n">
        <v>3.684</v>
      </c>
      <c r="G189" t="n">
        <v>4.57</v>
      </c>
      <c r="H189" t="n">
        <v>5.645</v>
      </c>
      <c r="I189" t="n">
        <v>7.431</v>
      </c>
      <c r="J189" t="n">
        <v>9.127000000000001</v>
      </c>
      <c r="K189" t="n">
        <v>12.797</v>
      </c>
      <c r="L189" t="n">
        <v>16.79</v>
      </c>
      <c r="M189" t="n">
        <v>18.009</v>
      </c>
      <c r="N189" t="n">
        <v>71.321</v>
      </c>
    </row>
    <row r="190">
      <c r="A190" t="n">
        <v>15.5833</v>
      </c>
      <c r="B190" t="n">
        <v>0.222</v>
      </c>
      <c r="C190" t="n">
        <v>0.8159999999999999</v>
      </c>
      <c r="D190" t="n">
        <v>2.125</v>
      </c>
      <c r="E190" t="n">
        <v>2.876</v>
      </c>
      <c r="F190" t="n">
        <v>3.589</v>
      </c>
      <c r="G190" t="n">
        <v>4.451</v>
      </c>
      <c r="H190" t="n">
        <v>5.498</v>
      </c>
      <c r="I190" t="n">
        <v>7.237</v>
      </c>
      <c r="J190" t="n">
        <v>8.888</v>
      </c>
      <c r="K190" t="n">
        <v>12.472</v>
      </c>
      <c r="L190" t="n">
        <v>16.362</v>
      </c>
      <c r="M190" t="n">
        <v>17.55</v>
      </c>
      <c r="N190" t="n">
        <v>68.126</v>
      </c>
    </row>
    <row r="191">
      <c r="A191" t="n">
        <v>15.6667</v>
      </c>
      <c r="B191" t="n">
        <v>0.216</v>
      </c>
      <c r="C191" t="n">
        <v>0.798</v>
      </c>
      <c r="D191" t="n">
        <v>2.072</v>
      </c>
      <c r="E191" t="n">
        <v>2.804</v>
      </c>
      <c r="F191" t="n">
        <v>3.498</v>
      </c>
      <c r="G191" t="n">
        <v>4.338</v>
      </c>
      <c r="H191" t="n">
        <v>5.358</v>
      </c>
      <c r="I191" t="n">
        <v>7.052</v>
      </c>
      <c r="J191" t="n">
        <v>8.661</v>
      </c>
      <c r="K191" t="n">
        <v>12.169</v>
      </c>
      <c r="L191" t="n">
        <v>15.965</v>
      </c>
      <c r="M191" t="n">
        <v>17.124</v>
      </c>
      <c r="N191" t="n">
        <v>65.107</v>
      </c>
    </row>
    <row r="192">
      <c r="A192" t="n">
        <v>15.75</v>
      </c>
      <c r="B192" t="n">
        <v>0.211</v>
      </c>
      <c r="C192" t="n">
        <v>0.78</v>
      </c>
      <c r="D192" t="n">
        <v>2.021</v>
      </c>
      <c r="E192" t="n">
        <v>2.735</v>
      </c>
      <c r="F192" t="n">
        <v>3.412</v>
      </c>
      <c r="G192" t="n">
        <v>4.23</v>
      </c>
      <c r="H192" t="n">
        <v>5.225</v>
      </c>
      <c r="I192" t="n">
        <v>6.877</v>
      </c>
      <c r="J192" t="n">
        <v>8.446</v>
      </c>
      <c r="K192" t="n">
        <v>11.889</v>
      </c>
      <c r="L192" t="n">
        <v>15.596</v>
      </c>
      <c r="M192" t="n">
        <v>16.729</v>
      </c>
      <c r="N192" t="n">
        <v>62.249</v>
      </c>
    </row>
    <row r="193">
      <c r="A193" t="n">
        <v>15.8333</v>
      </c>
      <c r="B193" t="n">
        <v>0.206</v>
      </c>
      <c r="C193" t="n">
        <v>0.763</v>
      </c>
      <c r="D193" t="n">
        <v>1.973</v>
      </c>
      <c r="E193" t="n">
        <v>2.67</v>
      </c>
      <c r="F193" t="n">
        <v>3.33</v>
      </c>
      <c r="G193" t="n">
        <v>4.129</v>
      </c>
      <c r="H193" t="n">
        <v>5.1</v>
      </c>
      <c r="I193" t="n">
        <v>6.712</v>
      </c>
      <c r="J193" t="n">
        <v>8.243</v>
      </c>
      <c r="K193" t="n">
        <v>11.625</v>
      </c>
      <c r="L193" t="n">
        <v>15.25</v>
      </c>
      <c r="M193" t="n">
        <v>16.358</v>
      </c>
      <c r="N193" t="n">
        <v>59.51</v>
      </c>
    </row>
    <row r="194">
      <c r="A194" t="n">
        <v>15.9167</v>
      </c>
      <c r="B194" t="n">
        <v>0.201</v>
      </c>
      <c r="C194" t="n">
        <v>0.746</v>
      </c>
      <c r="D194" t="n">
        <v>1.929</v>
      </c>
      <c r="E194" t="n">
        <v>2.609</v>
      </c>
      <c r="F194" t="n">
        <v>3.254</v>
      </c>
      <c r="G194" t="n">
        <v>4.034</v>
      </c>
      <c r="H194" t="n">
        <v>4.982</v>
      </c>
      <c r="I194" t="n">
        <v>6.557</v>
      </c>
      <c r="J194" t="n">
        <v>8.053000000000001</v>
      </c>
      <c r="K194" t="n">
        <v>11.372</v>
      </c>
      <c r="L194" t="n">
        <v>14.919</v>
      </c>
      <c r="M194" t="n">
        <v>16.002</v>
      </c>
      <c r="N194" t="n">
        <v>56.806</v>
      </c>
    </row>
    <row r="195">
      <c r="A195" t="n">
        <v>16</v>
      </c>
      <c r="B195" t="n">
        <v>0.197</v>
      </c>
      <c r="C195" t="n">
        <v>0.731</v>
      </c>
      <c r="D195" t="n">
        <v>1.887</v>
      </c>
      <c r="E195" t="n">
        <v>2.552</v>
      </c>
      <c r="F195" t="n">
        <v>3.182</v>
      </c>
      <c r="G195" t="n">
        <v>3.945</v>
      </c>
      <c r="H195" t="n">
        <v>4.872</v>
      </c>
      <c r="I195" t="n">
        <v>6.411</v>
      </c>
      <c r="J195" t="n">
        <v>7.873</v>
      </c>
      <c r="K195" t="n">
        <v>11.131</v>
      </c>
      <c r="L195" t="n">
        <v>14.602</v>
      </c>
      <c r="M195" t="n">
        <v>15.662</v>
      </c>
      <c r="N195" t="n">
        <v>54.265</v>
      </c>
    </row>
    <row r="196">
      <c r="A196" t="n">
        <v>16.0833</v>
      </c>
      <c r="B196" t="n">
        <v>0.193</v>
      </c>
      <c r="C196" t="n">
        <v>0.716</v>
      </c>
      <c r="D196" t="n">
        <v>1.847</v>
      </c>
      <c r="E196" t="n">
        <v>2.498</v>
      </c>
      <c r="F196" t="n">
        <v>3.115</v>
      </c>
      <c r="G196" t="n">
        <v>3.861</v>
      </c>
      <c r="H196" t="n">
        <v>4.768</v>
      </c>
      <c r="I196" t="n">
        <v>6.274</v>
      </c>
      <c r="J196" t="n">
        <v>7.705</v>
      </c>
      <c r="K196" t="n">
        <v>10.901</v>
      </c>
      <c r="L196" t="n">
        <v>14.3</v>
      </c>
      <c r="M196" t="n">
        <v>15.338</v>
      </c>
      <c r="N196" t="n">
        <v>51.965</v>
      </c>
    </row>
    <row r="197">
      <c r="A197" t="n">
        <v>16.1667</v>
      </c>
      <c r="B197" t="n">
        <v>0.189</v>
      </c>
      <c r="C197" t="n">
        <v>0.702</v>
      </c>
      <c r="D197" t="n">
        <v>1.81</v>
      </c>
      <c r="E197" t="n">
        <v>2.447</v>
      </c>
      <c r="F197" t="n">
        <v>3.051</v>
      </c>
      <c r="G197" t="n">
        <v>3.782</v>
      </c>
      <c r="H197" t="n">
        <v>4.67</v>
      </c>
      <c r="I197" t="n">
        <v>6.146</v>
      </c>
      <c r="J197" t="n">
        <v>7.547</v>
      </c>
      <c r="K197" t="n">
        <v>10.682</v>
      </c>
      <c r="L197" t="n">
        <v>14.013</v>
      </c>
      <c r="M197" t="n">
        <v>15.03</v>
      </c>
      <c r="N197" t="n">
        <v>49.789</v>
      </c>
    </row>
    <row r="198">
      <c r="A198" t="n">
        <v>16.25</v>
      </c>
      <c r="B198" t="n">
        <v>0.185</v>
      </c>
      <c r="C198" t="n">
        <v>0.6889999999999999</v>
      </c>
      <c r="D198" t="n">
        <v>1.774</v>
      </c>
      <c r="E198" t="n">
        <v>2.399</v>
      </c>
      <c r="F198" t="n">
        <v>2.991</v>
      </c>
      <c r="G198" t="n">
        <v>3.707</v>
      </c>
      <c r="H198" t="n">
        <v>4.578</v>
      </c>
      <c r="I198" t="n">
        <v>6.023</v>
      </c>
      <c r="J198" t="n">
        <v>7.396</v>
      </c>
      <c r="K198" t="n">
        <v>10.473</v>
      </c>
      <c r="L198" t="n">
        <v>13.738</v>
      </c>
      <c r="M198" t="n">
        <v>14.735</v>
      </c>
      <c r="N198" t="n">
        <v>47.646</v>
      </c>
    </row>
    <row r="199">
      <c r="A199" t="n">
        <v>16.3333</v>
      </c>
      <c r="B199" t="n">
        <v>0.181</v>
      </c>
      <c r="C199" t="n">
        <v>0.676</v>
      </c>
      <c r="D199" t="n">
        <v>1.741</v>
      </c>
      <c r="E199" t="n">
        <v>2.353</v>
      </c>
      <c r="F199" t="n">
        <v>2.933</v>
      </c>
      <c r="G199" t="n">
        <v>3.636</v>
      </c>
      <c r="H199" t="n">
        <v>4.489</v>
      </c>
      <c r="I199" t="n">
        <v>5.907</v>
      </c>
      <c r="J199" t="n">
        <v>7.253</v>
      </c>
      <c r="K199" t="n">
        <v>10.273</v>
      </c>
      <c r="L199" t="n">
        <v>13.476</v>
      </c>
      <c r="M199" t="n">
        <v>14.454</v>
      </c>
      <c r="N199" t="n">
        <v>45.518</v>
      </c>
    </row>
    <row r="200">
      <c r="A200" t="n">
        <v>16.4167</v>
      </c>
      <c r="B200" t="n">
        <v>0.178</v>
      </c>
      <c r="C200" t="n">
        <v>0.664</v>
      </c>
      <c r="D200" t="n">
        <v>1.709</v>
      </c>
      <c r="E200" t="n">
        <v>2.309</v>
      </c>
      <c r="F200" t="n">
        <v>2.879</v>
      </c>
      <c r="G200" t="n">
        <v>3.568</v>
      </c>
      <c r="H200" t="n">
        <v>4.405</v>
      </c>
      <c r="I200" t="n">
        <v>5.796</v>
      </c>
      <c r="J200" t="n">
        <v>7.117</v>
      </c>
      <c r="K200" t="n">
        <v>10.083</v>
      </c>
      <c r="L200" t="n">
        <v>13.226</v>
      </c>
      <c r="M200" t="n">
        <v>14.185</v>
      </c>
      <c r="N200" t="n">
        <v>43.391</v>
      </c>
    </row>
    <row r="201">
      <c r="A201" t="n">
        <v>16.5</v>
      </c>
      <c r="B201" t="n">
        <v>0.175</v>
      </c>
      <c r="C201" t="n">
        <v>0.652</v>
      </c>
      <c r="D201" t="n">
        <v>1.678</v>
      </c>
      <c r="E201" t="n">
        <v>2.268</v>
      </c>
      <c r="F201" t="n">
        <v>2.827</v>
      </c>
      <c r="G201" t="n">
        <v>3.504</v>
      </c>
      <c r="H201" t="n">
        <v>4.325</v>
      </c>
      <c r="I201" t="n">
        <v>5.691</v>
      </c>
      <c r="J201" t="n">
        <v>6.988</v>
      </c>
      <c r="K201" t="n">
        <v>9.901999999999999</v>
      </c>
      <c r="L201" t="n">
        <v>12.989</v>
      </c>
      <c r="M201" t="n">
        <v>13.932</v>
      </c>
      <c r="N201" t="n">
        <v>41.363</v>
      </c>
    </row>
    <row r="202">
      <c r="A202" t="n">
        <v>16.5833</v>
      </c>
      <c r="B202" t="n">
        <v>0.172</v>
      </c>
      <c r="C202" t="n">
        <v>0.641</v>
      </c>
      <c r="D202" t="n">
        <v>1.649</v>
      </c>
      <c r="E202" t="n">
        <v>2.228</v>
      </c>
      <c r="F202" t="n">
        <v>2.777</v>
      </c>
      <c r="G202" t="n">
        <v>3.442</v>
      </c>
      <c r="H202" t="n">
        <v>4.249</v>
      </c>
      <c r="I202" t="n">
        <v>5.59</v>
      </c>
      <c r="J202" t="n">
        <v>6.863</v>
      </c>
      <c r="K202" t="n">
        <v>9.731</v>
      </c>
      <c r="L202" t="n">
        <v>12.764</v>
      </c>
      <c r="M202" t="n">
        <v>13.69</v>
      </c>
      <c r="N202" t="n">
        <v>39.481</v>
      </c>
    </row>
    <row r="203">
      <c r="A203" t="n">
        <v>16.6667</v>
      </c>
      <c r="B203" t="n">
        <v>0.169</v>
      </c>
      <c r="C203" t="n">
        <v>0.63</v>
      </c>
      <c r="D203" t="n">
        <v>1.621</v>
      </c>
      <c r="E203" t="n">
        <v>2.19</v>
      </c>
      <c r="F203" t="n">
        <v>2.729</v>
      </c>
      <c r="G203" t="n">
        <v>3.382</v>
      </c>
      <c r="H203" t="n">
        <v>4.175</v>
      </c>
      <c r="I203" t="n">
        <v>5.492</v>
      </c>
      <c r="J203" t="n">
        <v>6.744</v>
      </c>
      <c r="K203" t="n">
        <v>9.566000000000001</v>
      </c>
      <c r="L203" t="n">
        <v>12.548</v>
      </c>
      <c r="M203" t="n">
        <v>13.458</v>
      </c>
      <c r="N203" t="n">
        <v>37.689</v>
      </c>
    </row>
    <row r="204">
      <c r="A204" t="n">
        <v>16.75</v>
      </c>
      <c r="B204" t="n">
        <v>0.166</v>
      </c>
      <c r="C204" t="n">
        <v>0.62</v>
      </c>
      <c r="D204" t="n">
        <v>1.593</v>
      </c>
      <c r="E204" t="n">
        <v>2.153</v>
      </c>
      <c r="F204" t="n">
        <v>2.683</v>
      </c>
      <c r="G204" t="n">
        <v>3.324</v>
      </c>
      <c r="H204" t="n">
        <v>4.104</v>
      </c>
      <c r="I204" t="n">
        <v>5.398</v>
      </c>
      <c r="J204" t="n">
        <v>6.628</v>
      </c>
      <c r="K204" t="n">
        <v>9.407</v>
      </c>
      <c r="L204" t="n">
        <v>12.338</v>
      </c>
      <c r="M204" t="n">
        <v>13.234</v>
      </c>
      <c r="N204" t="n">
        <v>35.952</v>
      </c>
    </row>
    <row r="205">
      <c r="A205" t="n">
        <v>16.8333</v>
      </c>
      <c r="B205" t="n">
        <v>0.163</v>
      </c>
      <c r="C205" t="n">
        <v>0.61</v>
      </c>
      <c r="D205" t="n">
        <v>1.567</v>
      </c>
      <c r="E205" t="n">
        <v>2.117</v>
      </c>
      <c r="F205" t="n">
        <v>2.638</v>
      </c>
      <c r="G205" t="n">
        <v>3.268</v>
      </c>
      <c r="H205" t="n">
        <v>4.035</v>
      </c>
      <c r="I205" t="n">
        <v>5.307</v>
      </c>
      <c r="J205" t="n">
        <v>6.516</v>
      </c>
      <c r="K205" t="n">
        <v>9.255000000000001</v>
      </c>
      <c r="L205" t="n">
        <v>12.138</v>
      </c>
      <c r="M205" t="n">
        <v>13.019</v>
      </c>
      <c r="N205" t="n">
        <v>34.289</v>
      </c>
    </row>
    <row r="206">
      <c r="A206" t="n">
        <v>16.9167</v>
      </c>
      <c r="B206" t="n">
        <v>0.16</v>
      </c>
      <c r="C206" t="n">
        <v>0.601</v>
      </c>
      <c r="D206" t="n">
        <v>1.541</v>
      </c>
      <c r="E206" t="n">
        <v>2.082</v>
      </c>
      <c r="F206" t="n">
        <v>2.594</v>
      </c>
      <c r="G206" t="n">
        <v>3.214</v>
      </c>
      <c r="H206" t="n">
        <v>3.967</v>
      </c>
      <c r="I206" t="n">
        <v>5.219</v>
      </c>
      <c r="J206" t="n">
        <v>6.408</v>
      </c>
      <c r="K206" t="n">
        <v>9.109</v>
      </c>
      <c r="L206" t="n">
        <v>11.948</v>
      </c>
      <c r="M206" t="n">
        <v>12.815</v>
      </c>
      <c r="N206" t="n">
        <v>32.679</v>
      </c>
    </row>
    <row r="207">
      <c r="A207" t="n">
        <v>17</v>
      </c>
      <c r="B207" t="n">
        <v>0.158</v>
      </c>
      <c r="C207" t="n">
        <v>0.592</v>
      </c>
      <c r="D207" t="n">
        <v>1.516</v>
      </c>
      <c r="E207" t="n">
        <v>2.048</v>
      </c>
      <c r="F207" t="n">
        <v>2.552</v>
      </c>
      <c r="G207" t="n">
        <v>3.162</v>
      </c>
      <c r="H207" t="n">
        <v>3.902</v>
      </c>
      <c r="I207" t="n">
        <v>5.133</v>
      </c>
      <c r="J207" t="n">
        <v>6.302</v>
      </c>
      <c r="K207" t="n">
        <v>8.971</v>
      </c>
      <c r="L207" t="n">
        <v>11.766</v>
      </c>
      <c r="M207" t="n">
        <v>12.619</v>
      </c>
      <c r="N207" t="n">
        <v>31.154</v>
      </c>
    </row>
    <row r="208">
      <c r="A208" t="n">
        <v>17.0833</v>
      </c>
      <c r="B208" t="n">
        <v>0.155</v>
      </c>
      <c r="C208" t="n">
        <v>0.583</v>
      </c>
      <c r="D208" t="n">
        <v>1.492</v>
      </c>
      <c r="E208" t="n">
        <v>2.015</v>
      </c>
      <c r="F208" t="n">
        <v>2.511</v>
      </c>
      <c r="G208" t="n">
        <v>3.111</v>
      </c>
      <c r="H208" t="n">
        <v>3.84</v>
      </c>
      <c r="I208" t="n">
        <v>5.051</v>
      </c>
      <c r="J208" t="n">
        <v>6.201</v>
      </c>
      <c r="K208" t="n">
        <v>8.837</v>
      </c>
      <c r="L208" t="n">
        <v>11.59</v>
      </c>
      <c r="M208" t="n">
        <v>12.431</v>
      </c>
      <c r="N208" t="n">
        <v>29.756</v>
      </c>
    </row>
    <row r="209">
      <c r="A209" t="n">
        <v>17.1667</v>
      </c>
      <c r="B209" t="n">
        <v>0.153</v>
      </c>
      <c r="C209" t="n">
        <v>0.575</v>
      </c>
      <c r="D209" t="n">
        <v>1.469</v>
      </c>
      <c r="E209" t="n">
        <v>1.984</v>
      </c>
      <c r="F209" t="n">
        <v>2.472</v>
      </c>
      <c r="G209" t="n">
        <v>3.062</v>
      </c>
      <c r="H209" t="n">
        <v>3.78</v>
      </c>
      <c r="I209" t="n">
        <v>4.971</v>
      </c>
      <c r="J209" t="n">
        <v>6.103</v>
      </c>
      <c r="K209" t="n">
        <v>8.707000000000001</v>
      </c>
      <c r="L209" t="n">
        <v>11.419</v>
      </c>
      <c r="M209" t="n">
        <v>12.248</v>
      </c>
      <c r="N209" t="n">
        <v>28.481</v>
      </c>
    </row>
    <row r="210">
      <c r="A210" t="n">
        <v>17.25</v>
      </c>
      <c r="B210" t="n">
        <v>0.15</v>
      </c>
      <c r="C210" t="n">
        <v>0.5669999999999999</v>
      </c>
      <c r="D210" t="n">
        <v>1.447</v>
      </c>
      <c r="E210" t="n">
        <v>1.954</v>
      </c>
      <c r="F210" t="n">
        <v>2.434</v>
      </c>
      <c r="G210" t="n">
        <v>3.016</v>
      </c>
      <c r="H210" t="n">
        <v>3.722</v>
      </c>
      <c r="I210" t="n">
        <v>4.895</v>
      </c>
      <c r="J210" t="n">
        <v>6.01</v>
      </c>
      <c r="K210" t="n">
        <v>8.58</v>
      </c>
      <c r="L210" t="n">
        <v>11.252</v>
      </c>
      <c r="M210" t="n">
        <v>12.069</v>
      </c>
      <c r="N210" t="n">
        <v>27.338</v>
      </c>
    </row>
    <row r="211">
      <c r="A211" t="n">
        <v>17.3333</v>
      </c>
      <c r="B211" t="n">
        <v>0.148</v>
      </c>
      <c r="C211" t="n">
        <v>0.5590000000000001</v>
      </c>
      <c r="D211" t="n">
        <v>1.426</v>
      </c>
      <c r="E211" t="n">
        <v>1.925</v>
      </c>
      <c r="F211" t="n">
        <v>2.398</v>
      </c>
      <c r="G211" t="n">
        <v>2.971</v>
      </c>
      <c r="H211" t="n">
        <v>3.666</v>
      </c>
      <c r="I211" t="n">
        <v>4.822</v>
      </c>
      <c r="J211" t="n">
        <v>5.92</v>
      </c>
      <c r="K211" t="n">
        <v>8.456</v>
      </c>
      <c r="L211" t="n">
        <v>11.09</v>
      </c>
      <c r="M211" t="n">
        <v>11.895</v>
      </c>
      <c r="N211" t="n">
        <v>26.345</v>
      </c>
    </row>
    <row r="212">
      <c r="A212" t="n">
        <v>17.4167</v>
      </c>
      <c r="B212" t="n">
        <v>0.145</v>
      </c>
      <c r="C212" t="n">
        <v>0.551</v>
      </c>
      <c r="D212" t="n">
        <v>1.405</v>
      </c>
      <c r="E212" t="n">
        <v>1.896</v>
      </c>
      <c r="F212" t="n">
        <v>2.362</v>
      </c>
      <c r="G212" t="n">
        <v>2.926</v>
      </c>
      <c r="H212" t="n">
        <v>3.611</v>
      </c>
      <c r="I212" t="n">
        <v>4.749</v>
      </c>
      <c r="J212" t="n">
        <v>5.831</v>
      </c>
      <c r="K212" t="n">
        <v>8.336</v>
      </c>
      <c r="L212" t="n">
        <v>10.932</v>
      </c>
      <c r="M212" t="n">
        <v>11.725</v>
      </c>
      <c r="N212" t="n">
        <v>25.459</v>
      </c>
    </row>
    <row r="213">
      <c r="A213" t="n">
        <v>17.5</v>
      </c>
      <c r="B213" t="n">
        <v>0.143</v>
      </c>
      <c r="C213" t="n">
        <v>0.543</v>
      </c>
      <c r="D213" t="n">
        <v>1.384</v>
      </c>
      <c r="E213" t="n">
        <v>1.868</v>
      </c>
      <c r="F213" t="n">
        <v>2.327</v>
      </c>
      <c r="G213" t="n">
        <v>2.882</v>
      </c>
      <c r="H213" t="n">
        <v>3.557</v>
      </c>
      <c r="I213" t="n">
        <v>4.678</v>
      </c>
      <c r="J213" t="n">
        <v>5.743</v>
      </c>
      <c r="K213" t="n">
        <v>8.218</v>
      </c>
      <c r="L213" t="n">
        <v>10.778</v>
      </c>
      <c r="M213" t="n">
        <v>11.56</v>
      </c>
      <c r="N213" t="n">
        <v>24.654</v>
      </c>
    </row>
    <row r="214">
      <c r="A214" t="n">
        <v>17.5833</v>
      </c>
      <c r="B214" t="n">
        <v>0.141</v>
      </c>
      <c r="C214" t="n">
        <v>0.536</v>
      </c>
      <c r="D214" t="n">
        <v>1.364</v>
      </c>
      <c r="E214" t="n">
        <v>1.841</v>
      </c>
      <c r="F214" t="n">
        <v>2.293</v>
      </c>
      <c r="G214" t="n">
        <v>2.84</v>
      </c>
      <c r="H214" t="n">
        <v>3.505</v>
      </c>
      <c r="I214" t="n">
        <v>4.609</v>
      </c>
      <c r="J214" t="n">
        <v>5.658</v>
      </c>
      <c r="K214" t="n">
        <v>8.106</v>
      </c>
      <c r="L214" t="n">
        <v>10.631</v>
      </c>
      <c r="M214" t="n">
        <v>11.402</v>
      </c>
      <c r="N214" t="n">
        <v>23.934</v>
      </c>
    </row>
    <row r="215">
      <c r="A215" t="n">
        <v>17.6667</v>
      </c>
      <c r="B215" t="n">
        <v>0.139</v>
      </c>
      <c r="C215" t="n">
        <v>0.529</v>
      </c>
      <c r="D215" t="n">
        <v>1.345</v>
      </c>
      <c r="E215" t="n">
        <v>1.814</v>
      </c>
      <c r="F215" t="n">
        <v>2.26</v>
      </c>
      <c r="G215" t="n">
        <v>2.799</v>
      </c>
      <c r="H215" t="n">
        <v>3.454</v>
      </c>
      <c r="I215" t="n">
        <v>4.542</v>
      </c>
      <c r="J215" t="n">
        <v>5.576</v>
      </c>
      <c r="K215" t="n">
        <v>7.997</v>
      </c>
      <c r="L215" t="n">
        <v>10.488</v>
      </c>
      <c r="M215" t="n">
        <v>11.249</v>
      </c>
      <c r="N215" t="n">
        <v>23.252</v>
      </c>
    </row>
    <row r="216">
      <c r="A216" t="n">
        <v>17.75</v>
      </c>
      <c r="B216" t="n">
        <v>0.137</v>
      </c>
      <c r="C216" t="n">
        <v>0.523</v>
      </c>
      <c r="D216" t="n">
        <v>1.325</v>
      </c>
      <c r="E216" t="n">
        <v>1.788</v>
      </c>
      <c r="F216" t="n">
        <v>2.227</v>
      </c>
      <c r="G216" t="n">
        <v>2.758</v>
      </c>
      <c r="H216" t="n">
        <v>3.404</v>
      </c>
      <c r="I216" t="n">
        <v>4.476</v>
      </c>
      <c r="J216" t="n">
        <v>5.495</v>
      </c>
      <c r="K216" t="n">
        <v>7.889</v>
      </c>
      <c r="L216" t="n">
        <v>10.346</v>
      </c>
      <c r="M216" t="n">
        <v>11.096</v>
      </c>
      <c r="N216" t="n">
        <v>22.557</v>
      </c>
    </row>
    <row r="217">
      <c r="A217" t="n">
        <v>17.8333</v>
      </c>
      <c r="B217" t="n">
        <v>0.136</v>
      </c>
      <c r="C217" t="n">
        <v>0.516</v>
      </c>
      <c r="D217" t="n">
        <v>1.307</v>
      </c>
      <c r="E217" t="n">
        <v>1.763</v>
      </c>
      <c r="F217" t="n">
        <v>2.196</v>
      </c>
      <c r="G217" t="n">
        <v>2.72</v>
      </c>
      <c r="H217" t="n">
        <v>3.356</v>
      </c>
      <c r="I217" t="n">
        <v>4.413</v>
      </c>
      <c r="J217" t="n">
        <v>5.417</v>
      </c>
      <c r="K217" t="n">
        <v>7.784</v>
      </c>
      <c r="L217" t="n">
        <v>10.208</v>
      </c>
      <c r="M217" t="n">
        <v>10.948</v>
      </c>
      <c r="N217" t="n">
        <v>21.878</v>
      </c>
    </row>
    <row r="218">
      <c r="A218" t="n">
        <v>17.9167</v>
      </c>
      <c r="B218" t="n">
        <v>0.134</v>
      </c>
      <c r="C218" t="n">
        <v>0.51</v>
      </c>
      <c r="D218" t="n">
        <v>1.29</v>
      </c>
      <c r="E218" t="n">
        <v>1.74</v>
      </c>
      <c r="F218" t="n">
        <v>2.166</v>
      </c>
      <c r="G218" t="n">
        <v>2.683</v>
      </c>
      <c r="H218" t="n">
        <v>3.31</v>
      </c>
      <c r="I218" t="n">
        <v>4.353</v>
      </c>
      <c r="J218" t="n">
        <v>5.344</v>
      </c>
      <c r="K218" t="n">
        <v>7.685</v>
      </c>
      <c r="L218" t="n">
        <v>10.077</v>
      </c>
      <c r="M218" t="n">
        <v>10.808</v>
      </c>
      <c r="N218" t="n">
        <v>21.257</v>
      </c>
    </row>
    <row r="219">
      <c r="A219" t="n">
        <v>18</v>
      </c>
      <c r="B219" t="n">
        <v>0.132</v>
      </c>
      <c r="C219" t="n">
        <v>0.503</v>
      </c>
      <c r="D219" t="n">
        <v>1.273</v>
      </c>
      <c r="E219" t="n">
        <v>1.718</v>
      </c>
      <c r="F219" t="n">
        <v>2.139</v>
      </c>
      <c r="G219" t="n">
        <v>2.649</v>
      </c>
      <c r="H219" t="n">
        <v>3.268</v>
      </c>
      <c r="I219" t="n">
        <v>4.298</v>
      </c>
      <c r="J219" t="n">
        <v>5.275</v>
      </c>
      <c r="K219" t="n">
        <v>7.591</v>
      </c>
      <c r="L219" t="n">
        <v>9.955</v>
      </c>
      <c r="M219" t="n">
        <v>10.677</v>
      </c>
      <c r="N219" t="n">
        <v>20.652</v>
      </c>
    </row>
    <row r="220">
      <c r="A220" t="n">
        <v>18.0833</v>
      </c>
      <c r="B220" t="n">
        <v>0.131</v>
      </c>
      <c r="C220" t="n">
        <v>0.497</v>
      </c>
      <c r="D220" t="n">
        <v>1.258</v>
      </c>
      <c r="E220" t="n">
        <v>1.697</v>
      </c>
      <c r="F220" t="n">
        <v>2.113</v>
      </c>
      <c r="G220" t="n">
        <v>2.617</v>
      </c>
      <c r="H220" t="n">
        <v>3.228</v>
      </c>
      <c r="I220" t="n">
        <v>4.245</v>
      </c>
      <c r="J220" t="n">
        <v>5.211</v>
      </c>
      <c r="K220" t="n">
        <v>7.501</v>
      </c>
      <c r="L220" t="n">
        <v>9.837</v>
      </c>
      <c r="M220" t="n">
        <v>10.551</v>
      </c>
      <c r="N220" t="n">
        <v>20.006</v>
      </c>
    </row>
    <row r="221">
      <c r="A221" t="n">
        <v>18.1667</v>
      </c>
      <c r="B221" t="n">
        <v>0.129</v>
      </c>
      <c r="C221" t="n">
        <v>0.491</v>
      </c>
      <c r="D221" t="n">
        <v>1.244</v>
      </c>
      <c r="E221" t="n">
        <v>1.678</v>
      </c>
      <c r="F221" t="n">
        <v>2.089</v>
      </c>
      <c r="G221" t="n">
        <v>2.586</v>
      </c>
      <c r="H221" t="n">
        <v>3.191</v>
      </c>
      <c r="I221" t="n">
        <v>4.196</v>
      </c>
      <c r="J221" t="n">
        <v>5.15</v>
      </c>
      <c r="K221" t="n">
        <v>7.415</v>
      </c>
      <c r="L221" t="n">
        <v>9.724</v>
      </c>
      <c r="M221" t="n">
        <v>10.429</v>
      </c>
      <c r="N221" t="n">
        <v>19.34</v>
      </c>
    </row>
    <row r="222">
      <c r="A222" t="n">
        <v>18.25</v>
      </c>
      <c r="B222" t="n">
        <v>0.128</v>
      </c>
      <c r="C222" t="n">
        <v>0.485</v>
      </c>
      <c r="D222" t="n">
        <v>1.23</v>
      </c>
      <c r="E222" t="n">
        <v>1.659</v>
      </c>
      <c r="F222" t="n">
        <v>2.066</v>
      </c>
      <c r="G222" t="n">
        <v>2.558</v>
      </c>
      <c r="H222" t="n">
        <v>3.156</v>
      </c>
      <c r="I222" t="n">
        <v>4.15</v>
      </c>
      <c r="J222" t="n">
        <v>5.093</v>
      </c>
      <c r="K222" t="n">
        <v>7.331</v>
      </c>
      <c r="L222" t="n">
        <v>9.614000000000001</v>
      </c>
      <c r="M222" t="n">
        <v>10.311</v>
      </c>
      <c r="N222" t="n">
        <v>18.651</v>
      </c>
    </row>
    <row r="223">
      <c r="A223" t="n">
        <v>18.3333</v>
      </c>
      <c r="B223" t="n">
        <v>0.126</v>
      </c>
      <c r="C223" t="n">
        <v>0.479</v>
      </c>
      <c r="D223" t="n">
        <v>1.217</v>
      </c>
      <c r="E223" t="n">
        <v>1.642</v>
      </c>
      <c r="F223" t="n">
        <v>2.044</v>
      </c>
      <c r="G223" t="n">
        <v>2.53</v>
      </c>
      <c r="H223" t="n">
        <v>3.122</v>
      </c>
      <c r="I223" t="n">
        <v>4.105</v>
      </c>
      <c r="J223" t="n">
        <v>5.038</v>
      </c>
      <c r="K223" t="n">
        <v>7.249</v>
      </c>
      <c r="L223" t="n">
        <v>9.506</v>
      </c>
      <c r="M223" t="n">
        <v>10.195</v>
      </c>
      <c r="N223" t="n">
        <v>17.934</v>
      </c>
    </row>
    <row r="224">
      <c r="A224" t="n">
        <v>18.4167</v>
      </c>
      <c r="B224" t="n">
        <v>0.125</v>
      </c>
      <c r="C224" t="n">
        <v>0.474</v>
      </c>
      <c r="D224" t="n">
        <v>1.204</v>
      </c>
      <c r="E224" t="n">
        <v>1.624</v>
      </c>
      <c r="F224" t="n">
        <v>2.022</v>
      </c>
      <c r="G224" t="n">
        <v>2.503</v>
      </c>
      <c r="H224" t="n">
        <v>3.088</v>
      </c>
      <c r="I224" t="n">
        <v>4.06</v>
      </c>
      <c r="J224" t="n">
        <v>4.984</v>
      </c>
      <c r="K224" t="n">
        <v>7.167</v>
      </c>
      <c r="L224" t="n">
        <v>9.398999999999999</v>
      </c>
      <c r="M224" t="n">
        <v>10.08</v>
      </c>
      <c r="N224" t="n">
        <v>17.225</v>
      </c>
    </row>
    <row r="225">
      <c r="A225" t="n">
        <v>18.5</v>
      </c>
      <c r="B225" t="n">
        <v>0.123</v>
      </c>
      <c r="C225" t="n">
        <v>0.468</v>
      </c>
      <c r="D225" t="n">
        <v>1.191</v>
      </c>
      <c r="E225" t="n">
        <v>1.606</v>
      </c>
      <c r="F225" t="n">
        <v>2</v>
      </c>
      <c r="G225" t="n">
        <v>2.476</v>
      </c>
      <c r="H225" t="n">
        <v>3.054</v>
      </c>
      <c r="I225" t="n">
        <v>4.015</v>
      </c>
      <c r="J225" t="n">
        <v>4.929</v>
      </c>
      <c r="K225" t="n">
        <v>7.087</v>
      </c>
      <c r="L225" t="n">
        <v>9.292999999999999</v>
      </c>
      <c r="M225" t="n">
        <v>9.967000000000001</v>
      </c>
      <c r="N225" t="n">
        <v>16.49</v>
      </c>
    </row>
    <row r="226">
      <c r="A226" t="n">
        <v>18.5833</v>
      </c>
      <c r="B226" t="n">
        <v>0.122</v>
      </c>
      <c r="C226" t="n">
        <v>0.463</v>
      </c>
      <c r="D226" t="n">
        <v>1.178</v>
      </c>
      <c r="E226" t="n">
        <v>1.588</v>
      </c>
      <c r="F226" t="n">
        <v>1.977</v>
      </c>
      <c r="G226" t="n">
        <v>2.447</v>
      </c>
      <c r="H226" t="n">
        <v>3.019</v>
      </c>
      <c r="I226" t="n">
        <v>3.969</v>
      </c>
      <c r="J226" t="n">
        <v>4.871</v>
      </c>
      <c r="K226" t="n">
        <v>7.007</v>
      </c>
      <c r="L226" t="n">
        <v>9.189</v>
      </c>
      <c r="M226" t="n">
        <v>9.855</v>
      </c>
      <c r="N226" t="n">
        <v>15.686</v>
      </c>
    </row>
    <row r="227">
      <c r="A227" t="n">
        <v>18.6667</v>
      </c>
      <c r="B227" t="n">
        <v>0.12</v>
      </c>
      <c r="C227" t="n">
        <v>0.458</v>
      </c>
      <c r="D227" t="n">
        <v>1.164</v>
      </c>
      <c r="E227" t="n">
        <v>1.569</v>
      </c>
      <c r="F227" t="n">
        <v>1.953</v>
      </c>
      <c r="G227" t="n">
        <v>2.418</v>
      </c>
      <c r="H227" t="n">
        <v>2.983</v>
      </c>
      <c r="I227" t="n">
        <v>3.922</v>
      </c>
      <c r="J227" t="n">
        <v>4.814</v>
      </c>
      <c r="K227" t="n">
        <v>6.932</v>
      </c>
      <c r="L227" t="n">
        <v>9.09</v>
      </c>
      <c r="M227" t="n">
        <v>9.749000000000001</v>
      </c>
      <c r="N227" t="n">
        <v>14.908</v>
      </c>
    </row>
    <row r="228">
      <c r="A228" t="n">
        <v>18.75</v>
      </c>
      <c r="B228" t="n">
        <v>0.119</v>
      </c>
      <c r="C228" t="n">
        <v>0.453</v>
      </c>
      <c r="D228" t="n">
        <v>1.151</v>
      </c>
      <c r="E228" t="n">
        <v>1.551</v>
      </c>
      <c r="F228" t="n">
        <v>1.931</v>
      </c>
      <c r="G228" t="n">
        <v>2.39</v>
      </c>
      <c r="H228" t="n">
        <v>2.948</v>
      </c>
      <c r="I228" t="n">
        <v>3.876</v>
      </c>
      <c r="J228" t="n">
        <v>4.758</v>
      </c>
      <c r="K228" t="n">
        <v>6.861</v>
      </c>
      <c r="L228" t="n">
        <v>8.996</v>
      </c>
      <c r="M228" t="n">
        <v>9.648999999999999</v>
      </c>
      <c r="N228" t="n">
        <v>14.224</v>
      </c>
    </row>
    <row r="229">
      <c r="A229" t="n">
        <v>18.8333</v>
      </c>
      <c r="B229" t="n">
        <v>0.118</v>
      </c>
      <c r="C229" t="n">
        <v>0.448</v>
      </c>
      <c r="D229" t="n">
        <v>1.137</v>
      </c>
      <c r="E229" t="n">
        <v>1.533</v>
      </c>
      <c r="F229" t="n">
        <v>1.908</v>
      </c>
      <c r="G229" t="n">
        <v>2.362</v>
      </c>
      <c r="H229" t="n">
        <v>2.913</v>
      </c>
      <c r="I229" t="n">
        <v>3.83</v>
      </c>
      <c r="J229" t="n">
        <v>4.701</v>
      </c>
      <c r="K229" t="n">
        <v>6.792</v>
      </c>
      <c r="L229" t="n">
        <v>8.906000000000001</v>
      </c>
      <c r="M229" t="n">
        <v>9.551</v>
      </c>
      <c r="N229" t="n">
        <v>13.568</v>
      </c>
    </row>
    <row r="230">
      <c r="A230" t="n">
        <v>18.9167</v>
      </c>
      <c r="B230" t="n">
        <v>0.116</v>
      </c>
      <c r="C230" t="n">
        <v>0.443</v>
      </c>
      <c r="D230" t="n">
        <v>1.124</v>
      </c>
      <c r="E230" t="n">
        <v>1.514</v>
      </c>
      <c r="F230" t="n">
        <v>1.885</v>
      </c>
      <c r="G230" t="n">
        <v>2.333</v>
      </c>
      <c r="H230" t="n">
        <v>2.878</v>
      </c>
      <c r="I230" t="n">
        <v>3.783</v>
      </c>
      <c r="J230" t="n">
        <v>4.643</v>
      </c>
      <c r="K230" t="n">
        <v>6.722</v>
      </c>
      <c r="L230" t="n">
        <v>8.814</v>
      </c>
      <c r="M230" t="n">
        <v>9.452999999999999</v>
      </c>
      <c r="N230" t="n">
        <v>12.883</v>
      </c>
    </row>
    <row r="231">
      <c r="A231" t="n">
        <v>19</v>
      </c>
      <c r="B231" t="n">
        <v>0.115</v>
      </c>
      <c r="C231" t="n">
        <v>0.438</v>
      </c>
      <c r="D231" t="n">
        <v>1.11</v>
      </c>
      <c r="E231" t="n">
        <v>1.496</v>
      </c>
      <c r="F231" t="n">
        <v>1.862</v>
      </c>
      <c r="G231" t="n">
        <v>2.305</v>
      </c>
      <c r="H231" t="n">
        <v>2.843</v>
      </c>
      <c r="I231" t="n">
        <v>3.737</v>
      </c>
      <c r="J231" t="n">
        <v>4.587</v>
      </c>
      <c r="K231" t="n">
        <v>6.653</v>
      </c>
      <c r="L231" t="n">
        <v>8.724</v>
      </c>
      <c r="M231" t="n">
        <v>9.356</v>
      </c>
      <c r="N231" t="n">
        <v>12.182</v>
      </c>
    </row>
    <row r="232">
      <c r="A232" t="n">
        <v>19.0833</v>
      </c>
      <c r="B232" t="n">
        <v>0.114</v>
      </c>
      <c r="C232" t="n">
        <v>0.434</v>
      </c>
      <c r="D232" t="n">
        <v>1.097</v>
      </c>
      <c r="E232" t="n">
        <v>1.479</v>
      </c>
      <c r="F232" t="n">
        <v>1.84</v>
      </c>
      <c r="G232" t="n">
        <v>2.278</v>
      </c>
      <c r="H232" t="n">
        <v>2.81</v>
      </c>
      <c r="I232" t="n">
        <v>3.693</v>
      </c>
      <c r="J232" t="n">
        <v>4.533</v>
      </c>
      <c r="K232" t="n">
        <v>6.586</v>
      </c>
      <c r="L232" t="n">
        <v>8.635</v>
      </c>
      <c r="M232" t="n">
        <v>9.260999999999999</v>
      </c>
      <c r="N232" t="n">
        <v>11.491</v>
      </c>
    </row>
    <row r="233">
      <c r="A233" t="n">
        <v>19.1667</v>
      </c>
      <c r="B233" t="n">
        <v>0.113</v>
      </c>
      <c r="C233" t="n">
        <v>0.43</v>
      </c>
      <c r="D233" t="n">
        <v>1.085</v>
      </c>
      <c r="E233" t="n">
        <v>1.463</v>
      </c>
      <c r="F233" t="n">
        <v>1.82</v>
      </c>
      <c r="G233" t="n">
        <v>2.253</v>
      </c>
      <c r="H233" t="n">
        <v>2.779</v>
      </c>
      <c r="I233" t="n">
        <v>3.653</v>
      </c>
      <c r="J233" t="n">
        <v>4.484</v>
      </c>
      <c r="K233" t="n">
        <v>6.519</v>
      </c>
      <c r="L233" t="n">
        <v>8.548</v>
      </c>
      <c r="M233" t="n">
        <v>9.167</v>
      </c>
      <c r="N233" t="n">
        <v>10.851</v>
      </c>
    </row>
    <row r="234">
      <c r="A234" t="n">
        <v>19.25</v>
      </c>
      <c r="B234" t="n">
        <v>0.111</v>
      </c>
      <c r="C234" t="n">
        <v>0.426</v>
      </c>
      <c r="D234" t="n">
        <v>1.075</v>
      </c>
      <c r="E234" t="n">
        <v>1.448</v>
      </c>
      <c r="F234" t="n">
        <v>1.802</v>
      </c>
      <c r="G234" t="n">
        <v>2.231</v>
      </c>
      <c r="H234" t="n">
        <v>2.751</v>
      </c>
      <c r="I234" t="n">
        <v>3.617</v>
      </c>
      <c r="J234" t="n">
        <v>4.439</v>
      </c>
      <c r="K234" t="n">
        <v>6.453</v>
      </c>
      <c r="L234" t="n">
        <v>8.461</v>
      </c>
      <c r="M234" t="n">
        <v>9.074999999999999</v>
      </c>
      <c r="N234" t="n">
        <v>10.29</v>
      </c>
    </row>
    <row r="235">
      <c r="A235" t="n">
        <v>19.3333</v>
      </c>
      <c r="B235" t="n">
        <v>0.11</v>
      </c>
      <c r="C235" t="n">
        <v>0.422</v>
      </c>
      <c r="D235" t="n">
        <v>1.065</v>
      </c>
      <c r="E235" t="n">
        <v>1.435</v>
      </c>
      <c r="F235" t="n">
        <v>1.785</v>
      </c>
      <c r="G235" t="n">
        <v>2.21</v>
      </c>
      <c r="H235" t="n">
        <v>2.725</v>
      </c>
      <c r="I235" t="n">
        <v>3.582</v>
      </c>
      <c r="J235" t="n">
        <v>4.397</v>
      </c>
      <c r="K235" t="n">
        <v>6.388</v>
      </c>
      <c r="L235" t="n">
        <v>8.375999999999999</v>
      </c>
      <c r="M235" t="n">
        <v>8.984</v>
      </c>
      <c r="N235" t="n">
        <v>9.779</v>
      </c>
    </row>
    <row r="236">
      <c r="A236" t="n">
        <v>19.4167</v>
      </c>
      <c r="B236" t="n">
        <v>0.109</v>
      </c>
      <c r="C236" t="n">
        <v>0.418</v>
      </c>
      <c r="D236" t="n">
        <v>1.055</v>
      </c>
      <c r="E236" t="n">
        <v>1.421</v>
      </c>
      <c r="F236" t="n">
        <v>1.769</v>
      </c>
      <c r="G236" t="n">
        <v>2.189</v>
      </c>
      <c r="H236" t="n">
        <v>2.7</v>
      </c>
      <c r="I236" t="n">
        <v>3.549</v>
      </c>
      <c r="J236" t="n">
        <v>4.355</v>
      </c>
      <c r="K236" t="n">
        <v>6.324</v>
      </c>
      <c r="L236" t="n">
        <v>8.291</v>
      </c>
      <c r="M236" t="n">
        <v>8.893000000000001</v>
      </c>
      <c r="N236" t="n">
        <v>9.302</v>
      </c>
    </row>
    <row r="237">
      <c r="A237" t="n">
        <v>19.5</v>
      </c>
      <c r="B237" t="n">
        <v>0.108</v>
      </c>
      <c r="C237" t="n">
        <v>0.413</v>
      </c>
      <c r="D237" t="n">
        <v>1.045</v>
      </c>
      <c r="E237" t="n">
        <v>1.408</v>
      </c>
      <c r="F237" t="n">
        <v>1.752</v>
      </c>
      <c r="G237" t="n">
        <v>2.168</v>
      </c>
      <c r="H237" t="n">
        <v>2.674</v>
      </c>
      <c r="I237" t="n">
        <v>3.515</v>
      </c>
      <c r="J237" t="n">
        <v>4.314</v>
      </c>
      <c r="K237" t="n">
        <v>6.261</v>
      </c>
      <c r="L237" t="n">
        <v>8.209</v>
      </c>
      <c r="M237" t="n">
        <v>8.804</v>
      </c>
      <c r="N237" t="n">
        <v>8.904999999999999</v>
      </c>
    </row>
    <row r="238">
      <c r="A238" t="n">
        <v>19.5833</v>
      </c>
      <c r="B238" t="n">
        <v>0.107</v>
      </c>
      <c r="C238" t="n">
        <v>0.41</v>
      </c>
      <c r="D238" t="n">
        <v>1.035</v>
      </c>
      <c r="E238" t="n">
        <v>1.394</v>
      </c>
      <c r="F238" t="n">
        <v>1.735</v>
      </c>
      <c r="G238" t="n">
        <v>2.147</v>
      </c>
      <c r="H238" t="n">
        <v>2.648</v>
      </c>
      <c r="I238" t="n">
        <v>3.481</v>
      </c>
      <c r="J238" t="n">
        <v>4.272</v>
      </c>
      <c r="K238" t="n">
        <v>6.201</v>
      </c>
      <c r="L238" t="n">
        <v>8.131</v>
      </c>
      <c r="M238" t="n">
        <v>8.720000000000001</v>
      </c>
      <c r="N238" t="n">
        <v>8.597</v>
      </c>
    </row>
    <row r="239">
      <c r="A239" t="n">
        <v>19.6667</v>
      </c>
      <c r="B239" t="n">
        <v>0.105</v>
      </c>
      <c r="C239" t="n">
        <v>0.406</v>
      </c>
      <c r="D239" t="n">
        <v>1.025</v>
      </c>
      <c r="E239" t="n">
        <v>1.381</v>
      </c>
      <c r="F239" t="n">
        <v>1.718</v>
      </c>
      <c r="G239" t="n">
        <v>2.126</v>
      </c>
      <c r="H239" t="n">
        <v>2.622</v>
      </c>
      <c r="I239" t="n">
        <v>3.446</v>
      </c>
      <c r="J239" t="n">
        <v>4.229</v>
      </c>
      <c r="K239" t="n">
        <v>6.144</v>
      </c>
      <c r="L239" t="n">
        <v>8.055</v>
      </c>
      <c r="M239" t="n">
        <v>8.638999999999999</v>
      </c>
      <c r="N239" t="n">
        <v>8.353</v>
      </c>
    </row>
    <row r="240">
      <c r="A240" t="n">
        <v>19.75</v>
      </c>
      <c r="B240" t="n">
        <v>0.104</v>
      </c>
      <c r="C240" t="n">
        <v>0.402</v>
      </c>
      <c r="D240" t="n">
        <v>1.015</v>
      </c>
      <c r="E240" t="n">
        <v>1.367</v>
      </c>
      <c r="F240" t="n">
        <v>1.701</v>
      </c>
      <c r="G240" t="n">
        <v>2.105</v>
      </c>
      <c r="H240" t="n">
        <v>2.596</v>
      </c>
      <c r="I240" t="n">
        <v>3.413</v>
      </c>
      <c r="J240" t="n">
        <v>4.188</v>
      </c>
      <c r="K240" t="n">
        <v>6.089</v>
      </c>
      <c r="L240" t="n">
        <v>7.983</v>
      </c>
      <c r="M240" t="n">
        <v>8.561999999999999</v>
      </c>
      <c r="N240" t="n">
        <v>8.161</v>
      </c>
    </row>
    <row r="241">
      <c r="A241" t="n">
        <v>19.8333</v>
      </c>
      <c r="B241" t="n">
        <v>0.104</v>
      </c>
      <c r="C241" t="n">
        <v>0.399</v>
      </c>
      <c r="D241" t="n">
        <v>1.006</v>
      </c>
      <c r="E241" t="n">
        <v>1.354</v>
      </c>
      <c r="F241" t="n">
        <v>1.685</v>
      </c>
      <c r="G241" t="n">
        <v>2.085</v>
      </c>
      <c r="H241" t="n">
        <v>2.572</v>
      </c>
      <c r="I241" t="n">
        <v>3.38</v>
      </c>
      <c r="J241" t="n">
        <v>4.148</v>
      </c>
      <c r="K241" t="n">
        <v>6.036</v>
      </c>
      <c r="L241" t="n">
        <v>7.915</v>
      </c>
      <c r="M241" t="n">
        <v>8.488</v>
      </c>
      <c r="N241" t="n">
        <v>8.005000000000001</v>
      </c>
    </row>
    <row r="242">
      <c r="A242" t="n">
        <v>19.9167</v>
      </c>
      <c r="B242" t="n">
        <v>0.103</v>
      </c>
      <c r="C242" t="n">
        <v>0.395</v>
      </c>
      <c r="D242" t="n">
        <v>0.996</v>
      </c>
      <c r="E242" t="n">
        <v>1.341</v>
      </c>
      <c r="F242" t="n">
        <v>1.669</v>
      </c>
      <c r="G242" t="n">
        <v>2.065</v>
      </c>
      <c r="H242" t="n">
        <v>2.547</v>
      </c>
      <c r="I242" t="n">
        <v>3.347</v>
      </c>
      <c r="J242" t="n">
        <v>4.108</v>
      </c>
      <c r="K242" t="n">
        <v>5.987</v>
      </c>
      <c r="L242" t="n">
        <v>7.85</v>
      </c>
      <c r="M242" t="n">
        <v>8.419</v>
      </c>
      <c r="N242" t="n">
        <v>7.874</v>
      </c>
    </row>
    <row r="243">
      <c r="A243" t="n">
        <v>20</v>
      </c>
      <c r="B243" t="n">
        <v>0.102</v>
      </c>
      <c r="C243" t="n">
        <v>0.392</v>
      </c>
      <c r="D243" t="n">
        <v>0.987</v>
      </c>
      <c r="E243" t="n">
        <v>1.329</v>
      </c>
      <c r="F243" t="n">
        <v>1.653</v>
      </c>
      <c r="G243" t="n">
        <v>2.046</v>
      </c>
      <c r="H243" t="n">
        <v>2.523</v>
      </c>
      <c r="I243" t="n">
        <v>3.315</v>
      </c>
      <c r="J243" t="n">
        <v>4.069</v>
      </c>
      <c r="K243" t="n">
        <v>5.941</v>
      </c>
      <c r="L243" t="n">
        <v>7.789</v>
      </c>
      <c r="M243" t="n">
        <v>8.353</v>
      </c>
      <c r="N243" t="n">
        <v>7.768</v>
      </c>
    </row>
    <row r="244">
      <c r="A244" t="n">
        <v>20.0833</v>
      </c>
      <c r="B244" t="n">
        <v>0.101</v>
      </c>
      <c r="C244" t="n">
        <v>0.389</v>
      </c>
      <c r="D244" t="n">
        <v>0.978</v>
      </c>
      <c r="E244" t="n">
        <v>1.317</v>
      </c>
      <c r="F244" t="n">
        <v>1.638</v>
      </c>
      <c r="G244" t="n">
        <v>2.027</v>
      </c>
      <c r="H244" t="n">
        <v>2.5</v>
      </c>
      <c r="I244" t="n">
        <v>3.285</v>
      </c>
      <c r="J244" t="n">
        <v>4.032</v>
      </c>
      <c r="K244" t="n">
        <v>5.895</v>
      </c>
      <c r="L244" t="n">
        <v>7.729</v>
      </c>
      <c r="M244" t="n">
        <v>8.289</v>
      </c>
      <c r="N244" t="n">
        <v>7.683</v>
      </c>
    </row>
    <row r="245">
      <c r="A245" t="n">
        <v>20.1667</v>
      </c>
      <c r="B245" t="n">
        <v>0.1</v>
      </c>
      <c r="C245" t="n">
        <v>0.387</v>
      </c>
      <c r="D245" t="n">
        <v>0.97</v>
      </c>
      <c r="E245" t="n">
        <v>1.306</v>
      </c>
      <c r="F245" t="n">
        <v>1.624</v>
      </c>
      <c r="G245" t="n">
        <v>2.009</v>
      </c>
      <c r="H245" t="n">
        <v>2.478</v>
      </c>
      <c r="I245" t="n">
        <v>3.257</v>
      </c>
      <c r="J245" t="n">
        <v>3.996</v>
      </c>
      <c r="K245" t="n">
        <v>5.848</v>
      </c>
      <c r="L245" t="n">
        <v>7.667</v>
      </c>
      <c r="M245" t="n">
        <v>8.223000000000001</v>
      </c>
      <c r="N245" t="n">
        <v>7.613</v>
      </c>
    </row>
    <row r="246">
      <c r="A246" t="n">
        <v>20.25</v>
      </c>
      <c r="B246" t="n">
        <v>0.099</v>
      </c>
      <c r="C246" t="n">
        <v>0.383</v>
      </c>
      <c r="D246" t="n">
        <v>0.961</v>
      </c>
      <c r="E246" t="n">
        <v>1.294</v>
      </c>
      <c r="F246" t="n">
        <v>1.61</v>
      </c>
      <c r="G246" t="n">
        <v>1.992</v>
      </c>
      <c r="H246" t="n">
        <v>2.456</v>
      </c>
      <c r="I246" t="n">
        <v>3.228</v>
      </c>
      <c r="J246" t="n">
        <v>3.961</v>
      </c>
      <c r="K246" t="n">
        <v>5.798</v>
      </c>
      <c r="L246" t="n">
        <v>7.602</v>
      </c>
      <c r="M246" t="n">
        <v>8.153</v>
      </c>
      <c r="N246" t="n">
        <v>7.555</v>
      </c>
    </row>
    <row r="247">
      <c r="A247" t="n">
        <v>20.3333</v>
      </c>
      <c r="B247" t="n">
        <v>0.098</v>
      </c>
      <c r="C247" t="n">
        <v>0.38</v>
      </c>
      <c r="D247" t="n">
        <v>0.953</v>
      </c>
      <c r="E247" t="n">
        <v>1.283</v>
      </c>
      <c r="F247" t="n">
        <v>1.596</v>
      </c>
      <c r="G247" t="n">
        <v>1.975</v>
      </c>
      <c r="H247" t="n">
        <v>2.435</v>
      </c>
      <c r="I247" t="n">
        <v>3.2</v>
      </c>
      <c r="J247" t="n">
        <v>3.927</v>
      </c>
      <c r="K247" t="n">
        <v>5.746</v>
      </c>
      <c r="L247" t="n">
        <v>7.534</v>
      </c>
      <c r="M247" t="n">
        <v>8.08</v>
      </c>
      <c r="N247" t="n">
        <v>7.508</v>
      </c>
    </row>
    <row r="248">
      <c r="A248" t="n">
        <v>20.4167</v>
      </c>
      <c r="B248" t="n">
        <v>0.098</v>
      </c>
      <c r="C248" t="n">
        <v>0.376</v>
      </c>
      <c r="D248" t="n">
        <v>0.945</v>
      </c>
      <c r="E248" t="n">
        <v>1.272</v>
      </c>
      <c r="F248" t="n">
        <v>1.583</v>
      </c>
      <c r="G248" t="n">
        <v>1.958</v>
      </c>
      <c r="H248" t="n">
        <v>2.414</v>
      </c>
      <c r="I248" t="n">
        <v>3.173</v>
      </c>
      <c r="J248" t="n">
        <v>3.894</v>
      </c>
      <c r="K248" t="n">
        <v>5.692</v>
      </c>
      <c r="L248" t="n">
        <v>7.462</v>
      </c>
      <c r="M248" t="n">
        <v>8.003</v>
      </c>
      <c r="N248" t="n">
        <v>7.437</v>
      </c>
    </row>
    <row r="249">
      <c r="A249" t="n">
        <v>20.5</v>
      </c>
      <c r="B249" t="n">
        <v>0.097</v>
      </c>
      <c r="C249" t="n">
        <v>0.373</v>
      </c>
      <c r="D249" t="n">
        <v>0.9379999999999999</v>
      </c>
      <c r="E249" t="n">
        <v>1.262</v>
      </c>
      <c r="F249" t="n">
        <v>1.57</v>
      </c>
      <c r="G249" t="n">
        <v>1.942</v>
      </c>
      <c r="H249" t="n">
        <v>2.395</v>
      </c>
      <c r="I249" t="n">
        <v>3.147</v>
      </c>
      <c r="J249" t="n">
        <v>3.862</v>
      </c>
      <c r="K249" t="n">
        <v>5.637</v>
      </c>
      <c r="L249" t="n">
        <v>7.391</v>
      </c>
      <c r="M249" t="n">
        <v>7.926</v>
      </c>
      <c r="N249" t="n">
        <v>7.303</v>
      </c>
    </row>
    <row r="250">
      <c r="A250" t="n">
        <v>20.5833</v>
      </c>
      <c r="B250" t="n">
        <v>0.096</v>
      </c>
      <c r="C250" t="n">
        <v>0.369</v>
      </c>
      <c r="D250" t="n">
        <v>0.93</v>
      </c>
      <c r="E250" t="n">
        <v>1.252</v>
      </c>
      <c r="F250" t="n">
        <v>1.557</v>
      </c>
      <c r="G250" t="n">
        <v>1.927</v>
      </c>
      <c r="H250" t="n">
        <v>2.376</v>
      </c>
      <c r="I250" t="n">
        <v>3.122</v>
      </c>
      <c r="J250" t="n">
        <v>3.831</v>
      </c>
      <c r="K250" t="n">
        <v>5.585</v>
      </c>
      <c r="L250" t="n">
        <v>7.322</v>
      </c>
      <c r="M250" t="n">
        <v>7.852</v>
      </c>
      <c r="N250" t="n">
        <v>7.108</v>
      </c>
    </row>
    <row r="251">
      <c r="A251" t="n">
        <v>20.6667</v>
      </c>
      <c r="B251" t="n">
        <v>0.095</v>
      </c>
      <c r="C251" t="n">
        <v>0.365</v>
      </c>
      <c r="D251" t="n">
        <v>0.923</v>
      </c>
      <c r="E251" t="n">
        <v>1.242</v>
      </c>
      <c r="F251" t="n">
        <v>1.545</v>
      </c>
      <c r="G251" t="n">
        <v>1.911</v>
      </c>
      <c r="H251" t="n">
        <v>2.357</v>
      </c>
      <c r="I251" t="n">
        <v>3.097</v>
      </c>
      <c r="J251" t="n">
        <v>3.8</v>
      </c>
      <c r="K251" t="n">
        <v>5.536</v>
      </c>
      <c r="L251" t="n">
        <v>7.259</v>
      </c>
      <c r="M251" t="n">
        <v>7.785</v>
      </c>
      <c r="N251" t="n">
        <v>6.847</v>
      </c>
    </row>
    <row r="252">
      <c r="A252" t="n">
        <v>20.75</v>
      </c>
      <c r="B252" t="n">
        <v>0.094</v>
      </c>
      <c r="C252" t="n">
        <v>0.362</v>
      </c>
      <c r="D252" t="n">
        <v>0.915</v>
      </c>
      <c r="E252" t="n">
        <v>1.232</v>
      </c>
      <c r="F252" t="n">
        <v>1.532</v>
      </c>
      <c r="G252" t="n">
        <v>1.895</v>
      </c>
      <c r="H252" t="n">
        <v>2.336</v>
      </c>
      <c r="I252" t="n">
        <v>3.07</v>
      </c>
      <c r="J252" t="n">
        <v>3.768</v>
      </c>
      <c r="K252" t="n">
        <v>5.492</v>
      </c>
      <c r="L252" t="n">
        <v>7.2</v>
      </c>
      <c r="M252" t="n">
        <v>7.722</v>
      </c>
      <c r="N252" t="n">
        <v>6.521</v>
      </c>
    </row>
    <row r="253">
      <c r="A253" t="n">
        <v>20.8333</v>
      </c>
      <c r="B253" t="n">
        <v>0.093</v>
      </c>
      <c r="C253" t="n">
        <v>0.358</v>
      </c>
      <c r="D253" t="n">
        <v>0.907</v>
      </c>
      <c r="E253" t="n">
        <v>1.221</v>
      </c>
      <c r="F253" t="n">
        <v>1.518</v>
      </c>
      <c r="G253" t="n">
        <v>1.878</v>
      </c>
      <c r="H253" t="n">
        <v>2.316</v>
      </c>
      <c r="I253" t="n">
        <v>3.043</v>
      </c>
      <c r="J253" t="n">
        <v>3.735</v>
      </c>
      <c r="K253" t="n">
        <v>5.451</v>
      </c>
      <c r="L253" t="n">
        <v>7.147</v>
      </c>
      <c r="M253" t="n">
        <v>7.665</v>
      </c>
      <c r="N253" t="n">
        <v>6.222</v>
      </c>
    </row>
    <row r="254">
      <c r="A254" t="n">
        <v>20.9167</v>
      </c>
      <c r="B254" t="n">
        <v>0.092</v>
      </c>
      <c r="C254" t="n">
        <v>0.355</v>
      </c>
      <c r="D254" t="n">
        <v>0.899</v>
      </c>
      <c r="E254" t="n">
        <v>1.21</v>
      </c>
      <c r="F254" t="n">
        <v>1.505</v>
      </c>
      <c r="G254" t="n">
        <v>1.862</v>
      </c>
      <c r="H254" t="n">
        <v>2.296</v>
      </c>
      <c r="I254" t="n">
        <v>3.017</v>
      </c>
      <c r="J254" t="n">
        <v>3.702</v>
      </c>
      <c r="K254" t="n">
        <v>5.414</v>
      </c>
      <c r="L254" t="n">
        <v>7.098</v>
      </c>
      <c r="M254" t="n">
        <v>7.613</v>
      </c>
      <c r="N254" t="n">
        <v>6.029</v>
      </c>
    </row>
    <row r="255">
      <c r="A255" t="n">
        <v>21</v>
      </c>
      <c r="B255" t="n">
        <v>0.092</v>
      </c>
      <c r="C255" t="n">
        <v>0.353</v>
      </c>
      <c r="D255" t="n">
        <v>0.891</v>
      </c>
      <c r="E255" t="n">
        <v>1.2</v>
      </c>
      <c r="F255" t="n">
        <v>1.492</v>
      </c>
      <c r="G255" t="n">
        <v>1.846</v>
      </c>
      <c r="H255" t="n">
        <v>2.275</v>
      </c>
      <c r="I255" t="n">
        <v>2.99</v>
      </c>
      <c r="J255" t="n">
        <v>3.669</v>
      </c>
      <c r="K255" t="n">
        <v>5.379</v>
      </c>
      <c r="L255" t="n">
        <v>7.052</v>
      </c>
      <c r="M255" t="n">
        <v>7.563</v>
      </c>
      <c r="N255" t="n">
        <v>5.95</v>
      </c>
    </row>
    <row r="256">
      <c r="A256" t="n">
        <v>21.0833</v>
      </c>
      <c r="B256" t="n">
        <v>0.091</v>
      </c>
      <c r="C256" t="n">
        <v>0.351</v>
      </c>
      <c r="D256" t="n">
        <v>0.884</v>
      </c>
      <c r="E256" t="n">
        <v>1.189</v>
      </c>
      <c r="F256" t="n">
        <v>1.479</v>
      </c>
      <c r="G256" t="n">
        <v>1.829</v>
      </c>
      <c r="H256" t="n">
        <v>2.255</v>
      </c>
      <c r="I256" t="n">
        <v>2.963</v>
      </c>
      <c r="J256" t="n">
        <v>3.636</v>
      </c>
      <c r="K256" t="n">
        <v>5.344</v>
      </c>
      <c r="L256" t="n">
        <v>7.006</v>
      </c>
      <c r="M256" t="n">
        <v>7.513</v>
      </c>
      <c r="N256" t="n">
        <v>5.928</v>
      </c>
    </row>
    <row r="257">
      <c r="A257" t="n">
        <v>21.1667</v>
      </c>
      <c r="B257" t="n">
        <v>0.09</v>
      </c>
      <c r="C257" t="n">
        <v>0.349</v>
      </c>
      <c r="D257" t="n">
        <v>0.876</v>
      </c>
      <c r="E257" t="n">
        <v>1.179</v>
      </c>
      <c r="F257" t="n">
        <v>1.466</v>
      </c>
      <c r="G257" t="n">
        <v>1.813</v>
      </c>
      <c r="H257" t="n">
        <v>2.236</v>
      </c>
      <c r="I257" t="n">
        <v>2.937</v>
      </c>
      <c r="J257" t="n">
        <v>3.605</v>
      </c>
      <c r="K257" t="n">
        <v>5.307</v>
      </c>
      <c r="L257" t="n">
        <v>6.958</v>
      </c>
      <c r="M257" t="n">
        <v>7.462</v>
      </c>
      <c r="N257" t="n">
        <v>5.907</v>
      </c>
    </row>
    <row r="258">
      <c r="A258" t="n">
        <v>21.25</v>
      </c>
      <c r="B258" t="n">
        <v>0.09</v>
      </c>
      <c r="C258" t="n">
        <v>0.347</v>
      </c>
      <c r="D258" t="n">
        <v>0.869</v>
      </c>
      <c r="E258" t="n">
        <v>1.169</v>
      </c>
      <c r="F258" t="n">
        <v>1.454</v>
      </c>
      <c r="G258" t="n">
        <v>1.798</v>
      </c>
      <c r="H258" t="n">
        <v>2.217</v>
      </c>
      <c r="I258" t="n">
        <v>2.913</v>
      </c>
      <c r="J258" t="n">
        <v>3.575</v>
      </c>
      <c r="K258" t="n">
        <v>5.269</v>
      </c>
      <c r="L258" t="n">
        <v>6.908</v>
      </c>
      <c r="M258" t="n">
        <v>7.409</v>
      </c>
      <c r="N258" t="n">
        <v>5.836</v>
      </c>
    </row>
    <row r="259">
      <c r="A259" t="n">
        <v>21.3333</v>
      </c>
      <c r="B259" t="n">
        <v>0.089</v>
      </c>
      <c r="C259" t="n">
        <v>0.345</v>
      </c>
      <c r="D259" t="n">
        <v>0.862</v>
      </c>
      <c r="E259" t="n">
        <v>1.16</v>
      </c>
      <c r="F259" t="n">
        <v>1.443</v>
      </c>
      <c r="G259" t="n">
        <v>1.785</v>
      </c>
      <c r="H259" t="n">
        <v>2.2</v>
      </c>
      <c r="I259" t="n">
        <v>2.891</v>
      </c>
      <c r="J259" t="n">
        <v>3.547</v>
      </c>
      <c r="K259" t="n">
        <v>5.23</v>
      </c>
      <c r="L259" t="n">
        <v>6.856</v>
      </c>
      <c r="M259" t="n">
        <v>7.353</v>
      </c>
      <c r="N259" t="n">
        <v>5.655</v>
      </c>
    </row>
    <row r="260">
      <c r="A260" t="n">
        <v>21.4167</v>
      </c>
      <c r="B260" t="n">
        <v>0.08799999999999999</v>
      </c>
      <c r="C260" t="n">
        <v>0.343</v>
      </c>
      <c r="D260" t="n">
        <v>0.856</v>
      </c>
      <c r="E260" t="n">
        <v>1.152</v>
      </c>
      <c r="F260" t="n">
        <v>1.432</v>
      </c>
      <c r="G260" t="n">
        <v>1.772</v>
      </c>
      <c r="H260" t="n">
        <v>2.184</v>
      </c>
      <c r="I260" t="n">
        <v>2.87</v>
      </c>
      <c r="J260" t="n">
        <v>3.521</v>
      </c>
      <c r="K260" t="n">
        <v>5.189</v>
      </c>
      <c r="L260" t="n">
        <v>6.802</v>
      </c>
      <c r="M260" t="n">
        <v>7.295</v>
      </c>
      <c r="N260" t="n">
        <v>5.34</v>
      </c>
    </row>
    <row r="261">
      <c r="A261" t="n">
        <v>21.5</v>
      </c>
      <c r="B261" t="n">
        <v>0.08699999999999999</v>
      </c>
      <c r="C261" t="n">
        <v>0.34</v>
      </c>
      <c r="D261" t="n">
        <v>0.85</v>
      </c>
      <c r="E261" t="n">
        <v>1.144</v>
      </c>
      <c r="F261" t="n">
        <v>1.422</v>
      </c>
      <c r="G261" t="n">
        <v>1.759</v>
      </c>
      <c r="H261" t="n">
        <v>2.169</v>
      </c>
      <c r="I261" t="n">
        <v>2.85</v>
      </c>
      <c r="J261" t="n">
        <v>3.497</v>
      </c>
      <c r="K261" t="n">
        <v>5.147</v>
      </c>
      <c r="L261" t="n">
        <v>6.747</v>
      </c>
      <c r="M261" t="n">
        <v>7.236</v>
      </c>
      <c r="N261" t="n">
        <v>4.878</v>
      </c>
    </row>
    <row r="262">
      <c r="A262" t="n">
        <v>21.5833</v>
      </c>
      <c r="B262" t="n">
        <v>0.08699999999999999</v>
      </c>
      <c r="C262" t="n">
        <v>0.338</v>
      </c>
      <c r="D262" t="n">
        <v>0.845</v>
      </c>
      <c r="E262" t="n">
        <v>1.137</v>
      </c>
      <c r="F262" t="n">
        <v>1.413</v>
      </c>
      <c r="G262" t="n">
        <v>1.748</v>
      </c>
      <c r="H262" t="n">
        <v>2.155</v>
      </c>
      <c r="I262" t="n">
        <v>2.832</v>
      </c>
      <c r="J262" t="n">
        <v>3.474</v>
      </c>
      <c r="K262" t="n">
        <v>5.106</v>
      </c>
      <c r="L262" t="n">
        <v>6.693</v>
      </c>
      <c r="M262" t="n">
        <v>7.178</v>
      </c>
      <c r="N262" t="n">
        <v>4.305</v>
      </c>
    </row>
    <row r="263">
      <c r="A263" t="n">
        <v>21.6667</v>
      </c>
      <c r="B263" t="n">
        <v>0.08599999999999999</v>
      </c>
      <c r="C263" t="n">
        <v>0.335</v>
      </c>
      <c r="D263" t="n">
        <v>0.84</v>
      </c>
      <c r="E263" t="n">
        <v>1.129</v>
      </c>
      <c r="F263" t="n">
        <v>1.404</v>
      </c>
      <c r="G263" t="n">
        <v>1.737</v>
      </c>
      <c r="H263" t="n">
        <v>2.141</v>
      </c>
      <c r="I263" t="n">
        <v>2.813</v>
      </c>
      <c r="J263" t="n">
        <v>3.452</v>
      </c>
      <c r="K263" t="n">
        <v>5.067</v>
      </c>
      <c r="L263" t="n">
        <v>6.643</v>
      </c>
      <c r="M263" t="n">
        <v>7.124</v>
      </c>
      <c r="N263" t="n">
        <v>3.698</v>
      </c>
    </row>
    <row r="264">
      <c r="A264" t="n">
        <v>21.75</v>
      </c>
      <c r="B264" t="n">
        <v>0.08500000000000001</v>
      </c>
      <c r="C264" t="n">
        <v>0.332</v>
      </c>
      <c r="D264" t="n">
        <v>0.834</v>
      </c>
      <c r="E264" t="n">
        <v>1.122</v>
      </c>
      <c r="F264" t="n">
        <v>1.394</v>
      </c>
      <c r="G264" t="n">
        <v>1.725</v>
      </c>
      <c r="H264" t="n">
        <v>2.126</v>
      </c>
      <c r="I264" t="n">
        <v>2.794</v>
      </c>
      <c r="J264" t="n">
        <v>3.428</v>
      </c>
      <c r="K264" t="n">
        <v>5.033</v>
      </c>
      <c r="L264" t="n">
        <v>6.598</v>
      </c>
      <c r="M264" t="n">
        <v>7.076</v>
      </c>
      <c r="N264" t="n">
        <v>3.095</v>
      </c>
    </row>
    <row r="265">
      <c r="A265" t="n">
        <v>21.8333</v>
      </c>
      <c r="B265" t="n">
        <v>0.08400000000000001</v>
      </c>
      <c r="C265" t="n">
        <v>0.329</v>
      </c>
      <c r="D265" t="n">
        <v>0.828</v>
      </c>
      <c r="E265" t="n">
        <v>1.113</v>
      </c>
      <c r="F265" t="n">
        <v>1.384</v>
      </c>
      <c r="G265" t="n">
        <v>1.712</v>
      </c>
      <c r="H265" t="n">
        <v>2.111</v>
      </c>
      <c r="I265" t="n">
        <v>2.773</v>
      </c>
      <c r="J265" t="n">
        <v>3.402</v>
      </c>
      <c r="K265" t="n">
        <v>5.001</v>
      </c>
      <c r="L265" t="n">
        <v>6.556</v>
      </c>
      <c r="M265" t="n">
        <v>7.031</v>
      </c>
      <c r="N265" t="n">
        <v>2.541</v>
      </c>
    </row>
    <row r="266">
      <c r="A266" t="n">
        <v>21.9167</v>
      </c>
      <c r="B266" t="n">
        <v>0.08400000000000001</v>
      </c>
      <c r="C266" t="n">
        <v>0.326</v>
      </c>
      <c r="D266" t="n">
        <v>0.821</v>
      </c>
      <c r="E266" t="n">
        <v>1.105</v>
      </c>
      <c r="F266" t="n">
        <v>1.373</v>
      </c>
      <c r="G266" t="n">
        <v>1.698</v>
      </c>
      <c r="H266" t="n">
        <v>2.094</v>
      </c>
      <c r="I266" t="n">
        <v>2.751</v>
      </c>
      <c r="J266" t="n">
        <v>3.375</v>
      </c>
      <c r="K266" t="n">
        <v>4.969</v>
      </c>
      <c r="L266" t="n">
        <v>6.514</v>
      </c>
      <c r="M266" t="n">
        <v>6.986</v>
      </c>
      <c r="N266" t="n">
        <v>2.051</v>
      </c>
    </row>
    <row r="267">
      <c r="A267" t="n">
        <v>22</v>
      </c>
      <c r="B267" t="n">
        <v>0.083</v>
      </c>
      <c r="C267" t="n">
        <v>0.324</v>
      </c>
      <c r="D267" t="n">
        <v>0.8149999999999999</v>
      </c>
      <c r="E267" t="n">
        <v>1.096</v>
      </c>
      <c r="F267" t="n">
        <v>1.362</v>
      </c>
      <c r="G267" t="n">
        <v>1.685</v>
      </c>
      <c r="H267" t="n">
        <v>2.077</v>
      </c>
      <c r="I267" t="n">
        <v>2.728</v>
      </c>
      <c r="J267" t="n">
        <v>3.348</v>
      </c>
      <c r="K267" t="n">
        <v>4.938</v>
      </c>
      <c r="L267" t="n">
        <v>6.473</v>
      </c>
      <c r="M267" t="n">
        <v>6.942</v>
      </c>
      <c r="N267" t="n">
        <v>1.644</v>
      </c>
    </row>
    <row r="268">
      <c r="A268" t="n">
        <v>22.0833</v>
      </c>
      <c r="B268" t="n">
        <v>0.083</v>
      </c>
      <c r="C268" t="n">
        <v>0.322</v>
      </c>
      <c r="D268" t="n">
        <v>0.8090000000000001</v>
      </c>
      <c r="E268" t="n">
        <v>1.088</v>
      </c>
      <c r="F268" t="n">
        <v>1.352</v>
      </c>
      <c r="G268" t="n">
        <v>1.672</v>
      </c>
      <c r="H268" t="n">
        <v>2.062</v>
      </c>
      <c r="I268" t="n">
        <v>2.709</v>
      </c>
      <c r="J268" t="n">
        <v>3.323</v>
      </c>
      <c r="K268" t="n">
        <v>4.906</v>
      </c>
      <c r="L268" t="n">
        <v>6.432</v>
      </c>
      <c r="M268" t="n">
        <v>6.898</v>
      </c>
      <c r="N268" t="n">
        <v>1.33</v>
      </c>
    </row>
    <row r="269">
      <c r="A269" t="n">
        <v>22.1667</v>
      </c>
      <c r="B269" t="n">
        <v>0.082</v>
      </c>
      <c r="C269" t="n">
        <v>0.319</v>
      </c>
      <c r="D269" t="n">
        <v>0.803</v>
      </c>
      <c r="E269" t="n">
        <v>1.08</v>
      </c>
      <c r="F269" t="n">
        <v>1.343</v>
      </c>
      <c r="G269" t="n">
        <v>1.661</v>
      </c>
      <c r="H269" t="n">
        <v>2.047</v>
      </c>
      <c r="I269" t="n">
        <v>2.689</v>
      </c>
      <c r="J269" t="n">
        <v>3.3</v>
      </c>
      <c r="K269" t="n">
        <v>4.875</v>
      </c>
      <c r="L269" t="n">
        <v>6.39</v>
      </c>
      <c r="M269" t="n">
        <v>6.854</v>
      </c>
      <c r="N269" t="n">
        <v>1.079</v>
      </c>
    </row>
    <row r="270">
      <c r="A270" t="n">
        <v>22.25</v>
      </c>
      <c r="B270" t="n">
        <v>0.082</v>
      </c>
      <c r="C270" t="n">
        <v>0.317</v>
      </c>
      <c r="D270" t="n">
        <v>0.798</v>
      </c>
      <c r="E270" t="n">
        <v>1.072</v>
      </c>
      <c r="F270" t="n">
        <v>1.333</v>
      </c>
      <c r="G270" t="n">
        <v>1.649</v>
      </c>
      <c r="H270" t="n">
        <v>2.032</v>
      </c>
      <c r="I270" t="n">
        <v>2.67</v>
      </c>
      <c r="J270" t="n">
        <v>3.276</v>
      </c>
      <c r="K270" t="n">
        <v>4.843</v>
      </c>
      <c r="L270" t="n">
        <v>6.349</v>
      </c>
      <c r="M270" t="n">
        <v>6.809</v>
      </c>
      <c r="N270" t="n">
        <v>0.878</v>
      </c>
    </row>
    <row r="271">
      <c r="A271" t="n">
        <v>22.3333</v>
      </c>
      <c r="B271" t="n">
        <v>0.081</v>
      </c>
      <c r="C271" t="n">
        <v>0.315</v>
      </c>
      <c r="D271" t="n">
        <v>0.792</v>
      </c>
      <c r="E271" t="n">
        <v>1.065</v>
      </c>
      <c r="F271" t="n">
        <v>1.324</v>
      </c>
      <c r="G271" t="n">
        <v>1.637</v>
      </c>
      <c r="H271" t="n">
        <v>2.018</v>
      </c>
      <c r="I271" t="n">
        <v>2.651</v>
      </c>
      <c r="J271" t="n">
        <v>3.252</v>
      </c>
      <c r="K271" t="n">
        <v>4.811</v>
      </c>
      <c r="L271" t="n">
        <v>6.307</v>
      </c>
      <c r="M271" t="n">
        <v>6.764</v>
      </c>
      <c r="N271" t="n">
        <v>0.713</v>
      </c>
    </row>
    <row r="272">
      <c r="A272" t="n">
        <v>22.4167</v>
      </c>
      <c r="B272" t="n">
        <v>0.081</v>
      </c>
      <c r="C272" t="n">
        <v>0.314</v>
      </c>
      <c r="D272" t="n">
        <v>0.787</v>
      </c>
      <c r="E272" t="n">
        <v>1.058</v>
      </c>
      <c r="F272" t="n">
        <v>1.315</v>
      </c>
      <c r="G272" t="n">
        <v>1.626</v>
      </c>
      <c r="H272" t="n">
        <v>2.004</v>
      </c>
      <c r="I272" t="n">
        <v>2.633</v>
      </c>
      <c r="J272" t="n">
        <v>3.23</v>
      </c>
      <c r="K272" t="n">
        <v>4.779</v>
      </c>
      <c r="L272" t="n">
        <v>6.265</v>
      </c>
      <c r="M272" t="n">
        <v>6.719</v>
      </c>
      <c r="N272" t="n">
        <v>0.576</v>
      </c>
    </row>
    <row r="273">
      <c r="A273" t="n">
        <v>22.5</v>
      </c>
      <c r="B273" t="n">
        <v>0.08</v>
      </c>
      <c r="C273" t="n">
        <v>0.312</v>
      </c>
      <c r="D273" t="n">
        <v>0.782</v>
      </c>
      <c r="E273" t="n">
        <v>1.051</v>
      </c>
      <c r="F273" t="n">
        <v>1.306</v>
      </c>
      <c r="G273" t="n">
        <v>1.615</v>
      </c>
      <c r="H273" t="n">
        <v>1.991</v>
      </c>
      <c r="I273" t="n">
        <v>2.615</v>
      </c>
      <c r="J273" t="n">
        <v>3.209</v>
      </c>
      <c r="K273" t="n">
        <v>4.749</v>
      </c>
      <c r="L273" t="n">
        <v>6.225</v>
      </c>
      <c r="M273" t="n">
        <v>6.677</v>
      </c>
      <c r="N273" t="n">
        <v>0.465</v>
      </c>
    </row>
    <row r="274">
      <c r="A274" t="n">
        <v>22.5833</v>
      </c>
      <c r="B274" t="n">
        <v>0.08</v>
      </c>
      <c r="C274" t="n">
        <v>0.31</v>
      </c>
      <c r="D274" t="n">
        <v>0.777</v>
      </c>
      <c r="E274" t="n">
        <v>1.044</v>
      </c>
      <c r="F274" t="n">
        <v>1.298</v>
      </c>
      <c r="G274" t="n">
        <v>1.605</v>
      </c>
      <c r="H274" t="n">
        <v>1.978</v>
      </c>
      <c r="I274" t="n">
        <v>2.599</v>
      </c>
      <c r="J274" t="n">
        <v>3.189</v>
      </c>
      <c r="K274" t="n">
        <v>4.719</v>
      </c>
      <c r="L274" t="n">
        <v>6.186</v>
      </c>
      <c r="M274" t="n">
        <v>6.635</v>
      </c>
      <c r="N274" t="n">
        <v>0.376</v>
      </c>
    </row>
    <row r="275">
      <c r="A275" t="n">
        <v>22.6667</v>
      </c>
      <c r="B275" t="n">
        <v>0.079</v>
      </c>
      <c r="C275" t="n">
        <v>0.308</v>
      </c>
      <c r="D275" t="n">
        <v>0.772</v>
      </c>
      <c r="E275" t="n">
        <v>1.038</v>
      </c>
      <c r="F275" t="n">
        <v>1.29</v>
      </c>
      <c r="G275" t="n">
        <v>1.595</v>
      </c>
      <c r="H275" t="n">
        <v>1.966</v>
      </c>
      <c r="I275" t="n">
        <v>2.583</v>
      </c>
      <c r="J275" t="n">
        <v>3.169</v>
      </c>
      <c r="K275" t="n">
        <v>4.692</v>
      </c>
      <c r="L275" t="n">
        <v>6.15</v>
      </c>
      <c r="M275" t="n">
        <v>6.596</v>
      </c>
      <c r="N275" t="n">
        <v>0.303</v>
      </c>
    </row>
    <row r="276">
      <c r="A276" t="n">
        <v>22.75</v>
      </c>
      <c r="B276" t="n">
        <v>0.079</v>
      </c>
      <c r="C276" t="n">
        <v>0.306</v>
      </c>
      <c r="D276" t="n">
        <v>0.767</v>
      </c>
      <c r="E276" t="n">
        <v>1.031</v>
      </c>
      <c r="F276" t="n">
        <v>1.282</v>
      </c>
      <c r="G276" t="n">
        <v>1.585</v>
      </c>
      <c r="H276" t="n">
        <v>1.953</v>
      </c>
      <c r="I276" t="n">
        <v>2.566</v>
      </c>
      <c r="J276" t="n">
        <v>3.148</v>
      </c>
      <c r="K276" t="n">
        <v>4.668</v>
      </c>
      <c r="L276" t="n">
        <v>6.119</v>
      </c>
      <c r="M276" t="n">
        <v>6.562</v>
      </c>
      <c r="N276" t="n">
        <v>0.244</v>
      </c>
    </row>
    <row r="277">
      <c r="A277" t="n">
        <v>22.8333</v>
      </c>
      <c r="B277" t="n">
        <v>0.078</v>
      </c>
      <c r="C277" t="n">
        <v>0.304</v>
      </c>
      <c r="D277" t="n">
        <v>0.762</v>
      </c>
      <c r="E277" t="n">
        <v>1.025</v>
      </c>
      <c r="F277" t="n">
        <v>1.274</v>
      </c>
      <c r="G277" t="n">
        <v>1.575</v>
      </c>
      <c r="H277" t="n">
        <v>1.941</v>
      </c>
      <c r="I277" t="n">
        <v>2.55</v>
      </c>
      <c r="J277" t="n">
        <v>3.129</v>
      </c>
      <c r="K277" t="n">
        <v>4.644</v>
      </c>
      <c r="L277" t="n">
        <v>6.087</v>
      </c>
      <c r="M277" t="n">
        <v>6.528</v>
      </c>
      <c r="N277" t="n">
        <v>0.197</v>
      </c>
    </row>
    <row r="278">
      <c r="A278" t="n">
        <v>22.9167</v>
      </c>
      <c r="B278" t="n">
        <v>0.078</v>
      </c>
      <c r="C278" t="n">
        <v>0.302</v>
      </c>
      <c r="D278" t="n">
        <v>0.758</v>
      </c>
      <c r="E278" t="n">
        <v>1.019</v>
      </c>
      <c r="F278" t="n">
        <v>1.267</v>
      </c>
      <c r="G278" t="n">
        <v>1.567</v>
      </c>
      <c r="H278" t="n">
        <v>1.931</v>
      </c>
      <c r="I278" t="n">
        <v>2.537</v>
      </c>
      <c r="J278" t="n">
        <v>3.112</v>
      </c>
      <c r="K278" t="n">
        <v>4.618</v>
      </c>
      <c r="L278" t="n">
        <v>6.053</v>
      </c>
      <c r="M278" t="n">
        <v>6.492</v>
      </c>
      <c r="N278" t="n">
        <v>0.158</v>
      </c>
    </row>
    <row r="279">
      <c r="A279" t="n">
        <v>23</v>
      </c>
      <c r="B279" t="n">
        <v>0.077</v>
      </c>
      <c r="C279" t="n">
        <v>0.3</v>
      </c>
      <c r="D279" t="n">
        <v>0.755</v>
      </c>
      <c r="E279" t="n">
        <v>1.014</v>
      </c>
      <c r="F279" t="n">
        <v>1.261</v>
      </c>
      <c r="G279" t="n">
        <v>1.559</v>
      </c>
      <c r="H279" t="n">
        <v>1.921</v>
      </c>
      <c r="I279" t="n">
        <v>2.523</v>
      </c>
      <c r="J279" t="n">
        <v>3.096</v>
      </c>
      <c r="K279" t="n">
        <v>4.589</v>
      </c>
      <c r="L279" t="n">
        <v>6.016</v>
      </c>
      <c r="M279" t="n">
        <v>6.452</v>
      </c>
      <c r="N279" t="n">
        <v>0.127</v>
      </c>
    </row>
    <row r="280">
      <c r="A280" t="n">
        <v>23.0833</v>
      </c>
      <c r="B280" t="n">
        <v>0.077</v>
      </c>
      <c r="C280" t="n">
        <v>0.297</v>
      </c>
      <c r="D280" t="n">
        <v>0.75</v>
      </c>
      <c r="E280" t="n">
        <v>1.009</v>
      </c>
      <c r="F280" t="n">
        <v>1.253</v>
      </c>
      <c r="G280" t="n">
        <v>1.55</v>
      </c>
      <c r="H280" t="n">
        <v>1.91</v>
      </c>
      <c r="I280" t="n">
        <v>2.509</v>
      </c>
      <c r="J280" t="n">
        <v>3.078</v>
      </c>
      <c r="K280" t="n">
        <v>4.558</v>
      </c>
      <c r="L280" t="n">
        <v>5.974</v>
      </c>
      <c r="M280" t="n">
        <v>6.407</v>
      </c>
      <c r="N280" t="n">
        <v>0.101</v>
      </c>
    </row>
    <row r="281">
      <c r="A281" t="n">
        <v>23.1667</v>
      </c>
      <c r="B281" t="n">
        <v>0.076</v>
      </c>
      <c r="C281" t="n">
        <v>0.296</v>
      </c>
      <c r="D281" t="n">
        <v>0.745</v>
      </c>
      <c r="E281" t="n">
        <v>1.002</v>
      </c>
      <c r="F281" t="n">
        <v>1.245</v>
      </c>
      <c r="G281" t="n">
        <v>1.54</v>
      </c>
      <c r="H281" t="n">
        <v>1.898</v>
      </c>
      <c r="I281" t="n">
        <v>2.493</v>
      </c>
      <c r="J281" t="n">
        <v>3.058</v>
      </c>
      <c r="K281" t="n">
        <v>4.526</v>
      </c>
      <c r="L281" t="n">
        <v>5.933</v>
      </c>
      <c r="M281" t="n">
        <v>6.362</v>
      </c>
      <c r="N281" t="n">
        <v>0.081</v>
      </c>
    </row>
    <row r="282">
      <c r="A282" t="n">
        <v>23.25</v>
      </c>
      <c r="B282" t="n">
        <v>0.076</v>
      </c>
      <c r="C282" t="n">
        <v>0.294</v>
      </c>
      <c r="D282" t="n">
        <v>0.74</v>
      </c>
      <c r="E282" t="n">
        <v>0.995</v>
      </c>
      <c r="F282" t="n">
        <v>1.237</v>
      </c>
      <c r="G282" t="n">
        <v>1.529</v>
      </c>
      <c r="H282" t="n">
        <v>1.884</v>
      </c>
      <c r="I282" t="n">
        <v>2.475</v>
      </c>
      <c r="J282" t="n">
        <v>3.037</v>
      </c>
      <c r="K282" t="n">
        <v>4.497</v>
      </c>
      <c r="L282" t="n">
        <v>5.895</v>
      </c>
      <c r="M282" t="n">
        <v>6.322</v>
      </c>
      <c r="N282" t="n">
        <v>0.064</v>
      </c>
    </row>
    <row r="283">
      <c r="A283" t="n">
        <v>23.3333</v>
      </c>
      <c r="B283" t="n">
        <v>0.075</v>
      </c>
      <c r="C283" t="n">
        <v>0.292</v>
      </c>
      <c r="D283" t="n">
        <v>0.735</v>
      </c>
      <c r="E283" t="n">
        <v>0.988</v>
      </c>
      <c r="F283" t="n">
        <v>1.228</v>
      </c>
      <c r="G283" t="n">
        <v>1.518</v>
      </c>
      <c r="H283" t="n">
        <v>1.871</v>
      </c>
      <c r="I283" t="n">
        <v>2.458</v>
      </c>
      <c r="J283" t="n">
        <v>3.015</v>
      </c>
      <c r="K283" t="n">
        <v>4.469</v>
      </c>
      <c r="L283" t="n">
        <v>5.858</v>
      </c>
      <c r="M283" t="n">
        <v>6.282</v>
      </c>
      <c r="N283" t="n">
        <v>0.05</v>
      </c>
    </row>
    <row r="284">
      <c r="A284" t="n">
        <v>23.4167</v>
      </c>
      <c r="B284" t="n">
        <v>0.074</v>
      </c>
      <c r="C284" t="n">
        <v>0.291</v>
      </c>
      <c r="D284" t="n">
        <v>0.73</v>
      </c>
      <c r="E284" t="n">
        <v>0.981</v>
      </c>
      <c r="F284" t="n">
        <v>1.219</v>
      </c>
      <c r="G284" t="n">
        <v>1.507</v>
      </c>
      <c r="H284" t="n">
        <v>1.857</v>
      </c>
      <c r="I284" t="n">
        <v>2.44</v>
      </c>
      <c r="J284" t="n">
        <v>2.993</v>
      </c>
      <c r="K284" t="n">
        <v>4.439</v>
      </c>
      <c r="L284" t="n">
        <v>5.819</v>
      </c>
      <c r="M284" t="n">
        <v>6.24</v>
      </c>
      <c r="N284" t="n">
        <v>0.04</v>
      </c>
    </row>
    <row r="285">
      <c r="A285" t="n">
        <v>23.5</v>
      </c>
      <c r="B285" t="n">
        <v>0.074</v>
      </c>
      <c r="C285" t="n">
        <v>0.289</v>
      </c>
      <c r="D285" t="n">
        <v>0.724</v>
      </c>
      <c r="E285" t="n">
        <v>0.974</v>
      </c>
      <c r="F285" t="n">
        <v>1.21</v>
      </c>
      <c r="G285" t="n">
        <v>1.496</v>
      </c>
      <c r="H285" t="n">
        <v>1.843</v>
      </c>
      <c r="I285" t="n">
        <v>2.421</v>
      </c>
      <c r="J285" t="n">
        <v>2.971</v>
      </c>
      <c r="K285" t="n">
        <v>4.41</v>
      </c>
      <c r="L285" t="n">
        <v>5.781</v>
      </c>
      <c r="M285" t="n">
        <v>6.2</v>
      </c>
      <c r="N285" t="n">
        <v>0.032</v>
      </c>
    </row>
    <row r="286">
      <c r="A286" t="n">
        <v>23.5833</v>
      </c>
      <c r="B286" t="n">
        <v>0.073</v>
      </c>
      <c r="C286" t="n">
        <v>0.288</v>
      </c>
      <c r="D286" t="n">
        <v>0.719</v>
      </c>
      <c r="E286" t="n">
        <v>0.967</v>
      </c>
      <c r="F286" t="n">
        <v>1.201</v>
      </c>
      <c r="G286" t="n">
        <v>1.485</v>
      </c>
      <c r="H286" t="n">
        <v>1.83</v>
      </c>
      <c r="I286" t="n">
        <v>2.404</v>
      </c>
      <c r="J286" t="n">
        <v>2.95</v>
      </c>
      <c r="K286" t="n">
        <v>4.383</v>
      </c>
      <c r="L286" t="n">
        <v>5.745</v>
      </c>
      <c r="M286" t="n">
        <v>6.161</v>
      </c>
      <c r="N286" t="n">
        <v>0.025</v>
      </c>
    </row>
    <row r="287">
      <c r="A287" t="n">
        <v>23.6667</v>
      </c>
      <c r="B287" t="n">
        <v>0.073</v>
      </c>
      <c r="C287" t="n">
        <v>0.286</v>
      </c>
      <c r="D287" t="n">
        <v>0.715</v>
      </c>
      <c r="E287" t="n">
        <v>0.96</v>
      </c>
      <c r="F287" t="n">
        <v>1.193</v>
      </c>
      <c r="G287" t="n">
        <v>1.475</v>
      </c>
      <c r="H287" t="n">
        <v>1.818</v>
      </c>
      <c r="I287" t="n">
        <v>2.388</v>
      </c>
      <c r="J287" t="n">
        <v>2.93</v>
      </c>
      <c r="K287" t="n">
        <v>4.356</v>
      </c>
      <c r="L287" t="n">
        <v>5.71</v>
      </c>
      <c r="M287" t="n">
        <v>6.124</v>
      </c>
      <c r="N287" t="n">
        <v>0.02</v>
      </c>
    </row>
    <row r="288">
      <c r="A288" t="n">
        <v>23.75</v>
      </c>
      <c r="B288" t="n">
        <v>0.073</v>
      </c>
      <c r="C288" t="n">
        <v>0.285</v>
      </c>
      <c r="D288" t="n">
        <v>0.71</v>
      </c>
      <c r="E288" t="n">
        <v>0.954</v>
      </c>
      <c r="F288" t="n">
        <v>1.186</v>
      </c>
      <c r="G288" t="n">
        <v>1.466</v>
      </c>
      <c r="H288" t="n">
        <v>1.806</v>
      </c>
      <c r="I288" t="n">
        <v>2.372</v>
      </c>
      <c r="J288" t="n">
        <v>2.911</v>
      </c>
      <c r="K288" t="n">
        <v>4.331</v>
      </c>
      <c r="L288" t="n">
        <v>5.678</v>
      </c>
      <c r="M288" t="n">
        <v>6.089</v>
      </c>
      <c r="N288" t="n">
        <v>0.014</v>
      </c>
    </row>
    <row r="289">
      <c r="A289" t="n">
        <v>23.8333</v>
      </c>
      <c r="B289" t="n">
        <v>0.07199999999999999</v>
      </c>
      <c r="C289" t="n">
        <v>0.283</v>
      </c>
      <c r="D289" t="n">
        <v>0.706</v>
      </c>
      <c r="E289" t="n">
        <v>0.948</v>
      </c>
      <c r="F289" t="n">
        <v>1.178</v>
      </c>
      <c r="G289" t="n">
        <v>1.456</v>
      </c>
      <c r="H289" t="n">
        <v>1.795</v>
      </c>
      <c r="I289" t="n">
        <v>2.357</v>
      </c>
      <c r="J289" t="n">
        <v>2.892</v>
      </c>
      <c r="K289" t="n">
        <v>4.306</v>
      </c>
      <c r="L289" t="n">
        <v>5.645</v>
      </c>
      <c r="M289" t="n">
        <v>6.053</v>
      </c>
      <c r="N289" t="n">
        <v>0.008999999999999999</v>
      </c>
    </row>
    <row r="290">
      <c r="A290" t="n">
        <v>23.9167</v>
      </c>
      <c r="B290" t="n">
        <v>0.07199999999999999</v>
      </c>
      <c r="C290" t="n">
        <v>0.282</v>
      </c>
      <c r="D290" t="n">
        <v>0.701</v>
      </c>
      <c r="E290" t="n">
        <v>0.9419999999999999</v>
      </c>
      <c r="F290" t="n">
        <v>1.171</v>
      </c>
      <c r="G290" t="n">
        <v>1.447</v>
      </c>
      <c r="H290" t="n">
        <v>1.783</v>
      </c>
      <c r="I290" t="n">
        <v>2.342</v>
      </c>
      <c r="J290" t="n">
        <v>2.873</v>
      </c>
      <c r="K290" t="n">
        <v>4.28</v>
      </c>
      <c r="L290" t="n">
        <v>5.61</v>
      </c>
      <c r="M290" t="n">
        <v>6.016</v>
      </c>
      <c r="N290" t="n">
        <v>0.006</v>
      </c>
    </row>
    <row r="291">
      <c r="A291" t="n">
        <v>24</v>
      </c>
      <c r="B291" t="n">
        <v>0.07199999999999999</v>
      </c>
      <c r="C291" t="n">
        <v>0.28</v>
      </c>
      <c r="D291" t="n">
        <v>0.697</v>
      </c>
      <c r="E291" t="n">
        <v>0.9370000000000001</v>
      </c>
      <c r="F291" t="n">
        <v>1.164</v>
      </c>
      <c r="G291" t="n">
        <v>1.439</v>
      </c>
      <c r="H291" t="n">
        <v>1.773</v>
      </c>
      <c r="I291" t="n">
        <v>2.329</v>
      </c>
      <c r="J291" t="n">
        <v>2.857</v>
      </c>
      <c r="K291" t="n">
        <v>4.255</v>
      </c>
      <c r="L291" t="n">
        <v>5.577</v>
      </c>
      <c r="M291" t="n">
        <v>5.981</v>
      </c>
      <c r="N291" t="n">
        <v>0.003</v>
      </c>
    </row>
    <row r="292">
      <c r="A292" t="n">
        <v>24.0833</v>
      </c>
      <c r="B292" t="n">
        <v>0.07099999999999999</v>
      </c>
      <c r="C292" t="n">
        <v>0.277</v>
      </c>
      <c r="D292" t="n">
        <v>0.6909999999999999</v>
      </c>
      <c r="E292" t="n">
        <v>0.928</v>
      </c>
      <c r="F292" t="n">
        <v>1.153</v>
      </c>
      <c r="G292" t="n">
        <v>1.425</v>
      </c>
      <c r="H292" t="n">
        <v>1.757</v>
      </c>
      <c r="I292" t="n">
        <v>2.307</v>
      </c>
      <c r="J292" t="n">
        <v>2.83</v>
      </c>
      <c r="K292" t="n">
        <v>4.216</v>
      </c>
      <c r="L292" t="n">
        <v>5.526</v>
      </c>
      <c r="M292" t="n">
        <v>5.926</v>
      </c>
      <c r="N292" t="n">
        <v>0.001</v>
      </c>
    </row>
    <row r="293">
      <c r="A293" t="n">
        <v>24.1667</v>
      </c>
      <c r="B293" t="n">
        <v>0.07000000000000001</v>
      </c>
      <c r="C293" t="n">
        <v>0.272</v>
      </c>
      <c r="D293" t="n">
        <v>0.678</v>
      </c>
      <c r="E293" t="n">
        <v>0.911</v>
      </c>
      <c r="F293" t="n">
        <v>1.132</v>
      </c>
      <c r="G293" t="n">
        <v>1.399</v>
      </c>
      <c r="H293" t="n">
        <v>1.724</v>
      </c>
      <c r="I293" t="n">
        <v>2.265</v>
      </c>
      <c r="J293" t="n">
        <v>2.778</v>
      </c>
      <c r="K293" t="n">
        <v>4.139</v>
      </c>
      <c r="L293" t="n">
        <v>5.425</v>
      </c>
      <c r="M293" t="n">
        <v>5.818</v>
      </c>
      <c r="N293" t="n">
        <v>0</v>
      </c>
    </row>
    <row r="294">
      <c r="A294" t="n">
        <v>24.25</v>
      </c>
      <c r="B294" t="n">
        <v>0.067</v>
      </c>
      <c r="C294" t="n">
        <v>0.263</v>
      </c>
      <c r="D294" t="n">
        <v>0.657</v>
      </c>
      <c r="E294" t="n">
        <v>0.882</v>
      </c>
      <c r="F294" t="n">
        <v>1.096</v>
      </c>
      <c r="G294" t="n">
        <v>1.355</v>
      </c>
      <c r="H294" t="n">
        <v>1.67</v>
      </c>
      <c r="I294" t="n">
        <v>2.193</v>
      </c>
      <c r="J294" t="n">
        <v>2.69</v>
      </c>
      <c r="K294" t="n">
        <v>4.007</v>
      </c>
      <c r="L294" t="n">
        <v>5.252</v>
      </c>
      <c r="M294" t="n">
        <v>5.633</v>
      </c>
      <c r="N294" t="n">
        <v>0</v>
      </c>
    </row>
    <row r="295">
      <c r="A295" t="n">
        <v>24.3333</v>
      </c>
      <c r="B295" t="n">
        <v>0.064</v>
      </c>
      <c r="C295" t="n">
        <v>0.25</v>
      </c>
      <c r="D295" t="n">
        <v>0.623</v>
      </c>
      <c r="E295" t="n">
        <v>0.836</v>
      </c>
      <c r="F295" t="n">
        <v>1.039</v>
      </c>
      <c r="G295" t="n">
        <v>1.285</v>
      </c>
      <c r="H295" t="n">
        <v>1.583</v>
      </c>
      <c r="I295" t="n">
        <v>2.079</v>
      </c>
      <c r="J295" t="n">
        <v>2.55</v>
      </c>
      <c r="K295" t="n">
        <v>3.797</v>
      </c>
      <c r="L295" t="n">
        <v>4.977</v>
      </c>
      <c r="M295" t="n">
        <v>5.338</v>
      </c>
      <c r="N295" t="n">
        <v>0</v>
      </c>
    </row>
    <row r="296">
      <c r="A296" t="n">
        <v>24.4167</v>
      </c>
      <c r="B296" t="n">
        <v>0.059</v>
      </c>
      <c r="C296" t="n">
        <v>0.23</v>
      </c>
      <c r="D296" t="n">
        <v>0.574</v>
      </c>
      <c r="E296" t="n">
        <v>0.771</v>
      </c>
      <c r="F296" t="n">
        <v>0.957</v>
      </c>
      <c r="G296" t="n">
        <v>1.184</v>
      </c>
      <c r="H296" t="n">
        <v>1.458</v>
      </c>
      <c r="I296" t="n">
        <v>1.915</v>
      </c>
      <c r="J296" t="n">
        <v>2.35</v>
      </c>
      <c r="K296" t="n">
        <v>3.496</v>
      </c>
      <c r="L296" t="n">
        <v>4.582</v>
      </c>
      <c r="M296" t="n">
        <v>4.914</v>
      </c>
      <c r="N296" t="n">
        <v>0</v>
      </c>
    </row>
    <row r="297">
      <c r="A297" t="n">
        <v>24.5</v>
      </c>
      <c r="B297" t="n">
        <v>0.052</v>
      </c>
      <c r="C297" t="n">
        <v>0.206</v>
      </c>
      <c r="D297" t="n">
        <v>0.514</v>
      </c>
      <c r="E297" t="n">
        <v>0.6909999999999999</v>
      </c>
      <c r="F297" t="n">
        <v>0.858</v>
      </c>
      <c r="G297" t="n">
        <v>1.06</v>
      </c>
      <c r="H297" t="n">
        <v>1.307</v>
      </c>
      <c r="I297" t="n">
        <v>1.716</v>
      </c>
      <c r="J297" t="n">
        <v>2.105</v>
      </c>
      <c r="K297" t="n">
        <v>3.13</v>
      </c>
      <c r="L297" t="n">
        <v>4.103</v>
      </c>
      <c r="M297" t="n">
        <v>4.4</v>
      </c>
      <c r="N297" t="n">
        <v>0</v>
      </c>
    </row>
    <row r="298">
      <c r="A298" t="n">
        <v>24.5833</v>
      </c>
      <c r="B298" t="n">
        <v>0.046</v>
      </c>
      <c r="C298" t="n">
        <v>0.18</v>
      </c>
      <c r="D298" t="n">
        <v>0.449</v>
      </c>
      <c r="E298" t="n">
        <v>0.603</v>
      </c>
      <c r="F298" t="n">
        <v>0.749</v>
      </c>
      <c r="G298" t="n">
        <v>0.926</v>
      </c>
      <c r="H298" t="n">
        <v>1.141</v>
      </c>
      <c r="I298" t="n">
        <v>1.499</v>
      </c>
      <c r="J298" t="n">
        <v>1.838</v>
      </c>
      <c r="K298" t="n">
        <v>2.732</v>
      </c>
      <c r="L298" t="n">
        <v>3.581</v>
      </c>
      <c r="M298" t="n">
        <v>3.841</v>
      </c>
      <c r="N298" t="n">
        <v>0</v>
      </c>
    </row>
    <row r="299">
      <c r="A299" t="n">
        <v>24.6667</v>
      </c>
      <c r="B299" t="n">
        <v>0.039</v>
      </c>
      <c r="C299" t="n">
        <v>0.153</v>
      </c>
      <c r="D299" t="n">
        <v>0.383</v>
      </c>
      <c r="E299" t="n">
        <v>0.515</v>
      </c>
      <c r="F299" t="n">
        <v>0.639</v>
      </c>
      <c r="G299" t="n">
        <v>0.79</v>
      </c>
      <c r="H299" t="n">
        <v>0.974</v>
      </c>
      <c r="I299" t="n">
        <v>1.279</v>
      </c>
      <c r="J299" t="n">
        <v>1.569</v>
      </c>
      <c r="K299" t="n">
        <v>2.331</v>
      </c>
      <c r="L299" t="n">
        <v>3.055</v>
      </c>
      <c r="M299" t="n">
        <v>3.277</v>
      </c>
      <c r="N299" t="n">
        <v>0</v>
      </c>
    </row>
    <row r="300">
      <c r="A300" t="n">
        <v>24.75</v>
      </c>
      <c r="B300" t="n">
        <v>0.032</v>
      </c>
      <c r="C300" t="n">
        <v>0.128</v>
      </c>
      <c r="D300" t="n">
        <v>0.32</v>
      </c>
      <c r="E300" t="n">
        <v>0.43</v>
      </c>
      <c r="F300" t="n">
        <v>0.534</v>
      </c>
      <c r="G300" t="n">
        <v>0.66</v>
      </c>
      <c r="H300" t="n">
        <v>0.8129999999999999</v>
      </c>
      <c r="I300" t="n">
        <v>1.068</v>
      </c>
      <c r="J300" t="n">
        <v>1.31</v>
      </c>
      <c r="K300" t="n">
        <v>1.945</v>
      </c>
      <c r="L300" t="n">
        <v>2.55</v>
      </c>
      <c r="M300" t="n">
        <v>2.734</v>
      </c>
      <c r="N300" t="n">
        <v>0</v>
      </c>
    </row>
    <row r="301">
      <c r="A301" t="n">
        <v>24.8333</v>
      </c>
      <c r="B301" t="n">
        <v>0.027</v>
      </c>
      <c r="C301" t="n">
        <v>0.105</v>
      </c>
      <c r="D301" t="n">
        <v>0.263</v>
      </c>
      <c r="E301" t="n">
        <v>0.353</v>
      </c>
      <c r="F301" t="n">
        <v>0.438</v>
      </c>
      <c r="G301" t="n">
        <v>0.542</v>
      </c>
      <c r="H301" t="n">
        <v>0.667</v>
      </c>
      <c r="I301" t="n">
        <v>0.877</v>
      </c>
      <c r="J301" t="n">
        <v>1.075</v>
      </c>
      <c r="K301" t="n">
        <v>1.596</v>
      </c>
      <c r="L301" t="n">
        <v>2.091</v>
      </c>
      <c r="M301" t="n">
        <v>2.243</v>
      </c>
      <c r="N301" t="n">
        <v>0</v>
      </c>
    </row>
    <row r="302">
      <c r="A302" t="n">
        <v>24.9167</v>
      </c>
      <c r="B302" t="n">
        <v>0.022</v>
      </c>
      <c r="C302" t="n">
        <v>0.08500000000000001</v>
      </c>
      <c r="D302" t="n">
        <v>0.212</v>
      </c>
      <c r="E302" t="n">
        <v>0.285</v>
      </c>
      <c r="F302" t="n">
        <v>0.354</v>
      </c>
      <c r="G302" t="n">
        <v>0.437</v>
      </c>
      <c r="H302" t="n">
        <v>0.539</v>
      </c>
      <c r="I302" t="n">
        <v>0.707</v>
      </c>
      <c r="J302" t="n">
        <v>0.868</v>
      </c>
      <c r="K302" t="n">
        <v>1.287</v>
      </c>
      <c r="L302" t="n">
        <v>1.687</v>
      </c>
      <c r="M302" t="n">
        <v>1.81</v>
      </c>
      <c r="N302" t="n">
        <v>0</v>
      </c>
    </row>
    <row r="303">
      <c r="A303" t="n">
        <v>25</v>
      </c>
      <c r="B303" t="n">
        <v>0.017</v>
      </c>
      <c r="C303" t="n">
        <v>0.068</v>
      </c>
      <c r="D303" t="n">
        <v>0.17</v>
      </c>
      <c r="E303" t="n">
        <v>0.228</v>
      </c>
      <c r="F303" t="n">
        <v>0.284</v>
      </c>
      <c r="G303" t="n">
        <v>0.351</v>
      </c>
      <c r="H303" t="n">
        <v>0.432</v>
      </c>
      <c r="I303" t="n">
        <v>0.5669999999999999</v>
      </c>
      <c r="J303" t="n">
        <v>0.696</v>
      </c>
      <c r="K303" t="n">
        <v>1.033</v>
      </c>
      <c r="L303" t="n">
        <v>1.354</v>
      </c>
      <c r="M303" t="n">
        <v>1.452</v>
      </c>
      <c r="N303" t="n">
        <v>0</v>
      </c>
    </row>
    <row r="304">
      <c r="A304" t="n">
        <v>25.0833</v>
      </c>
      <c r="B304" t="n">
        <v>0.014</v>
      </c>
      <c r="C304" t="n">
        <v>0.055</v>
      </c>
      <c r="D304" t="n">
        <v>0.138</v>
      </c>
      <c r="E304" t="n">
        <v>0.185</v>
      </c>
      <c r="F304" t="n">
        <v>0.23</v>
      </c>
      <c r="G304" t="n">
        <v>0.284</v>
      </c>
      <c r="H304" t="n">
        <v>0.35</v>
      </c>
      <c r="I304" t="n">
        <v>0.459</v>
      </c>
      <c r="J304" t="n">
        <v>0.5639999999999999</v>
      </c>
      <c r="K304" t="n">
        <v>0.837</v>
      </c>
      <c r="L304" t="n">
        <v>1.097</v>
      </c>
      <c r="M304" t="n">
        <v>1.176</v>
      </c>
      <c r="N304" t="n">
        <v>0</v>
      </c>
    </row>
    <row r="305">
      <c r="A305" t="n">
        <v>25.1667</v>
      </c>
      <c r="B305" t="n">
        <v>0.011</v>
      </c>
      <c r="C305" t="n">
        <v>0.045</v>
      </c>
      <c r="D305" t="n">
        <v>0.112</v>
      </c>
      <c r="E305" t="n">
        <v>0.15</v>
      </c>
      <c r="F305" t="n">
        <v>0.186</v>
      </c>
      <c r="G305" t="n">
        <v>0.23</v>
      </c>
      <c r="H305" t="n">
        <v>0.284</v>
      </c>
      <c r="I305" t="n">
        <v>0.373</v>
      </c>
      <c r="J305" t="n">
        <v>0.457</v>
      </c>
      <c r="K305" t="n">
        <v>0.679</v>
      </c>
      <c r="L305" t="n">
        <v>0.89</v>
      </c>
      <c r="M305" t="n">
        <v>0.954</v>
      </c>
      <c r="N305" t="n">
        <v>0</v>
      </c>
    </row>
    <row r="306">
      <c r="A306" t="n">
        <v>25.25</v>
      </c>
      <c r="B306" t="n">
        <v>0.008999999999999999</v>
      </c>
      <c r="C306" t="n">
        <v>0.036</v>
      </c>
      <c r="D306" t="n">
        <v>0.091</v>
      </c>
      <c r="E306" t="n">
        <v>0.122</v>
      </c>
      <c r="F306" t="n">
        <v>0.151</v>
      </c>
      <c r="G306" t="n">
        <v>0.187</v>
      </c>
      <c r="H306" t="n">
        <v>0.231</v>
      </c>
      <c r="I306" t="n">
        <v>0.303</v>
      </c>
      <c r="J306" t="n">
        <v>0.371</v>
      </c>
      <c r="K306" t="n">
        <v>0.551</v>
      </c>
      <c r="L306" t="n">
        <v>0.723</v>
      </c>
      <c r="M306" t="n">
        <v>0.775</v>
      </c>
      <c r="N306" t="n">
        <v>0</v>
      </c>
    </row>
    <row r="307">
      <c r="A307" t="n">
        <v>25.3333</v>
      </c>
      <c r="B307" t="n">
        <v>0.007</v>
      </c>
      <c r="C307" t="n">
        <v>0.029</v>
      </c>
      <c r="D307" t="n">
        <v>0.074</v>
      </c>
      <c r="E307" t="n">
        <v>0.099</v>
      </c>
      <c r="F307" t="n">
        <v>0.123</v>
      </c>
      <c r="G307" t="n">
        <v>0.152</v>
      </c>
      <c r="H307" t="n">
        <v>0.187</v>
      </c>
      <c r="I307" t="n">
        <v>0.246</v>
      </c>
      <c r="J307" t="n">
        <v>0.301</v>
      </c>
      <c r="K307" t="n">
        <v>0.447</v>
      </c>
      <c r="L307" t="n">
        <v>0.586</v>
      </c>
      <c r="M307" t="n">
        <v>0.629</v>
      </c>
      <c r="N307" t="n">
        <v>0</v>
      </c>
    </row>
    <row r="308">
      <c r="A308" t="n">
        <v>25.4167</v>
      </c>
      <c r="B308" t="n">
        <v>0.006</v>
      </c>
      <c r="C308" t="n">
        <v>0.024</v>
      </c>
      <c r="D308" t="n">
        <v>0.059</v>
      </c>
      <c r="E308" t="n">
        <v>0.08</v>
      </c>
      <c r="F308" t="n">
        <v>0.099</v>
      </c>
      <c r="G308" t="n">
        <v>0.123</v>
      </c>
      <c r="H308" t="n">
        <v>0.151</v>
      </c>
      <c r="I308" t="n">
        <v>0.199</v>
      </c>
      <c r="J308" t="n">
        <v>0.244</v>
      </c>
      <c r="K308" t="n">
        <v>0.362</v>
      </c>
      <c r="L308" t="n">
        <v>0.474</v>
      </c>
      <c r="M308" t="n">
        <v>0.508</v>
      </c>
      <c r="N308" t="n">
        <v>0</v>
      </c>
    </row>
    <row r="309">
      <c r="A309" t="n">
        <v>25.5</v>
      </c>
      <c r="B309" t="n">
        <v>0.005</v>
      </c>
      <c r="C309" t="n">
        <v>0.019</v>
      </c>
      <c r="D309" t="n">
        <v>0.048</v>
      </c>
      <c r="E309" t="n">
        <v>0.065</v>
      </c>
      <c r="F309" t="n">
        <v>0.08</v>
      </c>
      <c r="G309" t="n">
        <v>0.099</v>
      </c>
      <c r="H309" t="n">
        <v>0.122</v>
      </c>
      <c r="I309" t="n">
        <v>0.16</v>
      </c>
      <c r="J309" t="n">
        <v>0.197</v>
      </c>
      <c r="K309" t="n">
        <v>0.292</v>
      </c>
      <c r="L309" t="n">
        <v>0.383</v>
      </c>
      <c r="M309" t="n">
        <v>0.411</v>
      </c>
      <c r="N309" t="n">
        <v>0</v>
      </c>
    </row>
    <row r="310">
      <c r="A310" t="n">
        <v>25.5833</v>
      </c>
      <c r="B310" t="n">
        <v>0.004</v>
      </c>
      <c r="C310" t="n">
        <v>0.016</v>
      </c>
      <c r="D310" t="n">
        <v>0.039</v>
      </c>
      <c r="E310" t="n">
        <v>0.052</v>
      </c>
      <c r="F310" t="n">
        <v>0.065</v>
      </c>
      <c r="G310" t="n">
        <v>0.08</v>
      </c>
      <c r="H310" t="n">
        <v>0.099</v>
      </c>
      <c r="I310" t="n">
        <v>0.13</v>
      </c>
      <c r="J310" t="n">
        <v>0.159</v>
      </c>
      <c r="K310" t="n">
        <v>0.236</v>
      </c>
      <c r="L310" t="n">
        <v>0.31</v>
      </c>
      <c r="M310" t="n">
        <v>0.332</v>
      </c>
      <c r="N310" t="n">
        <v>0</v>
      </c>
    </row>
    <row r="311">
      <c r="A311" t="n">
        <v>25.6667</v>
      </c>
      <c r="B311" t="n">
        <v>0.003</v>
      </c>
      <c r="C311" t="n">
        <v>0.013</v>
      </c>
      <c r="D311" t="n">
        <v>0.031</v>
      </c>
      <c r="E311" t="n">
        <v>0.042</v>
      </c>
      <c r="F311" t="n">
        <v>0.052</v>
      </c>
      <c r="G311" t="n">
        <v>0.065</v>
      </c>
      <c r="H311" t="n">
        <v>0.08</v>
      </c>
      <c r="I311" t="n">
        <v>0.105</v>
      </c>
      <c r="J311" t="n">
        <v>0.129</v>
      </c>
      <c r="K311" t="n">
        <v>0.191</v>
      </c>
      <c r="L311" t="n">
        <v>0.25</v>
      </c>
      <c r="M311" t="n">
        <v>0.268</v>
      </c>
      <c r="N311" t="n">
        <v>0</v>
      </c>
    </row>
    <row r="312">
      <c r="A312" t="n">
        <v>25.75</v>
      </c>
      <c r="B312" t="n">
        <v>0.003</v>
      </c>
      <c r="C312" t="n">
        <v>0.01</v>
      </c>
      <c r="D312" t="n">
        <v>0.025</v>
      </c>
      <c r="E312" t="n">
        <v>0.034</v>
      </c>
      <c r="F312" t="n">
        <v>0.042</v>
      </c>
      <c r="G312" t="n">
        <v>0.052</v>
      </c>
      <c r="H312" t="n">
        <v>0.064</v>
      </c>
      <c r="I312" t="n">
        <v>0.08400000000000001</v>
      </c>
      <c r="J312" t="n">
        <v>0.104</v>
      </c>
      <c r="K312" t="n">
        <v>0.154</v>
      </c>
      <c r="L312" t="n">
        <v>0.201</v>
      </c>
      <c r="M312" t="n">
        <v>0.216</v>
      </c>
      <c r="N312" t="n">
        <v>0</v>
      </c>
    </row>
    <row r="313">
      <c r="A313" t="n">
        <v>25.8333</v>
      </c>
      <c r="B313" t="n">
        <v>0.002</v>
      </c>
      <c r="C313" t="n">
        <v>0.008</v>
      </c>
      <c r="D313" t="n">
        <v>0.02</v>
      </c>
      <c r="E313" t="n">
        <v>0.027</v>
      </c>
      <c r="F313" t="n">
        <v>0.034</v>
      </c>
      <c r="G313" t="n">
        <v>0.042</v>
      </c>
      <c r="H313" t="n">
        <v>0.052</v>
      </c>
      <c r="I313" t="n">
        <v>0.068</v>
      </c>
      <c r="J313" t="n">
        <v>0.083</v>
      </c>
      <c r="K313" t="n">
        <v>0.124</v>
      </c>
      <c r="L313" t="n">
        <v>0.162</v>
      </c>
      <c r="M313" t="n">
        <v>0.174</v>
      </c>
      <c r="N313" t="n">
        <v>0</v>
      </c>
    </row>
    <row r="314">
      <c r="A314" t="n">
        <v>25.9167</v>
      </c>
      <c r="B314" t="n">
        <v>0.002</v>
      </c>
      <c r="C314" t="n">
        <v>0.007</v>
      </c>
      <c r="D314" t="n">
        <v>0.016</v>
      </c>
      <c r="E314" t="n">
        <v>0.022</v>
      </c>
      <c r="F314" t="n">
        <v>0.027</v>
      </c>
      <c r="G314" t="n">
        <v>0.034</v>
      </c>
      <c r="H314" t="n">
        <v>0.042</v>
      </c>
      <c r="I314" t="n">
        <v>0.055</v>
      </c>
      <c r="J314" t="n">
        <v>0.067</v>
      </c>
      <c r="K314" t="n">
        <v>0.1</v>
      </c>
      <c r="L314" t="n">
        <v>0.131</v>
      </c>
      <c r="M314" t="n">
        <v>0.14</v>
      </c>
      <c r="N314" t="n">
        <v>0</v>
      </c>
    </row>
    <row r="315">
      <c r="A315" t="n">
        <v>26</v>
      </c>
      <c r="B315" t="n">
        <v>0.001</v>
      </c>
      <c r="C315" t="n">
        <v>0.005</v>
      </c>
      <c r="D315" t="n">
        <v>0.013</v>
      </c>
      <c r="E315" t="n">
        <v>0.018</v>
      </c>
      <c r="F315" t="n">
        <v>0.022</v>
      </c>
      <c r="G315" t="n">
        <v>0.027</v>
      </c>
      <c r="H315" t="n">
        <v>0.033</v>
      </c>
      <c r="I315" t="n">
        <v>0.044</v>
      </c>
      <c r="J315" t="n">
        <v>0.054</v>
      </c>
      <c r="K315" t="n">
        <v>0.08</v>
      </c>
      <c r="L315" t="n">
        <v>0.105</v>
      </c>
      <c r="M315" t="n">
        <v>0.113</v>
      </c>
      <c r="N315" t="n">
        <v>0</v>
      </c>
    </row>
    <row r="316">
      <c r="A316" t="n">
        <v>26.0833</v>
      </c>
      <c r="B316" t="n">
        <v>0.001</v>
      </c>
      <c r="C316" t="n">
        <v>0.004</v>
      </c>
      <c r="D316" t="n">
        <v>0.011</v>
      </c>
      <c r="E316" t="n">
        <v>0.014</v>
      </c>
      <c r="F316" t="n">
        <v>0.018</v>
      </c>
      <c r="G316" t="n">
        <v>0.022</v>
      </c>
      <c r="H316" t="n">
        <v>0.027</v>
      </c>
      <c r="I316" t="n">
        <v>0.035</v>
      </c>
      <c r="J316" t="n">
        <v>0.043</v>
      </c>
      <c r="K316" t="n">
        <v>0.064</v>
      </c>
      <c r="L316" t="n">
        <v>0.08400000000000001</v>
      </c>
      <c r="M316" t="n">
        <v>0.09</v>
      </c>
      <c r="N316" t="n">
        <v>0</v>
      </c>
    </row>
    <row r="317">
      <c r="A317" t="n">
        <v>26.1667</v>
      </c>
      <c r="B317" t="n">
        <v>0.001</v>
      </c>
      <c r="C317" t="n">
        <v>0.003</v>
      </c>
      <c r="D317" t="n">
        <v>0.008</v>
      </c>
      <c r="E317" t="n">
        <v>0.011</v>
      </c>
      <c r="F317" t="n">
        <v>0.014</v>
      </c>
      <c r="G317" t="n">
        <v>0.017</v>
      </c>
      <c r="H317" t="n">
        <v>0.021</v>
      </c>
      <c r="I317" t="n">
        <v>0.028</v>
      </c>
      <c r="J317" t="n">
        <v>0.034</v>
      </c>
      <c r="K317" t="n">
        <v>0.051</v>
      </c>
      <c r="L317" t="n">
        <v>0.067</v>
      </c>
      <c r="M317" t="n">
        <v>0.07199999999999999</v>
      </c>
      <c r="N317" t="n">
        <v>0</v>
      </c>
    </row>
    <row r="318">
      <c r="A318" t="n">
        <v>26.25</v>
      </c>
      <c r="B318" t="n">
        <v>0.001</v>
      </c>
      <c r="C318" t="n">
        <v>0.003</v>
      </c>
      <c r="D318" t="n">
        <v>0.007</v>
      </c>
      <c r="E318" t="n">
        <v>0.008999999999999999</v>
      </c>
      <c r="F318" t="n">
        <v>0.011</v>
      </c>
      <c r="G318" t="n">
        <v>0.014</v>
      </c>
      <c r="H318" t="n">
        <v>0.017</v>
      </c>
      <c r="I318" t="n">
        <v>0.022</v>
      </c>
      <c r="J318" t="n">
        <v>0.027</v>
      </c>
      <c r="K318" t="n">
        <v>0.041</v>
      </c>
      <c r="L318" t="n">
        <v>0.053</v>
      </c>
      <c r="M318" t="n">
        <v>0.057</v>
      </c>
      <c r="N318" t="n">
        <v>0</v>
      </c>
    </row>
    <row r="319">
      <c r="A319" t="n">
        <v>26.3333</v>
      </c>
      <c r="B319" t="n">
        <v>0.001</v>
      </c>
      <c r="C319" t="n">
        <v>0.002</v>
      </c>
      <c r="D319" t="n">
        <v>0.005</v>
      </c>
      <c r="E319" t="n">
        <v>0.007</v>
      </c>
      <c r="F319" t="n">
        <v>0.008999999999999999</v>
      </c>
      <c r="G319" t="n">
        <v>0.011</v>
      </c>
      <c r="H319" t="n">
        <v>0.013</v>
      </c>
      <c r="I319" t="n">
        <v>0.018</v>
      </c>
      <c r="J319" t="n">
        <v>0.022</v>
      </c>
      <c r="K319" t="n">
        <v>0.032</v>
      </c>
      <c r="L319" t="n">
        <v>0.042</v>
      </c>
      <c r="M319" t="n">
        <v>0.045</v>
      </c>
      <c r="N319" t="n">
        <v>0</v>
      </c>
    </row>
    <row r="320">
      <c r="A320" t="n">
        <v>26.4167</v>
      </c>
      <c r="B320" t="n">
        <v>0</v>
      </c>
      <c r="C320" t="n">
        <v>0.002</v>
      </c>
      <c r="D320" t="n">
        <v>0.004</v>
      </c>
      <c r="E320" t="n">
        <v>0.006</v>
      </c>
      <c r="F320" t="n">
        <v>0.007</v>
      </c>
      <c r="G320" t="n">
        <v>0.008</v>
      </c>
      <c r="H320" t="n">
        <v>0.01</v>
      </c>
      <c r="I320" t="n">
        <v>0.014</v>
      </c>
      <c r="J320" t="n">
        <v>0.017</v>
      </c>
      <c r="K320" t="n">
        <v>0.025</v>
      </c>
      <c r="L320" t="n">
        <v>0.033</v>
      </c>
      <c r="M320" t="n">
        <v>0.035</v>
      </c>
      <c r="N320" t="n">
        <v>0</v>
      </c>
    </row>
    <row r="321">
      <c r="A321" t="n">
        <v>26.5</v>
      </c>
      <c r="B321" t="n">
        <v>0</v>
      </c>
      <c r="C321" t="n">
        <v>0.001</v>
      </c>
      <c r="D321" t="n">
        <v>0.003</v>
      </c>
      <c r="E321" t="n">
        <v>0.004</v>
      </c>
      <c r="F321" t="n">
        <v>0.005</v>
      </c>
      <c r="G321" t="n">
        <v>0.007</v>
      </c>
      <c r="H321" t="n">
        <v>0.008</v>
      </c>
      <c r="I321" t="n">
        <v>0.011</v>
      </c>
      <c r="J321" t="n">
        <v>0.013</v>
      </c>
      <c r="K321" t="n">
        <v>0.019</v>
      </c>
      <c r="L321" t="n">
        <v>0.025</v>
      </c>
      <c r="M321" t="n">
        <v>0.027</v>
      </c>
      <c r="N321" t="n">
        <v>0</v>
      </c>
    </row>
    <row r="322">
      <c r="A322" t="n">
        <v>26.5833</v>
      </c>
      <c r="B322" t="n">
        <v>0</v>
      </c>
      <c r="C322" t="n">
        <v>0.001</v>
      </c>
      <c r="D322" t="n">
        <v>0.002</v>
      </c>
      <c r="E322" t="n">
        <v>0.003</v>
      </c>
      <c r="F322" t="n">
        <v>0.004</v>
      </c>
      <c r="G322" t="n">
        <v>0.005</v>
      </c>
      <c r="H322" t="n">
        <v>0.006</v>
      </c>
      <c r="I322" t="n">
        <v>0.008</v>
      </c>
      <c r="J322" t="n">
        <v>0.01</v>
      </c>
      <c r="K322" t="n">
        <v>0.015</v>
      </c>
      <c r="L322" t="n">
        <v>0.019</v>
      </c>
      <c r="M322" t="n">
        <v>0.021</v>
      </c>
      <c r="N322" t="n">
        <v>0</v>
      </c>
    </row>
    <row r="323">
      <c r="A323" t="n">
        <v>26.6667</v>
      </c>
      <c r="B323" t="n">
        <v>0</v>
      </c>
      <c r="C323" t="n">
        <v>0.001</v>
      </c>
      <c r="D323" t="n">
        <v>0.002</v>
      </c>
      <c r="E323" t="n">
        <v>0.002</v>
      </c>
      <c r="F323" t="n">
        <v>0.003</v>
      </c>
      <c r="G323" t="n">
        <v>0.004</v>
      </c>
      <c r="H323" t="n">
        <v>0.005</v>
      </c>
      <c r="I323" t="n">
        <v>0.006</v>
      </c>
      <c r="J323" t="n">
        <v>0.007</v>
      </c>
      <c r="K323" t="n">
        <v>0.011</v>
      </c>
      <c r="L323" t="n">
        <v>0.014</v>
      </c>
      <c r="M323" t="n">
        <v>0.015</v>
      </c>
      <c r="N323" t="n">
        <v>0</v>
      </c>
    </row>
    <row r="324">
      <c r="A324" t="n">
        <v>26.75</v>
      </c>
      <c r="B324" t="n">
        <v>0</v>
      </c>
      <c r="C324" t="n">
        <v>0.001</v>
      </c>
      <c r="D324" t="n">
        <v>0.001</v>
      </c>
      <c r="E324" t="n">
        <v>0.002</v>
      </c>
      <c r="F324" t="n">
        <v>0.002</v>
      </c>
      <c r="G324" t="n">
        <v>0.003</v>
      </c>
      <c r="H324" t="n">
        <v>0.003</v>
      </c>
      <c r="I324" t="n">
        <v>0.004</v>
      </c>
      <c r="J324" t="n">
        <v>0.005</v>
      </c>
      <c r="K324" t="n">
        <v>0.008</v>
      </c>
      <c r="L324" t="n">
        <v>0.01</v>
      </c>
      <c r="M324" t="n">
        <v>0.011</v>
      </c>
      <c r="N324" t="n">
        <v>0</v>
      </c>
    </row>
    <row r="325">
      <c r="A325" t="n">
        <v>26.8333</v>
      </c>
      <c r="B325" t="n">
        <v>0</v>
      </c>
      <c r="C325" t="n">
        <v>0</v>
      </c>
      <c r="D325" t="n">
        <v>0.001</v>
      </c>
      <c r="E325" t="n">
        <v>0.001</v>
      </c>
      <c r="F325" t="n">
        <v>0.001</v>
      </c>
      <c r="G325" t="n">
        <v>0.002</v>
      </c>
      <c r="H325" t="n">
        <v>0.002</v>
      </c>
      <c r="I325" t="n">
        <v>0.003</v>
      </c>
      <c r="J325" t="n">
        <v>0.004</v>
      </c>
      <c r="K325" t="n">
        <v>0.005</v>
      </c>
      <c r="L325" t="n">
        <v>0.007</v>
      </c>
      <c r="M325" t="n">
        <v>0.007</v>
      </c>
      <c r="N325" t="n">
        <v>0</v>
      </c>
    </row>
    <row r="326">
      <c r="A326" t="n">
        <v>26.9167</v>
      </c>
      <c r="B326" t="n">
        <v>0</v>
      </c>
      <c r="C326" t="n">
        <v>0</v>
      </c>
      <c r="D326" t="n">
        <v>0.001</v>
      </c>
      <c r="E326" t="n">
        <v>0.001</v>
      </c>
      <c r="F326" t="n">
        <v>0.001</v>
      </c>
      <c r="G326" t="n">
        <v>0.001</v>
      </c>
      <c r="H326" t="n">
        <v>0.001</v>
      </c>
      <c r="I326" t="n">
        <v>0.002</v>
      </c>
      <c r="J326" t="n">
        <v>0.002</v>
      </c>
      <c r="K326" t="n">
        <v>0.003</v>
      </c>
      <c r="L326" t="n">
        <v>0.004</v>
      </c>
      <c r="M326" t="n">
        <v>0.005</v>
      </c>
      <c r="N326" t="n">
        <v>0</v>
      </c>
    </row>
    <row r="327">
      <c r="A327" t="n">
        <v>27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0.001</v>
      </c>
      <c r="H327" t="n">
        <v>0.001</v>
      </c>
      <c r="I327" t="n">
        <v>0.001</v>
      </c>
      <c r="J327" t="n">
        <v>0.001</v>
      </c>
      <c r="K327" t="n">
        <v>0.002</v>
      </c>
      <c r="L327" t="n">
        <v>0.002</v>
      </c>
      <c r="M327" t="n">
        <v>0.002</v>
      </c>
      <c r="N327" t="n">
        <v>0</v>
      </c>
    </row>
    <row r="328">
      <c r="A328" t="n">
        <v>27.0833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0.001</v>
      </c>
      <c r="L328" t="n">
        <v>0.001</v>
      </c>
      <c r="M328" t="n">
        <v>0.001</v>
      </c>
      <c r="N328" t="n">
        <v>0</v>
      </c>
    </row>
    <row r="329">
      <c r="A329" t="n">
        <v>27.1667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27.25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27.3333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27.4167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27.5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27.5833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27.6667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27.75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27.8333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27.9167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28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28.0833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SAR-CH1-FP at the North Batinah Bypass, station 11457 m - hydrographs of HEC-HMS element SAR-J11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11 m³/s</t>
        </is>
      </c>
      <c r="Q3" t="n">
        <v>10.8</v>
      </c>
      <c r="R3" t="n">
        <v>0.246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55 m³/s</t>
        </is>
      </c>
      <c r="Q4" t="n">
        <v>54.8</v>
      </c>
      <c r="R4" t="n">
        <v>1.156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161 m³/s</t>
        </is>
      </c>
      <c r="Q5" t="n">
        <v>160.7</v>
      </c>
      <c r="R5" t="n">
        <v>3.358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244 m³/s</t>
        </is>
      </c>
      <c r="Q6" t="n">
        <v>244.4</v>
      </c>
      <c r="R6" t="n">
        <v>4.902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327 m³/s</t>
        </is>
      </c>
      <c r="Q7" t="n">
        <v>327.1</v>
      </c>
      <c r="R7" t="n">
        <v>6.426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429 m³/s</t>
        </is>
      </c>
      <c r="Q8" t="n">
        <v>429.4</v>
      </c>
      <c r="R8" t="n">
        <v>8.321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555 m³/s</t>
        </is>
      </c>
      <c r="Q9" t="n">
        <v>555</v>
      </c>
      <c r="R9" t="n">
        <v>10.672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766 m³/s</t>
        </is>
      </c>
      <c r="Q10" t="n">
        <v>766.1</v>
      </c>
      <c r="R10" t="n">
        <v>25.988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1,171 m³/s</t>
        </is>
      </c>
      <c r="Q11" t="n">
        <v>1171</v>
      </c>
      <c r="R11" t="n">
        <v>44.19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2,370 m³/s</t>
        </is>
      </c>
      <c r="Q12" t="n">
        <v>2369.6</v>
      </c>
      <c r="R12" t="n">
        <v>69.122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4,797 m³/s</t>
        </is>
      </c>
      <c r="Q13" t="n">
        <v>4797.1</v>
      </c>
      <c r="R13" t="n">
        <v>111.57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5,570 m³/s</t>
        </is>
      </c>
      <c r="Q14" t="n">
        <v>5570.2</v>
      </c>
      <c r="R14" t="n">
        <v>124.557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15,014 m³/s</t>
        </is>
      </c>
      <c r="Q15" t="n">
        <v>15014.5</v>
      </c>
      <c r="R15" t="n">
        <v>291.799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0.001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0.001</v>
      </c>
      <c r="M20" t="n">
        <v>0.003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0.002</v>
      </c>
      <c r="M21" t="n">
        <v>0.008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0.007</v>
      </c>
      <c r="M22" t="n">
        <v>0.019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0.017</v>
      </c>
      <c r="M23" t="n">
        <v>0.038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0.034</v>
      </c>
      <c r="M24" t="n">
        <v>0.067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0.001</v>
      </c>
      <c r="L25" t="n">
        <v>0.059</v>
      </c>
      <c r="M25" t="n">
        <v>0.11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0.003</v>
      </c>
      <c r="L26" t="n">
        <v>0.097</v>
      </c>
      <c r="M26" t="n">
        <v>0.171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0.007</v>
      </c>
      <c r="L27" t="n">
        <v>0.15</v>
      </c>
      <c r="M27" t="n">
        <v>0.252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0.015</v>
      </c>
      <c r="L28" t="n">
        <v>0.223</v>
      </c>
      <c r="M28" t="n">
        <v>0.359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0.027</v>
      </c>
      <c r="L29" t="n">
        <v>0.318</v>
      </c>
      <c r="M29" t="n">
        <v>0.498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0.047</v>
      </c>
      <c r="L30" t="n">
        <v>0.44</v>
      </c>
      <c r="M30" t="n">
        <v>0.671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0.074</v>
      </c>
      <c r="L31" t="n">
        <v>0.594</v>
      </c>
      <c r="M31" t="n">
        <v>0.884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0.113</v>
      </c>
      <c r="L32" t="n">
        <v>0.784</v>
      </c>
      <c r="M32" t="n">
        <v>1.138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0.166</v>
      </c>
      <c r="L33" t="n">
        <v>1.01</v>
      </c>
      <c r="M33" t="n">
        <v>1.438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0.001</v>
      </c>
      <c r="K34" t="n">
        <v>0.234</v>
      </c>
      <c r="L34" t="n">
        <v>1.276</v>
      </c>
      <c r="M34" t="n">
        <v>1.782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0.003</v>
      </c>
      <c r="K35" t="n">
        <v>0.322</v>
      </c>
      <c r="L35" t="n">
        <v>1.582</v>
      </c>
      <c r="M35" t="n">
        <v>2.175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0.007</v>
      </c>
      <c r="K36" t="n">
        <v>0.431</v>
      </c>
      <c r="L36" t="n">
        <v>1.932</v>
      </c>
      <c r="M36" t="n">
        <v>2.616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0.013</v>
      </c>
      <c r="K37" t="n">
        <v>0.5620000000000001</v>
      </c>
      <c r="L37" t="n">
        <v>2.325</v>
      </c>
      <c r="M37" t="n">
        <v>3.107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0.023</v>
      </c>
      <c r="K38" t="n">
        <v>0.719</v>
      </c>
      <c r="L38" t="n">
        <v>2.762</v>
      </c>
      <c r="M38" t="n">
        <v>3.648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0.037</v>
      </c>
      <c r="K39" t="n">
        <v>0.901</v>
      </c>
      <c r="L39" t="n">
        <v>3.245</v>
      </c>
      <c r="M39" t="n">
        <v>4.24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0.001</v>
      </c>
      <c r="J40" t="n">
        <v>0.057</v>
      </c>
      <c r="K40" t="n">
        <v>1.11</v>
      </c>
      <c r="L40" t="n">
        <v>3.774</v>
      </c>
      <c r="M40" t="n">
        <v>4.885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0.003</v>
      </c>
      <c r="J41" t="n">
        <v>0.08400000000000001</v>
      </c>
      <c r="K41" t="n">
        <v>1.348</v>
      </c>
      <c r="L41" t="n">
        <v>4.349</v>
      </c>
      <c r="M41" t="n">
        <v>5.583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0.006</v>
      </c>
      <c r="J42" t="n">
        <v>0.119</v>
      </c>
      <c r="K42" t="n">
        <v>1.614</v>
      </c>
      <c r="L42" t="n">
        <v>4.972</v>
      </c>
      <c r="M42" t="n">
        <v>6.335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0.012</v>
      </c>
      <c r="J43" t="n">
        <v>0.166</v>
      </c>
      <c r="K43" t="n">
        <v>1.909</v>
      </c>
      <c r="L43" t="n">
        <v>5.643</v>
      </c>
      <c r="M43" t="n">
        <v>7.142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0.02</v>
      </c>
      <c r="J44" t="n">
        <v>0.224</v>
      </c>
      <c r="K44" t="n">
        <v>2.234</v>
      </c>
      <c r="L44" t="n">
        <v>6.363</v>
      </c>
      <c r="M44" t="n">
        <v>8.006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0.032</v>
      </c>
      <c r="J45" t="n">
        <v>0.295</v>
      </c>
      <c r="K45" t="n">
        <v>2.589</v>
      </c>
      <c r="L45" t="n">
        <v>7.135</v>
      </c>
      <c r="M45" t="n">
        <v>8.929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0.048</v>
      </c>
      <c r="J46" t="n">
        <v>0.38</v>
      </c>
      <c r="K46" t="n">
        <v>2.975</v>
      </c>
      <c r="L46" t="n">
        <v>7.96</v>
      </c>
      <c r="M46" t="n">
        <v>9.913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0.07000000000000001</v>
      </c>
      <c r="J47" t="n">
        <v>0.48</v>
      </c>
      <c r="K47" t="n">
        <v>3.392</v>
      </c>
      <c r="L47" t="n">
        <v>8.84</v>
      </c>
      <c r="M47" t="n">
        <v>10.959</v>
      </c>
      <c r="N47" t="n">
        <v>0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0.099</v>
      </c>
      <c r="J48" t="n">
        <v>0.596</v>
      </c>
      <c r="K48" t="n">
        <v>3.843</v>
      </c>
      <c r="L48" t="n">
        <v>9.776999999999999</v>
      </c>
      <c r="M48" t="n">
        <v>12.067</v>
      </c>
      <c r="N48" t="n">
        <v>0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0.001</v>
      </c>
      <c r="I49" t="n">
        <v>0.137</v>
      </c>
      <c r="J49" t="n">
        <v>0.727</v>
      </c>
      <c r="K49" t="n">
        <v>4.327</v>
      </c>
      <c r="L49" t="n">
        <v>10.769</v>
      </c>
      <c r="M49" t="n">
        <v>13.236</v>
      </c>
      <c r="N49" t="n">
        <v>0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0.002</v>
      </c>
      <c r="I50" t="n">
        <v>0.184</v>
      </c>
      <c r="J50" t="n">
        <v>0.875</v>
      </c>
      <c r="K50" t="n">
        <v>4.845</v>
      </c>
      <c r="L50" t="n">
        <v>11.815</v>
      </c>
      <c r="M50" t="n">
        <v>14.463</v>
      </c>
      <c r="N50" t="n">
        <v>0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0.005</v>
      </c>
      <c r="I51" t="n">
        <v>0.24</v>
      </c>
      <c r="J51" t="n">
        <v>1.04</v>
      </c>
      <c r="K51" t="n">
        <v>5.4</v>
      </c>
      <c r="L51" t="n">
        <v>12.916</v>
      </c>
      <c r="M51" t="n">
        <v>15.747</v>
      </c>
      <c r="N51" t="n">
        <v>0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0.008</v>
      </c>
      <c r="I52" t="n">
        <v>0.308</v>
      </c>
      <c r="J52" t="n">
        <v>1.223</v>
      </c>
      <c r="K52" t="n">
        <v>5.992</v>
      </c>
      <c r="L52" t="n">
        <v>14.069</v>
      </c>
      <c r="M52" t="n">
        <v>17.087</v>
      </c>
      <c r="N52" t="n">
        <v>0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0.014</v>
      </c>
      <c r="I53" t="n">
        <v>0.387</v>
      </c>
      <c r="J53" t="n">
        <v>1.424</v>
      </c>
      <c r="K53" t="n">
        <v>6.622</v>
      </c>
      <c r="L53" t="n">
        <v>15.274</v>
      </c>
      <c r="M53" t="n">
        <v>18.479</v>
      </c>
      <c r="N53" t="n">
        <v>0.002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0.023</v>
      </c>
      <c r="I54" t="n">
        <v>0.477</v>
      </c>
      <c r="J54" t="n">
        <v>1.643</v>
      </c>
      <c r="K54" t="n">
        <v>7.29</v>
      </c>
      <c r="L54" t="n">
        <v>16.528</v>
      </c>
      <c r="M54" t="n">
        <v>19.922</v>
      </c>
      <c r="N54" t="n">
        <v>0.006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0.034</v>
      </c>
      <c r="I55" t="n">
        <v>0.579</v>
      </c>
      <c r="J55" t="n">
        <v>1.882</v>
      </c>
      <c r="K55" t="n">
        <v>7.995</v>
      </c>
      <c r="L55" t="n">
        <v>17.829</v>
      </c>
      <c r="M55" t="n">
        <v>21.412</v>
      </c>
      <c r="N55" t="n">
        <v>0.015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0.05</v>
      </c>
      <c r="I56" t="n">
        <v>0.6929999999999999</v>
      </c>
      <c r="J56" t="n">
        <v>2.141</v>
      </c>
      <c r="K56" t="n">
        <v>8.739000000000001</v>
      </c>
      <c r="L56" t="n">
        <v>19.173</v>
      </c>
      <c r="M56" t="n">
        <v>22.945</v>
      </c>
      <c r="N56" t="n">
        <v>0.029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0.001</v>
      </c>
      <c r="H57" t="n">
        <v>0.07000000000000001</v>
      </c>
      <c r="I57" t="n">
        <v>0.821</v>
      </c>
      <c r="J57" t="n">
        <v>2.42</v>
      </c>
      <c r="K57" t="n">
        <v>9.52</v>
      </c>
      <c r="L57" t="n">
        <v>20.559</v>
      </c>
      <c r="M57" t="n">
        <v>24.518</v>
      </c>
      <c r="N57" t="n">
        <v>0.051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0.002</v>
      </c>
      <c r="H58" t="n">
        <v>0.097</v>
      </c>
      <c r="I58" t="n">
        <v>0.962</v>
      </c>
      <c r="J58" t="n">
        <v>2.719</v>
      </c>
      <c r="K58" t="n">
        <v>10.337</v>
      </c>
      <c r="L58" t="n">
        <v>21.981</v>
      </c>
      <c r="M58" t="n">
        <v>26.126</v>
      </c>
      <c r="N58" t="n">
        <v>0.08400000000000001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0.004</v>
      </c>
      <c r="H59" t="n">
        <v>0.13</v>
      </c>
      <c r="I59" t="n">
        <v>1.118</v>
      </c>
      <c r="J59" t="n">
        <v>3.041</v>
      </c>
      <c r="K59" t="n">
        <v>11.188</v>
      </c>
      <c r="L59" t="n">
        <v>23.436</v>
      </c>
      <c r="M59" t="n">
        <v>27.765</v>
      </c>
      <c r="N59" t="n">
        <v>0.13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0.007</v>
      </c>
      <c r="H60" t="n">
        <v>0.171</v>
      </c>
      <c r="I60" t="n">
        <v>1.287</v>
      </c>
      <c r="J60" t="n">
        <v>3.386</v>
      </c>
      <c r="K60" t="n">
        <v>12.072</v>
      </c>
      <c r="L60" t="n">
        <v>24.922</v>
      </c>
      <c r="M60" t="n">
        <v>29.431</v>
      </c>
      <c r="N60" t="n">
        <v>0.192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0.011</v>
      </c>
      <c r="H61" t="n">
        <v>0.219</v>
      </c>
      <c r="I61" t="n">
        <v>1.471</v>
      </c>
      <c r="J61" t="n">
        <v>3.753</v>
      </c>
      <c r="K61" t="n">
        <v>12.988</v>
      </c>
      <c r="L61" t="n">
        <v>26.435</v>
      </c>
      <c r="M61" t="n">
        <v>31.123</v>
      </c>
      <c r="N61" t="n">
        <v>0.274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0.018</v>
      </c>
      <c r="H62" t="n">
        <v>0.274</v>
      </c>
      <c r="I62" t="n">
        <v>1.671</v>
      </c>
      <c r="J62" t="n">
        <v>4.143</v>
      </c>
      <c r="K62" t="n">
        <v>13.936</v>
      </c>
      <c r="L62" t="n">
        <v>27.974</v>
      </c>
      <c r="M62" t="n">
        <v>32.839</v>
      </c>
      <c r="N62" t="n">
        <v>0.379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0.027</v>
      </c>
      <c r="H63" t="n">
        <v>0.338</v>
      </c>
      <c r="I63" t="n">
        <v>1.885</v>
      </c>
      <c r="J63" t="n">
        <v>4.557</v>
      </c>
      <c r="K63" t="n">
        <v>14.912</v>
      </c>
      <c r="L63" t="n">
        <v>29.537</v>
      </c>
      <c r="M63" t="n">
        <v>34.575</v>
      </c>
      <c r="N63" t="n">
        <v>0.51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0.04</v>
      </c>
      <c r="H64" t="n">
        <v>0.411</v>
      </c>
      <c r="I64" t="n">
        <v>2.117</v>
      </c>
      <c r="J64" t="n">
        <v>4.996</v>
      </c>
      <c r="K64" t="n">
        <v>15.915</v>
      </c>
      <c r="L64" t="n">
        <v>31.119</v>
      </c>
      <c r="M64" t="n">
        <v>36.327</v>
      </c>
      <c r="N64" t="n">
        <v>0.671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0.056</v>
      </c>
      <c r="H65" t="n">
        <v>0.492</v>
      </c>
      <c r="I65" t="n">
        <v>2.365</v>
      </c>
      <c r="J65" t="n">
        <v>5.459</v>
      </c>
      <c r="K65" t="n">
        <v>16.944</v>
      </c>
      <c r="L65" t="n">
        <v>32.719</v>
      </c>
      <c r="M65" t="n">
        <v>38.094</v>
      </c>
      <c r="N65" t="n">
        <v>0.863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0.001</v>
      </c>
      <c r="G66" t="n">
        <v>0.077</v>
      </c>
      <c r="H66" t="n">
        <v>0.582</v>
      </c>
      <c r="I66" t="n">
        <v>2.631</v>
      </c>
      <c r="J66" t="n">
        <v>5.947</v>
      </c>
      <c r="K66" t="n">
        <v>17.997</v>
      </c>
      <c r="L66" t="n">
        <v>34.336</v>
      </c>
      <c r="M66" t="n">
        <v>39.874</v>
      </c>
      <c r="N66" t="n">
        <v>1.094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0.001</v>
      </c>
      <c r="G67" t="n">
        <v>0.104</v>
      </c>
      <c r="H67" t="n">
        <v>0.6820000000000001</v>
      </c>
      <c r="I67" t="n">
        <v>2.915</v>
      </c>
      <c r="J67" t="n">
        <v>6.459</v>
      </c>
      <c r="K67" t="n">
        <v>19.072</v>
      </c>
      <c r="L67" t="n">
        <v>35.964</v>
      </c>
      <c r="M67" t="n">
        <v>41.662</v>
      </c>
      <c r="N67" t="n">
        <v>1.37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</v>
      </c>
      <c r="F68" t="n">
        <v>0.003</v>
      </c>
      <c r="G68" t="n">
        <v>0.136</v>
      </c>
      <c r="H68" t="n">
        <v>0.792</v>
      </c>
      <c r="I68" t="n">
        <v>3.217</v>
      </c>
      <c r="J68" t="n">
        <v>6.995</v>
      </c>
      <c r="K68" t="n">
        <v>20.167</v>
      </c>
      <c r="L68" t="n">
        <v>37.603</v>
      </c>
      <c r="M68" t="n">
        <v>43.458</v>
      </c>
      <c r="N68" t="n">
        <v>1.692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</v>
      </c>
      <c r="F69" t="n">
        <v>0.006</v>
      </c>
      <c r="G69" t="n">
        <v>0.174</v>
      </c>
      <c r="H69" t="n">
        <v>0.912</v>
      </c>
      <c r="I69" t="n">
        <v>3.537</v>
      </c>
      <c r="J69" t="n">
        <v>7.554</v>
      </c>
      <c r="K69" t="n">
        <v>21.281</v>
      </c>
      <c r="L69" t="n">
        <v>39.251</v>
      </c>
      <c r="M69" t="n">
        <v>45.26</v>
      </c>
      <c r="N69" t="n">
        <v>2.063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</v>
      </c>
      <c r="F70" t="n">
        <v>0.008999999999999999</v>
      </c>
      <c r="G70" t="n">
        <v>0.219</v>
      </c>
      <c r="H70" t="n">
        <v>1.042</v>
      </c>
      <c r="I70" t="n">
        <v>3.875</v>
      </c>
      <c r="J70" t="n">
        <v>8.135</v>
      </c>
      <c r="K70" t="n">
        <v>22.412</v>
      </c>
      <c r="L70" t="n">
        <v>40.909</v>
      </c>
      <c r="M70" t="n">
        <v>47.07</v>
      </c>
      <c r="N70" t="n">
        <v>2.485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</v>
      </c>
      <c r="F71" t="n">
        <v>0.015</v>
      </c>
      <c r="G71" t="n">
        <v>0.27</v>
      </c>
      <c r="H71" t="n">
        <v>1.183</v>
      </c>
      <c r="I71" t="n">
        <v>4.232</v>
      </c>
      <c r="J71" t="n">
        <v>8.738</v>
      </c>
      <c r="K71" t="n">
        <v>23.56</v>
      </c>
      <c r="L71" t="n">
        <v>42.574</v>
      </c>
      <c r="M71" t="n">
        <v>48.884</v>
      </c>
      <c r="N71" t="n">
        <v>2.964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</v>
      </c>
      <c r="F72" t="n">
        <v>0.022</v>
      </c>
      <c r="G72" t="n">
        <v>0.327</v>
      </c>
      <c r="H72" t="n">
        <v>1.336</v>
      </c>
      <c r="I72" t="n">
        <v>4.609</v>
      </c>
      <c r="J72" t="n">
        <v>9.363</v>
      </c>
      <c r="K72" t="n">
        <v>24.722</v>
      </c>
      <c r="L72" t="n">
        <v>44.247</v>
      </c>
      <c r="M72" t="n">
        <v>50.704</v>
      </c>
      <c r="N72" t="n">
        <v>3.514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</v>
      </c>
      <c r="F73" t="n">
        <v>0.032</v>
      </c>
      <c r="G73" t="n">
        <v>0.391</v>
      </c>
      <c r="H73" t="n">
        <v>1.5</v>
      </c>
      <c r="I73" t="n">
        <v>5.005</v>
      </c>
      <c r="J73" t="n">
        <v>10.009</v>
      </c>
      <c r="K73" t="n">
        <v>25.897</v>
      </c>
      <c r="L73" t="n">
        <v>45.925</v>
      </c>
      <c r="M73" t="n">
        <v>52.528</v>
      </c>
      <c r="N73" t="n">
        <v>4.144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</v>
      </c>
      <c r="F74" t="n">
        <v>0.045</v>
      </c>
      <c r="G74" t="n">
        <v>0.462</v>
      </c>
      <c r="H74" t="n">
        <v>1.677</v>
      </c>
      <c r="I74" t="n">
        <v>5.42</v>
      </c>
      <c r="J74" t="n">
        <v>10.675</v>
      </c>
      <c r="K74" t="n">
        <v>27.083</v>
      </c>
      <c r="L74" t="n">
        <v>47.608</v>
      </c>
      <c r="M74" t="n">
        <v>54.357</v>
      </c>
      <c r="N74" t="n">
        <v>4.862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</v>
      </c>
      <c r="F75" t="n">
        <v>0.062</v>
      </c>
      <c r="G75" t="n">
        <v>0.541</v>
      </c>
      <c r="H75" t="n">
        <v>1.867</v>
      </c>
      <c r="I75" t="n">
        <v>5.853</v>
      </c>
      <c r="J75" t="n">
        <v>11.36</v>
      </c>
      <c r="K75" t="n">
        <v>28.279</v>
      </c>
      <c r="L75" t="n">
        <v>49.297</v>
      </c>
      <c r="M75" t="n">
        <v>56.193</v>
      </c>
      <c r="N75" t="n">
        <v>5.676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</v>
      </c>
      <c r="F76" t="n">
        <v>0.08400000000000001</v>
      </c>
      <c r="G76" t="n">
        <v>0.628</v>
      </c>
      <c r="H76" t="n">
        <v>2.069</v>
      </c>
      <c r="I76" t="n">
        <v>6.306</v>
      </c>
      <c r="J76" t="n">
        <v>12.064</v>
      </c>
      <c r="K76" t="n">
        <v>29.487</v>
      </c>
      <c r="L76" t="n">
        <v>50.995</v>
      </c>
      <c r="M76" t="n">
        <v>58.039</v>
      </c>
      <c r="N76" t="n">
        <v>6.605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0.001</v>
      </c>
      <c r="F77" t="n">
        <v>0.11</v>
      </c>
      <c r="G77" t="n">
        <v>0.724</v>
      </c>
      <c r="H77" t="n">
        <v>2.285</v>
      </c>
      <c r="I77" t="n">
        <v>6.777</v>
      </c>
      <c r="J77" t="n">
        <v>12.786</v>
      </c>
      <c r="K77" t="n">
        <v>30.704</v>
      </c>
      <c r="L77" t="n">
        <v>52.704</v>
      </c>
      <c r="M77" t="n">
        <v>59.901</v>
      </c>
      <c r="N77" t="n">
        <v>7.658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0.003</v>
      </c>
      <c r="F78" t="n">
        <v>0.141</v>
      </c>
      <c r="G78" t="n">
        <v>0.827</v>
      </c>
      <c r="H78" t="n">
        <v>2.514</v>
      </c>
      <c r="I78" t="n">
        <v>7.265</v>
      </c>
      <c r="J78" t="n">
        <v>13.524</v>
      </c>
      <c r="K78" t="n">
        <v>31.93</v>
      </c>
      <c r="L78" t="n">
        <v>54.426</v>
      </c>
      <c r="M78" t="n">
        <v>61.785</v>
      </c>
      <c r="N78" t="n">
        <v>8.840999999999999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0.005</v>
      </c>
      <c r="F79" t="n">
        <v>0.178</v>
      </c>
      <c r="G79" t="n">
        <v>0.9399999999999999</v>
      </c>
      <c r="H79" t="n">
        <v>2.757</v>
      </c>
      <c r="I79" t="n">
        <v>7.771</v>
      </c>
      <c r="J79" t="n">
        <v>14.278</v>
      </c>
      <c r="K79" t="n">
        <v>33.166</v>
      </c>
      <c r="L79" t="n">
        <v>56.167</v>
      </c>
      <c r="M79" t="n">
        <v>63.699</v>
      </c>
      <c r="N79" t="n">
        <v>10.162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0.008</v>
      </c>
      <c r="F80" t="n">
        <v>0.22</v>
      </c>
      <c r="G80" t="n">
        <v>1.062</v>
      </c>
      <c r="H80" t="n">
        <v>3.015</v>
      </c>
      <c r="I80" t="n">
        <v>8.295</v>
      </c>
      <c r="J80" t="n">
        <v>15.048</v>
      </c>
      <c r="K80" t="n">
        <v>34.41</v>
      </c>
      <c r="L80" t="n">
        <v>57.934</v>
      </c>
      <c r="M80" t="n">
        <v>65.65300000000001</v>
      </c>
      <c r="N80" t="n">
        <v>11.635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0.012</v>
      </c>
      <c r="F81" t="n">
        <v>0.267</v>
      </c>
      <c r="G81" t="n">
        <v>1.194</v>
      </c>
      <c r="H81" t="n">
        <v>3.287</v>
      </c>
      <c r="I81" t="n">
        <v>8.835000000000001</v>
      </c>
      <c r="J81" t="n">
        <v>15.833</v>
      </c>
      <c r="K81" t="n">
        <v>35.664</v>
      </c>
      <c r="L81" t="n">
        <v>59.734</v>
      </c>
      <c r="M81" t="n">
        <v>67.655</v>
      </c>
      <c r="N81" t="n">
        <v>13.27</v>
      </c>
    </row>
    <row r="82">
      <c r="A82" t="n">
        <v>6.5833</v>
      </c>
      <c r="B82" t="n">
        <v>0</v>
      </c>
      <c r="C82" t="n">
        <v>0</v>
      </c>
      <c r="D82" t="n">
        <v>0</v>
      </c>
      <c r="E82" t="n">
        <v>0.019</v>
      </c>
      <c r="F82" t="n">
        <v>0.32</v>
      </c>
      <c r="G82" t="n">
        <v>1.335</v>
      </c>
      <c r="H82" t="n">
        <v>3.574</v>
      </c>
      <c r="I82" t="n">
        <v>9.391</v>
      </c>
      <c r="J82" t="n">
        <v>16.633</v>
      </c>
      <c r="K82" t="n">
        <v>36.929</v>
      </c>
      <c r="L82" t="n">
        <v>61.577</v>
      </c>
      <c r="M82" t="n">
        <v>69.717</v>
      </c>
      <c r="N82" t="n">
        <v>15.084</v>
      </c>
    </row>
    <row r="83">
      <c r="A83" t="n">
        <v>6.6667</v>
      </c>
      <c r="B83" t="n">
        <v>0</v>
      </c>
      <c r="C83" t="n">
        <v>0</v>
      </c>
      <c r="D83" t="n">
        <v>0</v>
      </c>
      <c r="E83" t="n">
        <v>0.027</v>
      </c>
      <c r="F83" t="n">
        <v>0.378</v>
      </c>
      <c r="G83" t="n">
        <v>1.488</v>
      </c>
      <c r="H83" t="n">
        <v>3.876</v>
      </c>
      <c r="I83" t="n">
        <v>9.964</v>
      </c>
      <c r="J83" t="n">
        <v>17.447</v>
      </c>
      <c r="K83" t="n">
        <v>38.207</v>
      </c>
      <c r="L83" t="n">
        <v>63.471</v>
      </c>
      <c r="M83" t="n">
        <v>71.845</v>
      </c>
      <c r="N83" t="n">
        <v>17.085</v>
      </c>
    </row>
    <row r="84">
      <c r="A84" t="n">
        <v>6.75</v>
      </c>
      <c r="B84" t="n">
        <v>0</v>
      </c>
      <c r="C84" t="n">
        <v>0</v>
      </c>
      <c r="D84" t="n">
        <v>0</v>
      </c>
      <c r="E84" t="n">
        <v>0.038</v>
      </c>
      <c r="F84" t="n">
        <v>0.443</v>
      </c>
      <c r="G84" t="n">
        <v>1.651</v>
      </c>
      <c r="H84" t="n">
        <v>4.193</v>
      </c>
      <c r="I84" t="n">
        <v>10.552</v>
      </c>
      <c r="J84" t="n">
        <v>18.275</v>
      </c>
      <c r="K84" t="n">
        <v>39.5</v>
      </c>
      <c r="L84" t="n">
        <v>65.42400000000001</v>
      </c>
      <c r="M84" t="n">
        <v>74.04300000000001</v>
      </c>
      <c r="N84" t="n">
        <v>19.278</v>
      </c>
    </row>
    <row r="85">
      <c r="A85" t="n">
        <v>6.8333</v>
      </c>
      <c r="B85" t="n">
        <v>0</v>
      </c>
      <c r="C85" t="n">
        <v>0</v>
      </c>
      <c r="D85" t="n">
        <v>0</v>
      </c>
      <c r="E85" t="n">
        <v>0.053</v>
      </c>
      <c r="F85" t="n">
        <v>0.515</v>
      </c>
      <c r="G85" t="n">
        <v>1.825</v>
      </c>
      <c r="H85" t="n">
        <v>4.525</v>
      </c>
      <c r="I85" t="n">
        <v>11.155</v>
      </c>
      <c r="J85" t="n">
        <v>19.118</v>
      </c>
      <c r="K85" t="n">
        <v>40.814</v>
      </c>
      <c r="L85" t="n">
        <v>67.443</v>
      </c>
      <c r="M85" t="n">
        <v>76.315</v>
      </c>
      <c r="N85" t="n">
        <v>21.68</v>
      </c>
    </row>
    <row r="86">
      <c r="A86" t="n">
        <v>6.9167</v>
      </c>
      <c r="B86" t="n">
        <v>0</v>
      </c>
      <c r="C86" t="n">
        <v>0</v>
      </c>
      <c r="D86" t="n">
        <v>0</v>
      </c>
      <c r="E86" t="n">
        <v>0.07099999999999999</v>
      </c>
      <c r="F86" t="n">
        <v>0.594</v>
      </c>
      <c r="G86" t="n">
        <v>2.011</v>
      </c>
      <c r="H86" t="n">
        <v>4.873</v>
      </c>
      <c r="I86" t="n">
        <v>11.773</v>
      </c>
      <c r="J86" t="n">
        <v>19.974</v>
      </c>
      <c r="K86" t="n">
        <v>42.153</v>
      </c>
      <c r="L86" t="n">
        <v>69.53</v>
      </c>
      <c r="M86" t="n">
        <v>78.65600000000001</v>
      </c>
      <c r="N86" t="n">
        <v>24.291</v>
      </c>
    </row>
    <row r="87">
      <c r="A87" t="n">
        <v>7</v>
      </c>
      <c r="B87" t="n">
        <v>0</v>
      </c>
      <c r="C87" t="n">
        <v>0</v>
      </c>
      <c r="D87" t="n">
        <v>0</v>
      </c>
      <c r="E87" t="n">
        <v>0.093</v>
      </c>
      <c r="F87" t="n">
        <v>0.68</v>
      </c>
      <c r="G87" t="n">
        <v>2.209</v>
      </c>
      <c r="H87" t="n">
        <v>5.235</v>
      </c>
      <c r="I87" t="n">
        <v>12.405</v>
      </c>
      <c r="J87" t="n">
        <v>20.845</v>
      </c>
      <c r="K87" t="n">
        <v>43.521</v>
      </c>
      <c r="L87" t="n">
        <v>71.68000000000001</v>
      </c>
      <c r="M87" t="n">
        <v>81.05800000000001</v>
      </c>
      <c r="N87" t="n">
        <v>27.094</v>
      </c>
    </row>
    <row r="88">
      <c r="A88" t="n">
        <v>7.0833</v>
      </c>
      <c r="B88" t="n">
        <v>0</v>
      </c>
      <c r="C88" t="n">
        <v>0</v>
      </c>
      <c r="D88" t="n">
        <v>0</v>
      </c>
      <c r="E88" t="n">
        <v>0.12</v>
      </c>
      <c r="F88" t="n">
        <v>0.774</v>
      </c>
      <c r="G88" t="n">
        <v>2.418</v>
      </c>
      <c r="H88" t="n">
        <v>5.611</v>
      </c>
      <c r="I88" t="n">
        <v>13.05</v>
      </c>
      <c r="J88" t="n">
        <v>21.729</v>
      </c>
      <c r="K88" t="n">
        <v>44.923</v>
      </c>
      <c r="L88" t="n">
        <v>73.88800000000001</v>
      </c>
      <c r="M88" t="n">
        <v>83.512</v>
      </c>
      <c r="N88" t="n">
        <v>30.085</v>
      </c>
    </row>
    <row r="89">
      <c r="A89" t="n">
        <v>7.1667</v>
      </c>
      <c r="B89" t="n">
        <v>0</v>
      </c>
      <c r="C89" t="n">
        <v>0</v>
      </c>
      <c r="D89" t="n">
        <v>0</v>
      </c>
      <c r="E89" t="n">
        <v>0.152</v>
      </c>
      <c r="F89" t="n">
        <v>0.875</v>
      </c>
      <c r="G89" t="n">
        <v>2.64</v>
      </c>
      <c r="H89" t="n">
        <v>6.002</v>
      </c>
      <c r="I89" t="n">
        <v>13.71</v>
      </c>
      <c r="J89" t="n">
        <v>22.627</v>
      </c>
      <c r="K89" t="n">
        <v>46.364</v>
      </c>
      <c r="L89" t="n">
        <v>76.151</v>
      </c>
      <c r="M89" t="n">
        <v>86.011</v>
      </c>
      <c r="N89" t="n">
        <v>33.285</v>
      </c>
    </row>
    <row r="90">
      <c r="A90" t="n">
        <v>7.25</v>
      </c>
      <c r="B90" t="n">
        <v>0</v>
      </c>
      <c r="C90" t="n">
        <v>0</v>
      </c>
      <c r="D90" t="n">
        <v>0</v>
      </c>
      <c r="E90" t="n">
        <v>0.188</v>
      </c>
      <c r="F90" t="n">
        <v>0.985</v>
      </c>
      <c r="G90" t="n">
        <v>2.874</v>
      </c>
      <c r="H90" t="n">
        <v>6.407</v>
      </c>
      <c r="I90" t="n">
        <v>14.383</v>
      </c>
      <c r="J90" t="n">
        <v>23.541</v>
      </c>
      <c r="K90" t="n">
        <v>47.85</v>
      </c>
      <c r="L90" t="n">
        <v>78.461</v>
      </c>
      <c r="M90" t="n">
        <v>88.54600000000001</v>
      </c>
      <c r="N90" t="n">
        <v>36.717</v>
      </c>
    </row>
    <row r="91">
      <c r="A91" t="n">
        <v>7.3333</v>
      </c>
      <c r="B91" t="n">
        <v>0</v>
      </c>
      <c r="C91" t="n">
        <v>0</v>
      </c>
      <c r="D91" t="n">
        <v>0.001</v>
      </c>
      <c r="E91" t="n">
        <v>0.229</v>
      </c>
      <c r="F91" t="n">
        <v>1.103</v>
      </c>
      <c r="G91" t="n">
        <v>3.121</v>
      </c>
      <c r="H91" t="n">
        <v>6.826</v>
      </c>
      <c r="I91" t="n">
        <v>15.07</v>
      </c>
      <c r="J91" t="n">
        <v>24.47</v>
      </c>
      <c r="K91" t="n">
        <v>49.382</v>
      </c>
      <c r="L91" t="n">
        <v>80.80800000000001</v>
      </c>
      <c r="M91" t="n">
        <v>91.10899999999999</v>
      </c>
      <c r="N91" t="n">
        <v>40.378</v>
      </c>
    </row>
    <row r="92">
      <c r="A92" t="n">
        <v>7.4167</v>
      </c>
      <c r="B92" t="n">
        <v>0</v>
      </c>
      <c r="C92" t="n">
        <v>0</v>
      </c>
      <c r="D92" t="n">
        <v>0.002</v>
      </c>
      <c r="E92" t="n">
        <v>0.275</v>
      </c>
      <c r="F92" t="n">
        <v>1.231</v>
      </c>
      <c r="G92" t="n">
        <v>3.382</v>
      </c>
      <c r="H92" t="n">
        <v>7.26</v>
      </c>
      <c r="I92" t="n">
        <v>15.77</v>
      </c>
      <c r="J92" t="n">
        <v>25.416</v>
      </c>
      <c r="K92" t="n">
        <v>50.962</v>
      </c>
      <c r="L92" t="n">
        <v>83.18600000000001</v>
      </c>
      <c r="M92" t="n">
        <v>93.693</v>
      </c>
      <c r="N92" t="n">
        <v>44.269</v>
      </c>
    </row>
    <row r="93">
      <c r="A93" t="n">
        <v>7.5</v>
      </c>
      <c r="B93" t="n">
        <v>0</v>
      </c>
      <c r="C93" t="n">
        <v>0</v>
      </c>
      <c r="D93" t="n">
        <v>0.003</v>
      </c>
      <c r="E93" t="n">
        <v>0.326</v>
      </c>
      <c r="F93" t="n">
        <v>1.368</v>
      </c>
      <c r="G93" t="n">
        <v>3.655</v>
      </c>
      <c r="H93" t="n">
        <v>7.706</v>
      </c>
      <c r="I93" t="n">
        <v>16.484</v>
      </c>
      <c r="J93" t="n">
        <v>26.379</v>
      </c>
      <c r="K93" t="n">
        <v>52.59</v>
      </c>
      <c r="L93" t="n">
        <v>85.59</v>
      </c>
      <c r="M93" t="n">
        <v>96.294</v>
      </c>
      <c r="N93" t="n">
        <v>48.389</v>
      </c>
    </row>
    <row r="94">
      <c r="A94" t="n">
        <v>7.5833</v>
      </c>
      <c r="B94" t="n">
        <v>0</v>
      </c>
      <c r="C94" t="n">
        <v>0</v>
      </c>
      <c r="D94" t="n">
        <v>0.006</v>
      </c>
      <c r="E94" t="n">
        <v>0.382</v>
      </c>
      <c r="F94" t="n">
        <v>1.515</v>
      </c>
      <c r="G94" t="n">
        <v>3.941</v>
      </c>
      <c r="H94" t="n">
        <v>8.167</v>
      </c>
      <c r="I94" t="n">
        <v>17.213</v>
      </c>
      <c r="J94" t="n">
        <v>27.364</v>
      </c>
      <c r="K94" t="n">
        <v>54.266</v>
      </c>
      <c r="L94" t="n">
        <v>88.017</v>
      </c>
      <c r="M94" t="n">
        <v>98.913</v>
      </c>
      <c r="N94" t="n">
        <v>52.735</v>
      </c>
    </row>
    <row r="95">
      <c r="A95" t="n">
        <v>7.6667</v>
      </c>
      <c r="B95" t="n">
        <v>0</v>
      </c>
      <c r="C95" t="n">
        <v>0</v>
      </c>
      <c r="D95" t="n">
        <v>0.008999999999999999</v>
      </c>
      <c r="E95" t="n">
        <v>0.444</v>
      </c>
      <c r="F95" t="n">
        <v>1.671</v>
      </c>
      <c r="G95" t="n">
        <v>4.241</v>
      </c>
      <c r="H95" t="n">
        <v>8.641999999999999</v>
      </c>
      <c r="I95" t="n">
        <v>17.957</v>
      </c>
      <c r="J95" t="n">
        <v>28.372</v>
      </c>
      <c r="K95" t="n">
        <v>55.987</v>
      </c>
      <c r="L95" t="n">
        <v>90.464</v>
      </c>
      <c r="M95" t="n">
        <v>101.547</v>
      </c>
      <c r="N95" t="n">
        <v>57.315</v>
      </c>
    </row>
    <row r="96">
      <c r="A96" t="n">
        <v>7.75</v>
      </c>
      <c r="B96" t="n">
        <v>0</v>
      </c>
      <c r="C96" t="n">
        <v>0</v>
      </c>
      <c r="D96" t="n">
        <v>0.014</v>
      </c>
      <c r="E96" t="n">
        <v>0.512</v>
      </c>
      <c r="F96" t="n">
        <v>1.839</v>
      </c>
      <c r="G96" t="n">
        <v>4.555</v>
      </c>
      <c r="H96" t="n">
        <v>9.130000000000001</v>
      </c>
      <c r="I96" t="n">
        <v>18.717</v>
      </c>
      <c r="J96" t="n">
        <v>29.406</v>
      </c>
      <c r="K96" t="n">
        <v>57.749</v>
      </c>
      <c r="L96" t="n">
        <v>92.929</v>
      </c>
      <c r="M96" t="n">
        <v>104.198</v>
      </c>
      <c r="N96" t="n">
        <v>62.128</v>
      </c>
    </row>
    <row r="97">
      <c r="A97" t="n">
        <v>7.8333</v>
      </c>
      <c r="B97" t="n">
        <v>0</v>
      </c>
      <c r="C97" t="n">
        <v>0</v>
      </c>
      <c r="D97" t="n">
        <v>0.021</v>
      </c>
      <c r="E97" t="n">
        <v>0.587</v>
      </c>
      <c r="F97" t="n">
        <v>2.016</v>
      </c>
      <c r="G97" t="n">
        <v>4.881</v>
      </c>
      <c r="H97" t="n">
        <v>9.632</v>
      </c>
      <c r="I97" t="n">
        <v>19.493</v>
      </c>
      <c r="J97" t="n">
        <v>30.467</v>
      </c>
      <c r="K97" t="n">
        <v>59.547</v>
      </c>
      <c r="L97" t="n">
        <v>95.411</v>
      </c>
      <c r="M97" t="n">
        <v>106.902</v>
      </c>
      <c r="N97" t="n">
        <v>67.157</v>
      </c>
    </row>
    <row r="98">
      <c r="A98" t="n">
        <v>7.9167</v>
      </c>
      <c r="B98" t="n">
        <v>0</v>
      </c>
      <c r="C98" t="n">
        <v>0</v>
      </c>
      <c r="D98" t="n">
        <v>0.03</v>
      </c>
      <c r="E98" t="n">
        <v>0.669</v>
      </c>
      <c r="F98" t="n">
        <v>2.205</v>
      </c>
      <c r="G98" t="n">
        <v>5.22</v>
      </c>
      <c r="H98" t="n">
        <v>10.146</v>
      </c>
      <c r="I98" t="n">
        <v>20.285</v>
      </c>
      <c r="J98" t="n">
        <v>31.559</v>
      </c>
      <c r="K98" t="n">
        <v>61.38</v>
      </c>
      <c r="L98" t="n">
        <v>97.90900000000001</v>
      </c>
      <c r="M98" t="n">
        <v>109.636</v>
      </c>
      <c r="N98" t="n">
        <v>72.42</v>
      </c>
    </row>
    <row r="99">
      <c r="A99" t="n">
        <v>8</v>
      </c>
      <c r="B99" t="n">
        <v>0</v>
      </c>
      <c r="C99" t="n">
        <v>0</v>
      </c>
      <c r="D99" t="n">
        <v>0.041</v>
      </c>
      <c r="E99" t="n">
        <v>0.758</v>
      </c>
      <c r="F99" t="n">
        <v>2.405</v>
      </c>
      <c r="G99" t="n">
        <v>5.573</v>
      </c>
      <c r="H99" t="n">
        <v>10.675</v>
      </c>
      <c r="I99" t="n">
        <v>21.095</v>
      </c>
      <c r="J99" t="n">
        <v>32.686</v>
      </c>
      <c r="K99" t="n">
        <v>63.242</v>
      </c>
      <c r="L99" t="n">
        <v>100.424</v>
      </c>
      <c r="M99" t="n">
        <v>112.389</v>
      </c>
      <c r="N99" t="n">
        <v>77.95</v>
      </c>
    </row>
    <row r="100">
      <c r="A100" t="n">
        <v>8.083299999999999</v>
      </c>
      <c r="B100" t="n">
        <v>0</v>
      </c>
      <c r="C100" t="n">
        <v>0</v>
      </c>
      <c r="D100" t="n">
        <v>0.056</v>
      </c>
      <c r="E100" t="n">
        <v>0.855</v>
      </c>
      <c r="F100" t="n">
        <v>2.617</v>
      </c>
      <c r="G100" t="n">
        <v>5.94</v>
      </c>
      <c r="H100" t="n">
        <v>11.218</v>
      </c>
      <c r="I100" t="n">
        <v>21.926</v>
      </c>
      <c r="J100" t="n">
        <v>33.852</v>
      </c>
      <c r="K100" t="n">
        <v>65.131</v>
      </c>
      <c r="L100" t="n">
        <v>102.957</v>
      </c>
      <c r="M100" t="n">
        <v>115.157</v>
      </c>
      <c r="N100" t="n">
        <v>83.782</v>
      </c>
    </row>
    <row r="101">
      <c r="A101" t="n">
        <v>8.166700000000001</v>
      </c>
      <c r="B101" t="n">
        <v>0</v>
      </c>
      <c r="C101" t="n">
        <v>0</v>
      </c>
      <c r="D101" t="n">
        <v>0.075</v>
      </c>
      <c r="E101" t="n">
        <v>0.96</v>
      </c>
      <c r="F101" t="n">
        <v>2.841</v>
      </c>
      <c r="G101" t="n">
        <v>6.32</v>
      </c>
      <c r="H101" t="n">
        <v>11.774</v>
      </c>
      <c r="I101" t="n">
        <v>22.778</v>
      </c>
      <c r="J101" t="n">
        <v>35.056</v>
      </c>
      <c r="K101" t="n">
        <v>67.044</v>
      </c>
      <c r="L101" t="n">
        <v>105.539</v>
      </c>
      <c r="M101" t="n">
        <v>117.939</v>
      </c>
      <c r="N101" t="n">
        <v>89.90600000000001</v>
      </c>
    </row>
    <row r="102">
      <c r="A102" t="n">
        <v>8.25</v>
      </c>
      <c r="B102" t="n">
        <v>0</v>
      </c>
      <c r="C102" t="n">
        <v>0</v>
      </c>
      <c r="D102" t="n">
        <v>0.097</v>
      </c>
      <c r="E102" t="n">
        <v>1.073</v>
      </c>
      <c r="F102" t="n">
        <v>3.077</v>
      </c>
      <c r="G102" t="n">
        <v>6.713</v>
      </c>
      <c r="H102" t="n">
        <v>12.346</v>
      </c>
      <c r="I102" t="n">
        <v>23.653</v>
      </c>
      <c r="J102" t="n">
        <v>36.302</v>
      </c>
      <c r="K102" t="n">
        <v>68.98</v>
      </c>
      <c r="L102" t="n">
        <v>108.157</v>
      </c>
      <c r="M102" t="n">
        <v>120.739</v>
      </c>
      <c r="N102" t="n">
        <v>96.34399999999999</v>
      </c>
    </row>
    <row r="103">
      <c r="A103" t="n">
        <v>8.333299999999999</v>
      </c>
      <c r="B103" t="n">
        <v>0</v>
      </c>
      <c r="C103" t="n">
        <v>0</v>
      </c>
      <c r="D103" t="n">
        <v>0.124</v>
      </c>
      <c r="E103" t="n">
        <v>1.195</v>
      </c>
      <c r="F103" t="n">
        <v>3.326</v>
      </c>
      <c r="G103" t="n">
        <v>7.119</v>
      </c>
      <c r="H103" t="n">
        <v>12.932</v>
      </c>
      <c r="I103" t="n">
        <v>24.554</v>
      </c>
      <c r="J103" t="n">
        <v>37.591</v>
      </c>
      <c r="K103" t="n">
        <v>70.941</v>
      </c>
      <c r="L103" t="n">
        <v>110.8</v>
      </c>
      <c r="M103" t="n">
        <v>123.56</v>
      </c>
      <c r="N103" t="n">
        <v>103.118</v>
      </c>
    </row>
    <row r="104">
      <c r="A104" t="n">
        <v>8.416700000000001</v>
      </c>
      <c r="B104" t="n">
        <v>0</v>
      </c>
      <c r="C104" t="n">
        <v>0</v>
      </c>
      <c r="D104" t="n">
        <v>0.155</v>
      </c>
      <c r="E104" t="n">
        <v>1.327</v>
      </c>
      <c r="F104" t="n">
        <v>3.587</v>
      </c>
      <c r="G104" t="n">
        <v>7.54</v>
      </c>
      <c r="H104" t="n">
        <v>13.534</v>
      </c>
      <c r="I104" t="n">
        <v>25.484</v>
      </c>
      <c r="J104" t="n">
        <v>38.923</v>
      </c>
      <c r="K104" t="n">
        <v>72.926</v>
      </c>
      <c r="L104" t="n">
        <v>113.468</v>
      </c>
      <c r="M104" t="n">
        <v>126.406</v>
      </c>
      <c r="N104" t="n">
        <v>110.226</v>
      </c>
    </row>
    <row r="105">
      <c r="A105" t="n">
        <v>8.5</v>
      </c>
      <c r="B105" t="n">
        <v>0</v>
      </c>
      <c r="C105" t="n">
        <v>0</v>
      </c>
      <c r="D105" t="n">
        <v>0.191</v>
      </c>
      <c r="E105" t="n">
        <v>1.467</v>
      </c>
      <c r="F105" t="n">
        <v>3.861</v>
      </c>
      <c r="G105" t="n">
        <v>7.974</v>
      </c>
      <c r="H105" t="n">
        <v>14.152</v>
      </c>
      <c r="I105" t="n">
        <v>26.444</v>
      </c>
      <c r="J105" t="n">
        <v>40.297</v>
      </c>
      <c r="K105" t="n">
        <v>74.934</v>
      </c>
      <c r="L105" t="n">
        <v>116.16</v>
      </c>
      <c r="M105" t="n">
        <v>129.277</v>
      </c>
      <c r="N105" t="n">
        <v>117.665</v>
      </c>
    </row>
    <row r="106">
      <c r="A106" t="n">
        <v>8.583299999999999</v>
      </c>
      <c r="B106" t="n">
        <v>0</v>
      </c>
      <c r="C106" t="n">
        <v>0</v>
      </c>
      <c r="D106" t="n">
        <v>0.231</v>
      </c>
      <c r="E106" t="n">
        <v>1.618</v>
      </c>
      <c r="F106" t="n">
        <v>4.148</v>
      </c>
      <c r="G106" t="n">
        <v>8.422000000000001</v>
      </c>
      <c r="H106" t="n">
        <v>14.787</v>
      </c>
      <c r="I106" t="n">
        <v>27.437</v>
      </c>
      <c r="J106" t="n">
        <v>41.713</v>
      </c>
      <c r="K106" t="n">
        <v>76.968</v>
      </c>
      <c r="L106" t="n">
        <v>118.879</v>
      </c>
      <c r="M106" t="n">
        <v>132.177</v>
      </c>
      <c r="N106" t="n">
        <v>125.468</v>
      </c>
    </row>
    <row r="107">
      <c r="A107" t="n">
        <v>8.666700000000001</v>
      </c>
      <c r="B107" t="n">
        <v>0</v>
      </c>
      <c r="C107" t="n">
        <v>0</v>
      </c>
      <c r="D107" t="n">
        <v>0.276</v>
      </c>
      <c r="E107" t="n">
        <v>1.779</v>
      </c>
      <c r="F107" t="n">
        <v>4.448</v>
      </c>
      <c r="G107" t="n">
        <v>8.884</v>
      </c>
      <c r="H107" t="n">
        <v>15.439</v>
      </c>
      <c r="I107" t="n">
        <v>28.467</v>
      </c>
      <c r="J107" t="n">
        <v>43.172</v>
      </c>
      <c r="K107" t="n">
        <v>79.02800000000001</v>
      </c>
      <c r="L107" t="n">
        <v>121.629</v>
      </c>
      <c r="M107" t="n">
        <v>135.11</v>
      </c>
      <c r="N107" t="n">
        <v>133.675</v>
      </c>
    </row>
    <row r="108">
      <c r="A108" t="n">
        <v>8.75</v>
      </c>
      <c r="B108" t="n">
        <v>0</v>
      </c>
      <c r="C108" t="n">
        <v>0</v>
      </c>
      <c r="D108" t="n">
        <v>0.327</v>
      </c>
      <c r="E108" t="n">
        <v>1.951</v>
      </c>
      <c r="F108" t="n">
        <v>4.762</v>
      </c>
      <c r="G108" t="n">
        <v>9.362</v>
      </c>
      <c r="H108" t="n">
        <v>16.111</v>
      </c>
      <c r="I108" t="n">
        <v>29.535</v>
      </c>
      <c r="J108" t="n">
        <v>44.672</v>
      </c>
      <c r="K108" t="n">
        <v>81.116</v>
      </c>
      <c r="L108" t="n">
        <v>124.412</v>
      </c>
      <c r="M108" t="n">
        <v>138.081</v>
      </c>
      <c r="N108" t="n">
        <v>142.349</v>
      </c>
    </row>
    <row r="109">
      <c r="A109" t="n">
        <v>8.833299999999999</v>
      </c>
      <c r="B109" t="n">
        <v>0</v>
      </c>
      <c r="C109" t="n">
        <v>0</v>
      </c>
      <c r="D109" t="n">
        <v>0.382</v>
      </c>
      <c r="E109" t="n">
        <v>2.134</v>
      </c>
      <c r="F109" t="n">
        <v>5.09</v>
      </c>
      <c r="G109" t="n">
        <v>9.855</v>
      </c>
      <c r="H109" t="n">
        <v>16.803</v>
      </c>
      <c r="I109" t="n">
        <v>30.642</v>
      </c>
      <c r="J109" t="n">
        <v>46.211</v>
      </c>
      <c r="K109" t="n">
        <v>83.233</v>
      </c>
      <c r="L109" t="n">
        <v>127.23</v>
      </c>
      <c r="M109" t="n">
        <v>141.102</v>
      </c>
      <c r="N109" t="n">
        <v>151.527</v>
      </c>
    </row>
    <row r="110">
      <c r="A110" t="n">
        <v>8.916700000000001</v>
      </c>
      <c r="B110" t="n">
        <v>0</v>
      </c>
      <c r="C110" t="n">
        <v>0</v>
      </c>
      <c r="D110" t="n">
        <v>0.444</v>
      </c>
      <c r="E110" t="n">
        <v>2.328</v>
      </c>
      <c r="F110" t="n">
        <v>5.431</v>
      </c>
      <c r="G110" t="n">
        <v>10.363</v>
      </c>
      <c r="H110" t="n">
        <v>17.517</v>
      </c>
      <c r="I110" t="n">
        <v>31.789</v>
      </c>
      <c r="J110" t="n">
        <v>47.789</v>
      </c>
      <c r="K110" t="n">
        <v>85.381</v>
      </c>
      <c r="L110" t="n">
        <v>130.086</v>
      </c>
      <c r="M110" t="n">
        <v>144.195</v>
      </c>
      <c r="N110" t="n">
        <v>161.233</v>
      </c>
    </row>
    <row r="111">
      <c r="A111" t="n">
        <v>9</v>
      </c>
      <c r="B111" t="n">
        <v>0</v>
      </c>
      <c r="C111" t="n">
        <v>0</v>
      </c>
      <c r="D111" t="n">
        <v>0.512</v>
      </c>
      <c r="E111" t="n">
        <v>2.535</v>
      </c>
      <c r="F111" t="n">
        <v>5.787</v>
      </c>
      <c r="G111" t="n">
        <v>10.888</v>
      </c>
      <c r="H111" t="n">
        <v>18.253</v>
      </c>
      <c r="I111" t="n">
        <v>32.977</v>
      </c>
      <c r="J111" t="n">
        <v>49.408</v>
      </c>
      <c r="K111" t="n">
        <v>87.562</v>
      </c>
      <c r="L111" t="n">
        <v>132.984</v>
      </c>
      <c r="M111" t="n">
        <v>147.363</v>
      </c>
      <c r="N111" t="n">
        <v>171.644</v>
      </c>
    </row>
    <row r="112">
      <c r="A112" t="n">
        <v>9.083299999999999</v>
      </c>
      <c r="B112" t="n">
        <v>0</v>
      </c>
      <c r="C112" t="n">
        <v>0</v>
      </c>
      <c r="D112" t="n">
        <v>0.587</v>
      </c>
      <c r="E112" t="n">
        <v>2.755</v>
      </c>
      <c r="F112" t="n">
        <v>6.157</v>
      </c>
      <c r="G112" t="n">
        <v>11.431</v>
      </c>
      <c r="H112" t="n">
        <v>19.016</v>
      </c>
      <c r="I112" t="n">
        <v>34.209</v>
      </c>
      <c r="J112" t="n">
        <v>51.068</v>
      </c>
      <c r="K112" t="n">
        <v>89.78</v>
      </c>
      <c r="L112" t="n">
        <v>135.929</v>
      </c>
      <c r="M112" t="n">
        <v>150.598</v>
      </c>
      <c r="N112" t="n">
        <v>182.756</v>
      </c>
    </row>
    <row r="113">
      <c r="A113" t="n">
        <v>9.166700000000001</v>
      </c>
      <c r="B113" t="n">
        <v>0</v>
      </c>
      <c r="C113" t="n">
        <v>0</v>
      </c>
      <c r="D113" t="n">
        <v>0.669</v>
      </c>
      <c r="E113" t="n">
        <v>2.987</v>
      </c>
      <c r="F113" t="n">
        <v>6.543</v>
      </c>
      <c r="G113" t="n">
        <v>11.992</v>
      </c>
      <c r="H113" t="n">
        <v>19.807</v>
      </c>
      <c r="I113" t="n">
        <v>35.484</v>
      </c>
      <c r="J113" t="n">
        <v>52.771</v>
      </c>
      <c r="K113" t="n">
        <v>92.036</v>
      </c>
      <c r="L113" t="n">
        <v>138.927</v>
      </c>
      <c r="M113" t="n">
        <v>153.894</v>
      </c>
      <c r="N113" t="n">
        <v>194.511</v>
      </c>
    </row>
    <row r="114">
      <c r="A114" t="n">
        <v>9.25</v>
      </c>
      <c r="B114" t="n">
        <v>0</v>
      </c>
      <c r="C114" t="n">
        <v>0</v>
      </c>
      <c r="D114" t="n">
        <v>0.76</v>
      </c>
      <c r="E114" t="n">
        <v>3.233</v>
      </c>
      <c r="F114" t="n">
        <v>6.944</v>
      </c>
      <c r="G114" t="n">
        <v>12.573</v>
      </c>
      <c r="H114" t="n">
        <v>20.629</v>
      </c>
      <c r="I114" t="n">
        <v>36.802</v>
      </c>
      <c r="J114" t="n">
        <v>54.517</v>
      </c>
      <c r="K114" t="n">
        <v>94.333</v>
      </c>
      <c r="L114" t="n">
        <v>141.995</v>
      </c>
      <c r="M114" t="n">
        <v>157.25</v>
      </c>
      <c r="N114" t="n">
        <v>206.952</v>
      </c>
    </row>
    <row r="115">
      <c r="A115" t="n">
        <v>9.333299999999999</v>
      </c>
      <c r="B115" t="n">
        <v>0</v>
      </c>
      <c r="C115" t="n">
        <v>0</v>
      </c>
      <c r="D115" t="n">
        <v>0.859</v>
      </c>
      <c r="E115" t="n">
        <v>3.493</v>
      </c>
      <c r="F115" t="n">
        <v>7.362</v>
      </c>
      <c r="G115" t="n">
        <v>13.174</v>
      </c>
      <c r="H115" t="n">
        <v>21.483</v>
      </c>
      <c r="I115" t="n">
        <v>38.165</v>
      </c>
      <c r="J115" t="n">
        <v>56.309</v>
      </c>
      <c r="K115" t="n">
        <v>96.673</v>
      </c>
      <c r="L115" t="n">
        <v>145.153</v>
      </c>
      <c r="M115" t="n">
        <v>160.668</v>
      </c>
      <c r="N115" t="n">
        <v>220.237</v>
      </c>
    </row>
    <row r="116">
      <c r="A116" t="n">
        <v>9.416700000000001</v>
      </c>
      <c r="B116" t="n">
        <v>0</v>
      </c>
      <c r="C116" t="n">
        <v>0</v>
      </c>
      <c r="D116" t="n">
        <v>0.967</v>
      </c>
      <c r="E116" t="n">
        <v>3.768</v>
      </c>
      <c r="F116" t="n">
        <v>7.796</v>
      </c>
      <c r="G116" t="n">
        <v>13.797</v>
      </c>
      <c r="H116" t="n">
        <v>22.372</v>
      </c>
      <c r="I116" t="n">
        <v>39.572</v>
      </c>
      <c r="J116" t="n">
        <v>58.148</v>
      </c>
      <c r="K116" t="n">
        <v>99.06100000000001</v>
      </c>
      <c r="L116" t="n">
        <v>148.401</v>
      </c>
      <c r="M116" t="n">
        <v>164.157</v>
      </c>
      <c r="N116" t="n">
        <v>234.683</v>
      </c>
    </row>
    <row r="117">
      <c r="A117" t="n">
        <v>9.5</v>
      </c>
      <c r="B117" t="n">
        <v>0</v>
      </c>
      <c r="C117" t="n">
        <v>0</v>
      </c>
      <c r="D117" t="n">
        <v>1.084</v>
      </c>
      <c r="E117" t="n">
        <v>4.057</v>
      </c>
      <c r="F117" t="n">
        <v>8.249000000000001</v>
      </c>
      <c r="G117" t="n">
        <v>14.444</v>
      </c>
      <c r="H117" t="n">
        <v>23.299</v>
      </c>
      <c r="I117" t="n">
        <v>41.025</v>
      </c>
      <c r="J117" t="n">
        <v>60.038</v>
      </c>
      <c r="K117" t="n">
        <v>101.5</v>
      </c>
      <c r="L117" t="n">
        <v>151.73</v>
      </c>
      <c r="M117" t="n">
        <v>167.721</v>
      </c>
      <c r="N117" t="n">
        <v>250.344</v>
      </c>
    </row>
    <row r="118">
      <c r="A118" t="n">
        <v>9.583299999999999</v>
      </c>
      <c r="B118" t="n">
        <v>0</v>
      </c>
      <c r="C118" t="n">
        <v>0</v>
      </c>
      <c r="D118" t="n">
        <v>1.212</v>
      </c>
      <c r="E118" t="n">
        <v>4.363</v>
      </c>
      <c r="F118" t="n">
        <v>8.718999999999999</v>
      </c>
      <c r="G118" t="n">
        <v>15.116</v>
      </c>
      <c r="H118" t="n">
        <v>24.267</v>
      </c>
      <c r="I118" t="n">
        <v>42.526</v>
      </c>
      <c r="J118" t="n">
        <v>61.981</v>
      </c>
      <c r="K118" t="n">
        <v>104.015</v>
      </c>
      <c r="L118" t="n">
        <v>155.141</v>
      </c>
      <c r="M118" t="n">
        <v>171.365</v>
      </c>
      <c r="N118" t="n">
        <v>267.169</v>
      </c>
    </row>
    <row r="119">
      <c r="A119" t="n">
        <v>9.666700000000001</v>
      </c>
      <c r="B119" t="n">
        <v>0</v>
      </c>
      <c r="C119" t="n">
        <v>0</v>
      </c>
      <c r="D119" t="n">
        <v>1.35</v>
      </c>
      <c r="E119" t="n">
        <v>4.684</v>
      </c>
      <c r="F119" t="n">
        <v>9.210000000000001</v>
      </c>
      <c r="G119" t="n">
        <v>15.815</v>
      </c>
      <c r="H119" t="n">
        <v>25.277</v>
      </c>
      <c r="I119" t="n">
        <v>44.075</v>
      </c>
      <c r="J119" t="n">
        <v>63.98</v>
      </c>
      <c r="K119" t="n">
        <v>106.606</v>
      </c>
      <c r="L119" t="n">
        <v>158.633</v>
      </c>
      <c r="M119" t="n">
        <v>175.097</v>
      </c>
      <c r="N119" t="n">
        <v>285.126</v>
      </c>
    </row>
    <row r="120">
      <c r="A120" t="n">
        <v>9.75</v>
      </c>
      <c r="B120" t="n">
        <v>0</v>
      </c>
      <c r="C120" t="n">
        <v>0</v>
      </c>
      <c r="D120" t="n">
        <v>1.5</v>
      </c>
      <c r="E120" t="n">
        <v>5.023</v>
      </c>
      <c r="F120" t="n">
        <v>9.722</v>
      </c>
      <c r="G120" t="n">
        <v>16.544</v>
      </c>
      <c r="H120" t="n">
        <v>26.333</v>
      </c>
      <c r="I120" t="n">
        <v>45.676</v>
      </c>
      <c r="J120" t="n">
        <v>66.041</v>
      </c>
      <c r="K120" t="n">
        <v>109.266</v>
      </c>
      <c r="L120" t="n">
        <v>162.214</v>
      </c>
      <c r="M120" t="n">
        <v>178.924</v>
      </c>
      <c r="N120" t="n">
        <v>304.296</v>
      </c>
    </row>
    <row r="121">
      <c r="A121" t="n">
        <v>9.833299999999999</v>
      </c>
      <c r="B121" t="n">
        <v>0</v>
      </c>
      <c r="C121" t="n">
        <v>0</v>
      </c>
      <c r="D121" t="n">
        <v>1.662</v>
      </c>
      <c r="E121" t="n">
        <v>5.379</v>
      </c>
      <c r="F121" t="n">
        <v>10.255</v>
      </c>
      <c r="G121" t="n">
        <v>17.306</v>
      </c>
      <c r="H121" t="n">
        <v>27.436</v>
      </c>
      <c r="I121" t="n">
        <v>47.331</v>
      </c>
      <c r="J121" t="n">
        <v>68.167</v>
      </c>
      <c r="K121" t="n">
        <v>111.995</v>
      </c>
      <c r="L121" t="n">
        <v>165.888</v>
      </c>
      <c r="M121" t="n">
        <v>182.852</v>
      </c>
      <c r="N121" t="n">
        <v>324.751</v>
      </c>
    </row>
    <row r="122">
      <c r="A122" t="n">
        <v>9.916700000000001</v>
      </c>
      <c r="B122" t="n">
        <v>0</v>
      </c>
      <c r="C122" t="n">
        <v>0</v>
      </c>
      <c r="D122" t="n">
        <v>1.837</v>
      </c>
      <c r="E122" t="n">
        <v>5.754</v>
      </c>
      <c r="F122" t="n">
        <v>10.813</v>
      </c>
      <c r="G122" t="n">
        <v>18.103</v>
      </c>
      <c r="H122" t="n">
        <v>28.589</v>
      </c>
      <c r="I122" t="n">
        <v>49.045</v>
      </c>
      <c r="J122" t="n">
        <v>70.364</v>
      </c>
      <c r="K122" t="n">
        <v>114.797</v>
      </c>
      <c r="L122" t="n">
        <v>169.662</v>
      </c>
      <c r="M122" t="n">
        <v>186.889</v>
      </c>
      <c r="N122" t="n">
        <v>346.571</v>
      </c>
    </row>
    <row r="123">
      <c r="A123" t="n">
        <v>10</v>
      </c>
      <c r="B123" t="n">
        <v>0</v>
      </c>
      <c r="C123" t="n">
        <v>0</v>
      </c>
      <c r="D123" t="n">
        <v>2.026</v>
      </c>
      <c r="E123" t="n">
        <v>6.149</v>
      </c>
      <c r="F123" t="n">
        <v>11.396</v>
      </c>
      <c r="G123" t="n">
        <v>18.938</v>
      </c>
      <c r="H123" t="n">
        <v>29.794</v>
      </c>
      <c r="I123" t="n">
        <v>50.819</v>
      </c>
      <c r="J123" t="n">
        <v>72.636</v>
      </c>
      <c r="K123" t="n">
        <v>117.674</v>
      </c>
      <c r="L123" t="n">
        <v>173.54</v>
      </c>
      <c r="M123" t="n">
        <v>191.038</v>
      </c>
      <c r="N123" t="n">
        <v>369.791</v>
      </c>
    </row>
    <row r="124">
      <c r="A124" t="n">
        <v>10.0833</v>
      </c>
      <c r="B124" t="n">
        <v>0</v>
      </c>
      <c r="C124" t="n">
        <v>0</v>
      </c>
      <c r="D124" t="n">
        <v>2.23</v>
      </c>
      <c r="E124" t="n">
        <v>6.565</v>
      </c>
      <c r="F124" t="n">
        <v>12.007</v>
      </c>
      <c r="G124" t="n">
        <v>19.815</v>
      </c>
      <c r="H124" t="n">
        <v>31.053</v>
      </c>
      <c r="I124" t="n">
        <v>52.66</v>
      </c>
      <c r="J124" t="n">
        <v>74.991</v>
      </c>
      <c r="K124" t="n">
        <v>120.635</v>
      </c>
      <c r="L124" t="n">
        <v>177.533</v>
      </c>
      <c r="M124" t="n">
        <v>195.313</v>
      </c>
      <c r="N124" t="n">
        <v>394.506</v>
      </c>
    </row>
    <row r="125">
      <c r="A125" t="n">
        <v>10.1667</v>
      </c>
      <c r="B125" t="n">
        <v>0</v>
      </c>
      <c r="C125" t="n">
        <v>0</v>
      </c>
      <c r="D125" t="n">
        <v>2.45</v>
      </c>
      <c r="E125" t="n">
        <v>7.002</v>
      </c>
      <c r="F125" t="n">
        <v>12.647</v>
      </c>
      <c r="G125" t="n">
        <v>20.736</v>
      </c>
      <c r="H125" t="n">
        <v>32.368</v>
      </c>
      <c r="I125" t="n">
        <v>54.571</v>
      </c>
      <c r="J125" t="n">
        <v>77.432</v>
      </c>
      <c r="K125" t="n">
        <v>123.686</v>
      </c>
      <c r="L125" t="n">
        <v>181.654</v>
      </c>
      <c r="M125" t="n">
        <v>199.726</v>
      </c>
      <c r="N125" t="n">
        <v>420.785</v>
      </c>
    </row>
    <row r="126">
      <c r="A126" t="n">
        <v>10.25</v>
      </c>
      <c r="B126" t="n">
        <v>0</v>
      </c>
      <c r="C126" t="n">
        <v>0</v>
      </c>
      <c r="D126" t="n">
        <v>2.687</v>
      </c>
      <c r="E126" t="n">
        <v>7.464</v>
      </c>
      <c r="F126" t="n">
        <v>13.319</v>
      </c>
      <c r="G126" t="n">
        <v>21.707</v>
      </c>
      <c r="H126" t="n">
        <v>33.745</v>
      </c>
      <c r="I126" t="n">
        <v>56.559</v>
      </c>
      <c r="J126" t="n">
        <v>79.971</v>
      </c>
      <c r="K126" t="n">
        <v>126.838</v>
      </c>
      <c r="L126" t="n">
        <v>185.914</v>
      </c>
      <c r="M126" t="n">
        <v>204.291</v>
      </c>
      <c r="N126" t="n">
        <v>448.658</v>
      </c>
    </row>
    <row r="127">
      <c r="A127" t="n">
        <v>10.3333</v>
      </c>
      <c r="B127" t="n">
        <v>0</v>
      </c>
      <c r="C127" t="n">
        <v>0</v>
      </c>
      <c r="D127" t="n">
        <v>2.942</v>
      </c>
      <c r="E127" t="n">
        <v>7.951</v>
      </c>
      <c r="F127" t="n">
        <v>14.027</v>
      </c>
      <c r="G127" t="n">
        <v>22.73</v>
      </c>
      <c r="H127" t="n">
        <v>35.186</v>
      </c>
      <c r="I127" t="n">
        <v>58.63</v>
      </c>
      <c r="J127" t="n">
        <v>82.613</v>
      </c>
      <c r="K127" t="n">
        <v>130.095</v>
      </c>
      <c r="L127" t="n">
        <v>190.321</v>
      </c>
      <c r="M127" t="n">
        <v>209.015</v>
      </c>
      <c r="N127" t="n">
        <v>478.085</v>
      </c>
    </row>
    <row r="128">
      <c r="A128" t="n">
        <v>10.4167</v>
      </c>
      <c r="B128" t="n">
        <v>0</v>
      </c>
      <c r="C128" t="n">
        <v>0</v>
      </c>
      <c r="D128" t="n">
        <v>3.217</v>
      </c>
      <c r="E128" t="n">
        <v>8.467000000000001</v>
      </c>
      <c r="F128" t="n">
        <v>14.774</v>
      </c>
      <c r="G128" t="n">
        <v>23.811</v>
      </c>
      <c r="H128" t="n">
        <v>36.697</v>
      </c>
      <c r="I128" t="n">
        <v>60.793</v>
      </c>
      <c r="J128" t="n">
        <v>85.371</v>
      </c>
      <c r="K128" t="n">
        <v>133.465</v>
      </c>
      <c r="L128" t="n">
        <v>194.889</v>
      </c>
      <c r="M128" t="n">
        <v>213.913</v>
      </c>
      <c r="N128" t="n">
        <v>509.084</v>
      </c>
    </row>
    <row r="129">
      <c r="A129" t="n">
        <v>10.5</v>
      </c>
      <c r="B129" t="n">
        <v>0</v>
      </c>
      <c r="C129" t="n">
        <v>0</v>
      </c>
      <c r="D129" t="n">
        <v>3.513</v>
      </c>
      <c r="E129" t="n">
        <v>9.012</v>
      </c>
      <c r="F129" t="n">
        <v>15.563</v>
      </c>
      <c r="G129" t="n">
        <v>24.954</v>
      </c>
      <c r="H129" t="n">
        <v>38.282</v>
      </c>
      <c r="I129" t="n">
        <v>63.055</v>
      </c>
      <c r="J129" t="n">
        <v>88.252</v>
      </c>
      <c r="K129" t="n">
        <v>136.96</v>
      </c>
      <c r="L129" t="n">
        <v>199.63</v>
      </c>
      <c r="M129" t="n">
        <v>219</v>
      </c>
      <c r="N129" t="n">
        <v>541.686</v>
      </c>
    </row>
    <row r="130">
      <c r="A130" t="n">
        <v>10.5833</v>
      </c>
      <c r="B130" t="n">
        <v>0</v>
      </c>
      <c r="C130" t="n">
        <v>0</v>
      </c>
      <c r="D130" t="n">
        <v>3.833</v>
      </c>
      <c r="E130" t="n">
        <v>9.592000000000001</v>
      </c>
      <c r="F130" t="n">
        <v>16.4</v>
      </c>
      <c r="G130" t="n">
        <v>26.165</v>
      </c>
      <c r="H130" t="n">
        <v>39.95</v>
      </c>
      <c r="I130" t="n">
        <v>65.428</v>
      </c>
      <c r="J130" t="n">
        <v>91.27500000000001</v>
      </c>
      <c r="K130" t="n">
        <v>140.594</v>
      </c>
      <c r="L130" t="n">
        <v>204.568</v>
      </c>
      <c r="M130" t="n">
        <v>224.299</v>
      </c>
      <c r="N130" t="n">
        <v>575.961</v>
      </c>
    </row>
    <row r="131">
      <c r="A131" t="n">
        <v>10.6667</v>
      </c>
      <c r="B131" t="n">
        <v>0</v>
      </c>
      <c r="C131" t="n">
        <v>0</v>
      </c>
      <c r="D131" t="n">
        <v>4.178</v>
      </c>
      <c r="E131" t="n">
        <v>10.208</v>
      </c>
      <c r="F131" t="n">
        <v>17.289</v>
      </c>
      <c r="G131" t="n">
        <v>27.449</v>
      </c>
      <c r="H131" t="n">
        <v>41.706</v>
      </c>
      <c r="I131" t="n">
        <v>67.92100000000001</v>
      </c>
      <c r="J131" t="n">
        <v>94.44799999999999</v>
      </c>
      <c r="K131" t="n">
        <v>144.381</v>
      </c>
      <c r="L131" t="n">
        <v>209.717</v>
      </c>
      <c r="M131" t="n">
        <v>229.827</v>
      </c>
      <c r="N131" t="n">
        <v>611.926</v>
      </c>
    </row>
    <row r="132">
      <c r="A132" t="n">
        <v>10.75</v>
      </c>
      <c r="B132" t="n">
        <v>0</v>
      </c>
      <c r="C132" t="n">
        <v>0.001</v>
      </c>
      <c r="D132" t="n">
        <v>4.551</v>
      </c>
      <c r="E132" t="n">
        <v>10.865</v>
      </c>
      <c r="F132" t="n">
        <v>18.238</v>
      </c>
      <c r="G132" t="n">
        <v>28.814</v>
      </c>
      <c r="H132" t="n">
        <v>43.562</v>
      </c>
      <c r="I132" t="n">
        <v>70.55</v>
      </c>
      <c r="J132" t="n">
        <v>97.79300000000001</v>
      </c>
      <c r="K132" t="n">
        <v>148.36</v>
      </c>
      <c r="L132" t="n">
        <v>215.105</v>
      </c>
      <c r="M132" t="n">
        <v>235.613</v>
      </c>
      <c r="N132" t="n">
        <v>649.701</v>
      </c>
    </row>
    <row r="133">
      <c r="A133" t="n">
        <v>10.8333</v>
      </c>
      <c r="B133" t="n">
        <v>0</v>
      </c>
      <c r="C133" t="n">
        <v>0.003</v>
      </c>
      <c r="D133" t="n">
        <v>4.954</v>
      </c>
      <c r="E133" t="n">
        <v>11.567</v>
      </c>
      <c r="F133" t="n">
        <v>19.252</v>
      </c>
      <c r="G133" t="n">
        <v>30.266</v>
      </c>
      <c r="H133" t="n">
        <v>45.525</v>
      </c>
      <c r="I133" t="n">
        <v>73.32599999999999</v>
      </c>
      <c r="J133" t="n">
        <v>101.323</v>
      </c>
      <c r="K133" t="n">
        <v>152.562</v>
      </c>
      <c r="L133" t="n">
        <v>220.751</v>
      </c>
      <c r="M133" t="n">
        <v>241.679</v>
      </c>
      <c r="N133" t="n">
        <v>689.369</v>
      </c>
    </row>
    <row r="134">
      <c r="A134" t="n">
        <v>10.9167</v>
      </c>
      <c r="B134" t="n">
        <v>0</v>
      </c>
      <c r="C134" t="n">
        <v>0.006</v>
      </c>
      <c r="D134" t="n">
        <v>5.392</v>
      </c>
      <c r="E134" t="n">
        <v>12.321</v>
      </c>
      <c r="F134" t="n">
        <v>20.341</v>
      </c>
      <c r="G134" t="n">
        <v>31.818</v>
      </c>
      <c r="H134" t="n">
        <v>47.612</v>
      </c>
      <c r="I134" t="n">
        <v>76.273</v>
      </c>
      <c r="J134" t="n">
        <v>105.069</v>
      </c>
      <c r="K134" t="n">
        <v>157.005</v>
      </c>
      <c r="L134" t="n">
        <v>226.691</v>
      </c>
      <c r="M134" t="n">
        <v>248.064</v>
      </c>
      <c r="N134" t="n">
        <v>730.956</v>
      </c>
    </row>
    <row r="135">
      <c r="A135" t="n">
        <v>11</v>
      </c>
      <c r="B135" t="n">
        <v>0</v>
      </c>
      <c r="C135" t="n">
        <v>0.011</v>
      </c>
      <c r="D135" t="n">
        <v>5.868</v>
      </c>
      <c r="E135" t="n">
        <v>13.133</v>
      </c>
      <c r="F135" t="n">
        <v>21.514</v>
      </c>
      <c r="G135" t="n">
        <v>33.478</v>
      </c>
      <c r="H135" t="n">
        <v>49.837</v>
      </c>
      <c r="I135" t="n">
        <v>79.408</v>
      </c>
      <c r="J135" t="n">
        <v>109.053</v>
      </c>
      <c r="K135" t="n">
        <v>161.695</v>
      </c>
      <c r="L135" t="n">
        <v>232.948</v>
      </c>
      <c r="M135" t="n">
        <v>254.792</v>
      </c>
      <c r="N135" t="n">
        <v>774.412</v>
      </c>
    </row>
    <row r="136">
      <c r="A136" t="n">
        <v>11.0833</v>
      </c>
      <c r="B136" t="n">
        <v>0</v>
      </c>
      <c r="C136" t="n">
        <v>0.019</v>
      </c>
      <c r="D136" t="n">
        <v>6.388</v>
      </c>
      <c r="E136" t="n">
        <v>14.013</v>
      </c>
      <c r="F136" t="n">
        <v>22.784</v>
      </c>
      <c r="G136" t="n">
        <v>35.265</v>
      </c>
      <c r="H136" t="n">
        <v>52.222</v>
      </c>
      <c r="I136" t="n">
        <v>82.76600000000001</v>
      </c>
      <c r="J136" t="n">
        <v>113.317</v>
      </c>
      <c r="K136" t="n">
        <v>166.655</v>
      </c>
      <c r="L136" t="n">
        <v>239.565</v>
      </c>
      <c r="M136" t="n">
        <v>261.909</v>
      </c>
      <c r="N136" t="n">
        <v>819.7569999999999</v>
      </c>
    </row>
    <row r="137">
      <c r="A137" t="n">
        <v>11.1667</v>
      </c>
      <c r="B137" t="n">
        <v>0</v>
      </c>
      <c r="C137" t="n">
        <v>0.031</v>
      </c>
      <c r="D137" t="n">
        <v>6.958</v>
      </c>
      <c r="E137" t="n">
        <v>14.97</v>
      </c>
      <c r="F137" t="n">
        <v>24.163</v>
      </c>
      <c r="G137" t="n">
        <v>37.191</v>
      </c>
      <c r="H137" t="n">
        <v>54.786</v>
      </c>
      <c r="I137" t="n">
        <v>86.37</v>
      </c>
      <c r="J137" t="n">
        <v>117.926</v>
      </c>
      <c r="K137" t="n">
        <v>171.905</v>
      </c>
      <c r="L137" t="n">
        <v>246.575</v>
      </c>
      <c r="M137" t="n">
        <v>269.451</v>
      </c>
      <c r="N137" t="n">
        <v>867.044</v>
      </c>
    </row>
    <row r="138">
      <c r="A138" t="n">
        <v>11.25</v>
      </c>
      <c r="B138" t="n">
        <v>0</v>
      </c>
      <c r="C138" t="n">
        <v>0.048</v>
      </c>
      <c r="D138" t="n">
        <v>7.587</v>
      </c>
      <c r="E138" t="n">
        <v>16.018</v>
      </c>
      <c r="F138" t="n">
        <v>25.673</v>
      </c>
      <c r="G138" t="n">
        <v>39.286</v>
      </c>
      <c r="H138" t="n">
        <v>57.566</v>
      </c>
      <c r="I138" t="n">
        <v>90.271</v>
      </c>
      <c r="J138" t="n">
        <v>122.94</v>
      </c>
      <c r="K138" t="n">
        <v>177.492</v>
      </c>
      <c r="L138" t="n">
        <v>254.043</v>
      </c>
      <c r="M138" t="n">
        <v>277.489</v>
      </c>
      <c r="N138" t="n">
        <v>916.379</v>
      </c>
    </row>
    <row r="139">
      <c r="A139" t="n">
        <v>11.3333</v>
      </c>
      <c r="B139" t="n">
        <v>0</v>
      </c>
      <c r="C139" t="n">
        <v>0.073</v>
      </c>
      <c r="D139" t="n">
        <v>8.285</v>
      </c>
      <c r="E139" t="n">
        <v>17.173</v>
      </c>
      <c r="F139" t="n">
        <v>27.33</v>
      </c>
      <c r="G139" t="n">
        <v>41.57</v>
      </c>
      <c r="H139" t="n">
        <v>60.589</v>
      </c>
      <c r="I139" t="n">
        <v>94.508</v>
      </c>
      <c r="J139" t="n">
        <v>128.391</v>
      </c>
      <c r="K139" t="n">
        <v>183.455</v>
      </c>
      <c r="L139" t="n">
        <v>262.022</v>
      </c>
      <c r="M139" t="n">
        <v>286.079</v>
      </c>
      <c r="N139" t="n">
        <v>967.955</v>
      </c>
    </row>
    <row r="140">
      <c r="A140" t="n">
        <v>11.4167</v>
      </c>
      <c r="B140" t="n">
        <v>0</v>
      </c>
      <c r="C140" t="n">
        <v>0.109</v>
      </c>
      <c r="D140" t="n">
        <v>9.069000000000001</v>
      </c>
      <c r="E140" t="n">
        <v>18.462</v>
      </c>
      <c r="F140" t="n">
        <v>29.172</v>
      </c>
      <c r="G140" t="n">
        <v>44.093</v>
      </c>
      <c r="H140" t="n">
        <v>63.92</v>
      </c>
      <c r="I140" t="n">
        <v>99.17100000000001</v>
      </c>
      <c r="J140" t="n">
        <v>134.388</v>
      </c>
      <c r="K140" t="n">
        <v>189.866</v>
      </c>
      <c r="L140" t="n">
        <v>270.612</v>
      </c>
      <c r="M140" t="n">
        <v>295.331</v>
      </c>
      <c r="N140" t="n">
        <v>1022.292</v>
      </c>
    </row>
    <row r="141">
      <c r="A141" t="n">
        <v>11.5</v>
      </c>
      <c r="B141" t="n">
        <v>0</v>
      </c>
      <c r="C141" t="n">
        <v>0.158</v>
      </c>
      <c r="D141" t="n">
        <v>9.954000000000001</v>
      </c>
      <c r="E141" t="n">
        <v>19.909</v>
      </c>
      <c r="F141" t="n">
        <v>31.229</v>
      </c>
      <c r="G141" t="n">
        <v>46.894</v>
      </c>
      <c r="H141" t="n">
        <v>67.60899999999999</v>
      </c>
      <c r="I141" t="n">
        <v>104.324</v>
      </c>
      <c r="J141" t="n">
        <v>141.012</v>
      </c>
      <c r="K141" t="n">
        <v>196.781</v>
      </c>
      <c r="L141" t="n">
        <v>279.888</v>
      </c>
      <c r="M141" t="n">
        <v>305.326</v>
      </c>
      <c r="N141" t="n">
        <v>1080.021</v>
      </c>
    </row>
    <row r="142">
      <c r="A142" t="n">
        <v>11.5833</v>
      </c>
      <c r="B142" t="n">
        <v>0</v>
      </c>
      <c r="C142" t="n">
        <v>0.23</v>
      </c>
      <c r="D142" t="n">
        <v>10.984</v>
      </c>
      <c r="E142" t="n">
        <v>21.578</v>
      </c>
      <c r="F142" t="n">
        <v>33.587</v>
      </c>
      <c r="G142" t="n">
        <v>50.084</v>
      </c>
      <c r="H142" t="n">
        <v>71.79900000000001</v>
      </c>
      <c r="I142" t="n">
        <v>110.167</v>
      </c>
      <c r="J142" t="n">
        <v>148.513</v>
      </c>
      <c r="K142" t="n">
        <v>204.326</v>
      </c>
      <c r="L142" t="n">
        <v>290.02</v>
      </c>
      <c r="M142" t="n">
        <v>316.246</v>
      </c>
      <c r="N142" t="n">
        <v>1141.746</v>
      </c>
    </row>
    <row r="143">
      <c r="A143" t="n">
        <v>11.6667</v>
      </c>
      <c r="B143" t="n">
        <v>0</v>
      </c>
      <c r="C143" t="n">
        <v>0.331</v>
      </c>
      <c r="D143" t="n">
        <v>12.193</v>
      </c>
      <c r="E143" t="n">
        <v>23.523</v>
      </c>
      <c r="F143" t="n">
        <v>36.313</v>
      </c>
      <c r="G143" t="n">
        <v>53.751</v>
      </c>
      <c r="H143" t="n">
        <v>76.60299999999999</v>
      </c>
      <c r="I143" t="n">
        <v>116.848</v>
      </c>
      <c r="J143" t="n">
        <v>157.081</v>
      </c>
      <c r="K143" t="n">
        <v>212.598</v>
      </c>
      <c r="L143" t="n">
        <v>301.139</v>
      </c>
      <c r="M143" t="n">
        <v>328.233</v>
      </c>
      <c r="N143" t="n">
        <v>1207.682</v>
      </c>
    </row>
    <row r="144">
      <c r="A144" t="n">
        <v>11.75</v>
      </c>
      <c r="B144" t="n">
        <v>0.005</v>
      </c>
      <c r="C144" t="n">
        <v>0.55</v>
      </c>
      <c r="D144" t="n">
        <v>13.752</v>
      </c>
      <c r="E144" t="n">
        <v>25.994</v>
      </c>
      <c r="F144" t="n">
        <v>39.735</v>
      </c>
      <c r="G144" t="n">
        <v>58.318</v>
      </c>
      <c r="H144" t="n">
        <v>82.557</v>
      </c>
      <c r="I144" t="n">
        <v>125.098</v>
      </c>
      <c r="J144" t="n">
        <v>167.629</v>
      </c>
      <c r="K144" t="n">
        <v>221.86</v>
      </c>
      <c r="L144" t="n">
        <v>313.601</v>
      </c>
      <c r="M144" t="n">
        <v>341.67</v>
      </c>
      <c r="N144" t="n">
        <v>1277.746</v>
      </c>
    </row>
    <row r="145">
      <c r="A145" t="n">
        <v>11.8333</v>
      </c>
      <c r="B145" t="n">
        <v>0.044</v>
      </c>
      <c r="C145" t="n">
        <v>0.983</v>
      </c>
      <c r="D145" t="n">
        <v>15.802</v>
      </c>
      <c r="E145" t="n">
        <v>29.191</v>
      </c>
      <c r="F145" t="n">
        <v>44.106</v>
      </c>
      <c r="G145" t="n">
        <v>64.105</v>
      </c>
      <c r="H145" t="n">
        <v>90.063</v>
      </c>
      <c r="I145" t="n">
        <v>135.449</v>
      </c>
      <c r="J145" t="n">
        <v>180.824</v>
      </c>
      <c r="K145" t="n">
        <v>232.308</v>
      </c>
      <c r="L145" t="n">
        <v>327.668</v>
      </c>
      <c r="M145" t="n">
        <v>356.842</v>
      </c>
      <c r="N145" t="n">
        <v>1351.53</v>
      </c>
    </row>
    <row r="146">
      <c r="A146" t="n">
        <v>11.9167</v>
      </c>
      <c r="B146" t="n">
        <v>0.122</v>
      </c>
      <c r="C146" t="n">
        <v>1.668</v>
      </c>
      <c r="D146" t="n">
        <v>18.43</v>
      </c>
      <c r="E146" t="n">
        <v>33.236</v>
      </c>
      <c r="F146" t="n">
        <v>49.58</v>
      </c>
      <c r="G146" t="n">
        <v>71.30500000000001</v>
      </c>
      <c r="H146" t="n">
        <v>99.36199999999999</v>
      </c>
      <c r="I146" t="n">
        <v>148.259</v>
      </c>
      <c r="J146" t="n">
        <v>197.108</v>
      </c>
      <c r="K146" t="n">
        <v>244.951</v>
      </c>
      <c r="L146" t="n">
        <v>344.687</v>
      </c>
      <c r="M146" t="n">
        <v>375.198</v>
      </c>
      <c r="N146" t="n">
        <v>1428.718</v>
      </c>
    </row>
    <row r="147">
      <c r="A147" t="n">
        <v>12</v>
      </c>
      <c r="B147" t="n">
        <v>0.258</v>
      </c>
      <c r="C147" t="n">
        <v>2.643</v>
      </c>
      <c r="D147" t="n">
        <v>21.704</v>
      </c>
      <c r="E147" t="n">
        <v>38.221</v>
      </c>
      <c r="F147" t="n">
        <v>56.27</v>
      </c>
      <c r="G147" t="n">
        <v>80.057</v>
      </c>
      <c r="H147" t="n">
        <v>110.623</v>
      </c>
      <c r="I147" t="n">
        <v>163.777</v>
      </c>
      <c r="J147" t="n">
        <v>216.835</v>
      </c>
      <c r="K147" t="n">
        <v>260.537</v>
      </c>
      <c r="L147" t="n">
        <v>365.652</v>
      </c>
      <c r="M147" t="n">
        <v>397.808</v>
      </c>
      <c r="N147" t="n">
        <v>1509.136</v>
      </c>
    </row>
    <row r="148">
      <c r="A148" t="n">
        <v>12.0833</v>
      </c>
      <c r="B148" t="n">
        <v>0.445</v>
      </c>
      <c r="C148" t="n">
        <v>3.849</v>
      </c>
      <c r="D148" t="n">
        <v>25.545</v>
      </c>
      <c r="E148" t="n">
        <v>44.027</v>
      </c>
      <c r="F148" t="n">
        <v>64.018</v>
      </c>
      <c r="G148" t="n">
        <v>90.155</v>
      </c>
      <c r="H148" t="n">
        <v>123.581</v>
      </c>
      <c r="I148" t="n">
        <v>181.613</v>
      </c>
      <c r="J148" t="n">
        <v>239.59</v>
      </c>
      <c r="K148" t="n">
        <v>279.503</v>
      </c>
      <c r="L148" t="n">
        <v>391.156</v>
      </c>
      <c r="M148" t="n">
        <v>425.315</v>
      </c>
      <c r="N148" t="n">
        <v>1592.658</v>
      </c>
    </row>
    <row r="149">
      <c r="A149" t="n">
        <v>12.1667</v>
      </c>
      <c r="B149" t="n">
        <v>0.676</v>
      </c>
      <c r="C149" t="n">
        <v>5.274</v>
      </c>
      <c r="D149" t="n">
        <v>29.958</v>
      </c>
      <c r="E149" t="n">
        <v>50.659</v>
      </c>
      <c r="F149" t="n">
        <v>72.827</v>
      </c>
      <c r="G149" t="n">
        <v>101.602</v>
      </c>
      <c r="H149" t="n">
        <v>138.239</v>
      </c>
      <c r="I149" t="n">
        <v>201.767</v>
      </c>
      <c r="J149" t="n">
        <v>265.393</v>
      </c>
      <c r="K149" t="n">
        <v>302.155</v>
      </c>
      <c r="L149" t="n">
        <v>421.623</v>
      </c>
      <c r="M149" t="n">
        <v>458.18</v>
      </c>
      <c r="N149" t="n">
        <v>1679.37</v>
      </c>
    </row>
    <row r="150">
      <c r="A150" t="n">
        <v>12.25</v>
      </c>
      <c r="B150" t="n">
        <v>0.954</v>
      </c>
      <c r="C150" t="n">
        <v>6.945</v>
      </c>
      <c r="D150" t="n">
        <v>34.962</v>
      </c>
      <c r="E150" t="n">
        <v>58.145</v>
      </c>
      <c r="F150" t="n">
        <v>82.73399999999999</v>
      </c>
      <c r="G150" t="n">
        <v>114.446</v>
      </c>
      <c r="H150" t="n">
        <v>154.656</v>
      </c>
      <c r="I150" t="n">
        <v>224.324</v>
      </c>
      <c r="J150" t="n">
        <v>294.402</v>
      </c>
      <c r="K150" t="n">
        <v>328.014</v>
      </c>
      <c r="L150" t="n">
        <v>456.472</v>
      </c>
      <c r="M150" t="n">
        <v>495.799</v>
      </c>
      <c r="N150" t="n">
        <v>1769.196</v>
      </c>
    </row>
    <row r="151">
      <c r="A151" t="n">
        <v>12.3333</v>
      </c>
      <c r="B151" t="n">
        <v>1.285</v>
      </c>
      <c r="C151" t="n">
        <v>8.898</v>
      </c>
      <c r="D151" t="n">
        <v>40.601</v>
      </c>
      <c r="E151" t="n">
        <v>66.54300000000001</v>
      </c>
      <c r="F151" t="n">
        <v>93.812</v>
      </c>
      <c r="G151" t="n">
        <v>128.777</v>
      </c>
      <c r="H151" t="n">
        <v>172.946</v>
      </c>
      <c r="I151" t="n">
        <v>249.464</v>
      </c>
      <c r="J151" t="n">
        <v>326.973</v>
      </c>
      <c r="K151" t="n">
        <v>357.163</v>
      </c>
      <c r="L151" t="n">
        <v>495.914</v>
      </c>
      <c r="M151" t="n">
        <v>538.428</v>
      </c>
      <c r="N151" t="n">
        <v>1861.883</v>
      </c>
    </row>
    <row r="152">
      <c r="A152" t="n">
        <v>12.4167</v>
      </c>
      <c r="B152" t="n">
        <v>1.678</v>
      </c>
      <c r="C152" t="n">
        <v>11.158</v>
      </c>
      <c r="D152" t="n">
        <v>46.897</v>
      </c>
      <c r="E152" t="n">
        <v>75.88200000000001</v>
      </c>
      <c r="F152" t="n">
        <v>106.096</v>
      </c>
      <c r="G152" t="n">
        <v>144.637</v>
      </c>
      <c r="H152" t="n">
        <v>193.156</v>
      </c>
      <c r="I152" t="n">
        <v>277.375</v>
      </c>
      <c r="J152" t="n">
        <v>363.537</v>
      </c>
      <c r="K152" t="n">
        <v>389.925</v>
      </c>
      <c r="L152" t="n">
        <v>540.54</v>
      </c>
      <c r="M152" t="n">
        <v>586.746</v>
      </c>
      <c r="N152" t="n">
        <v>1956.995</v>
      </c>
    </row>
    <row r="153">
      <c r="A153" t="n">
        <v>12.5</v>
      </c>
      <c r="B153" t="n">
        <v>2.141</v>
      </c>
      <c r="C153" t="n">
        <v>13.743</v>
      </c>
      <c r="D153" t="n">
        <v>53.849</v>
      </c>
      <c r="E153" t="n">
        <v>86.157</v>
      </c>
      <c r="F153" t="n">
        <v>119.578</v>
      </c>
      <c r="G153" t="n">
        <v>162.018</v>
      </c>
      <c r="H153" t="n">
        <v>215.278</v>
      </c>
      <c r="I153" t="n">
        <v>308.481</v>
      </c>
      <c r="J153" t="n">
        <v>404.626</v>
      </c>
      <c r="K153" t="n">
        <v>426.862</v>
      </c>
      <c r="L153" t="n">
        <v>591.252</v>
      </c>
      <c r="M153" t="n">
        <v>641.745</v>
      </c>
      <c r="N153" t="n">
        <v>2054.129</v>
      </c>
    </row>
    <row r="154">
      <c r="A154" t="n">
        <v>12.5833</v>
      </c>
      <c r="B154" t="n">
        <v>2.676</v>
      </c>
      <c r="C154" t="n">
        <v>16.618</v>
      </c>
      <c r="D154" t="n">
        <v>61.367</v>
      </c>
      <c r="E154" t="n">
        <v>97.242</v>
      </c>
      <c r="F154" t="n">
        <v>134.097</v>
      </c>
      <c r="G154" t="n">
        <v>180.712</v>
      </c>
      <c r="H154" t="n">
        <v>239.083</v>
      </c>
      <c r="I154" t="n">
        <v>343.012</v>
      </c>
      <c r="J154" t="n">
        <v>450.351</v>
      </c>
      <c r="K154" t="n">
        <v>468.571</v>
      </c>
      <c r="L154" t="n">
        <v>648.838</v>
      </c>
      <c r="M154" t="n">
        <v>704.24</v>
      </c>
      <c r="N154" t="n">
        <v>2152.664</v>
      </c>
    </row>
    <row r="155">
      <c r="A155" t="n">
        <v>12.6667</v>
      </c>
      <c r="B155" t="n">
        <v>3.267</v>
      </c>
      <c r="C155" t="n">
        <v>19.65</v>
      </c>
      <c r="D155" t="n">
        <v>69.232</v>
      </c>
      <c r="E155" t="n">
        <v>108.816</v>
      </c>
      <c r="F155" t="n">
        <v>149.236</v>
      </c>
      <c r="G155" t="n">
        <v>200.185</v>
      </c>
      <c r="H155" t="n">
        <v>264.229</v>
      </c>
      <c r="I155" t="n">
        <v>380.558</v>
      </c>
      <c r="J155" t="n">
        <v>499.867</v>
      </c>
      <c r="K155" t="n">
        <v>515.529</v>
      </c>
      <c r="L155" t="n">
        <v>713.671</v>
      </c>
      <c r="M155" t="n">
        <v>774.546</v>
      </c>
      <c r="N155" t="n">
        <v>2251.774</v>
      </c>
    </row>
    <row r="156">
      <c r="A156" t="n">
        <v>12.75</v>
      </c>
      <c r="B156" t="n">
        <v>3.879</v>
      </c>
      <c r="C156" t="n">
        <v>22.674</v>
      </c>
      <c r="D156" t="n">
        <v>77.185</v>
      </c>
      <c r="E156" t="n">
        <v>120.508</v>
      </c>
      <c r="F156" t="n">
        <v>164.513</v>
      </c>
      <c r="G156" t="n">
        <v>219.815</v>
      </c>
      <c r="H156" t="n">
        <v>289.995</v>
      </c>
      <c r="I156" t="n">
        <v>420.303</v>
      </c>
      <c r="J156" t="n">
        <v>551.6420000000001</v>
      </c>
      <c r="K156" t="n">
        <v>567.462</v>
      </c>
      <c r="L156" t="n">
        <v>784.961</v>
      </c>
      <c r="M156" t="n">
        <v>851.722</v>
      </c>
      <c r="N156" t="n">
        <v>2350.564</v>
      </c>
    </row>
    <row r="157">
      <c r="A157" t="n">
        <v>12.8333</v>
      </c>
      <c r="B157" t="n">
        <v>4.483</v>
      </c>
      <c r="C157" t="n">
        <v>25.591</v>
      </c>
      <c r="D157" t="n">
        <v>85.04300000000001</v>
      </c>
      <c r="E157" t="n">
        <v>132.045</v>
      </c>
      <c r="F157" t="n">
        <v>179.564</v>
      </c>
      <c r="G157" t="n">
        <v>239.125</v>
      </c>
      <c r="H157" t="n">
        <v>316.269</v>
      </c>
      <c r="I157" t="n">
        <v>461.235</v>
      </c>
      <c r="J157" t="n">
        <v>604.098</v>
      </c>
      <c r="K157" t="n">
        <v>622.9</v>
      </c>
      <c r="L157" t="n">
        <v>860.401</v>
      </c>
      <c r="M157" t="n">
        <v>933.247</v>
      </c>
      <c r="N157" t="n">
        <v>2448.171</v>
      </c>
    </row>
    <row r="158">
      <c r="A158" t="n">
        <v>12.9167</v>
      </c>
      <c r="B158" t="n">
        <v>5.058</v>
      </c>
      <c r="C158" t="n">
        <v>28.362</v>
      </c>
      <c r="D158" t="n">
        <v>92.67400000000001</v>
      </c>
      <c r="E158" t="n">
        <v>143.223</v>
      </c>
      <c r="F158" t="n">
        <v>194.111</v>
      </c>
      <c r="G158" t="n">
        <v>258.187</v>
      </c>
      <c r="H158" t="n">
        <v>343.716</v>
      </c>
      <c r="I158" t="n">
        <v>502.258</v>
      </c>
      <c r="J158" t="n">
        <v>655.933</v>
      </c>
      <c r="K158" t="n">
        <v>679.842</v>
      </c>
      <c r="L158" t="n">
        <v>937.2569999999999</v>
      </c>
      <c r="M158" t="n">
        <v>1016.227</v>
      </c>
      <c r="N158" t="n">
        <v>2543.731</v>
      </c>
    </row>
    <row r="159">
      <c r="A159" t="n">
        <v>13</v>
      </c>
      <c r="B159" t="n">
        <v>5.595</v>
      </c>
      <c r="C159" t="n">
        <v>30.99</v>
      </c>
      <c r="D159" t="n">
        <v>100.002</v>
      </c>
      <c r="E159" t="n">
        <v>153.91</v>
      </c>
      <c r="F159" t="n">
        <v>207.972</v>
      </c>
      <c r="G159" t="n">
        <v>277.123</v>
      </c>
      <c r="H159" t="n">
        <v>372.152</v>
      </c>
      <c r="I159" t="n">
        <v>542.537</v>
      </c>
      <c r="J159" t="n">
        <v>706.327</v>
      </c>
      <c r="K159" t="n">
        <v>736.667</v>
      </c>
      <c r="L159" t="n">
        <v>1013.516</v>
      </c>
      <c r="M159" t="n">
        <v>1098.581</v>
      </c>
      <c r="N159" t="n">
        <v>2636.504</v>
      </c>
    </row>
    <row r="160">
      <c r="A160" t="n">
        <v>13.0833</v>
      </c>
      <c r="B160" t="n">
        <v>6.094</v>
      </c>
      <c r="C160" t="n">
        <v>33.478</v>
      </c>
      <c r="D160" t="n">
        <v>106.956</v>
      </c>
      <c r="E160" t="n">
        <v>163.994</v>
      </c>
      <c r="F160" t="n">
        <v>221.002</v>
      </c>
      <c r="G160" t="n">
        <v>296.309</v>
      </c>
      <c r="H160" t="n">
        <v>400.688</v>
      </c>
      <c r="I160" t="n">
        <v>581.436</v>
      </c>
      <c r="J160" t="n">
        <v>754.585</v>
      </c>
      <c r="K160" t="n">
        <v>792.27</v>
      </c>
      <c r="L160" t="n">
        <v>1087.841</v>
      </c>
      <c r="M160" t="n">
        <v>1178.92</v>
      </c>
      <c r="N160" t="n">
        <v>2725.652</v>
      </c>
    </row>
    <row r="161">
      <c r="A161" t="n">
        <v>13.1667</v>
      </c>
      <c r="B161" t="n">
        <v>6.549</v>
      </c>
      <c r="C161" t="n">
        <v>35.806</v>
      </c>
      <c r="D161" t="n">
        <v>113.473</v>
      </c>
      <c r="E161" t="n">
        <v>173.381</v>
      </c>
      <c r="F161" t="n">
        <v>233.795</v>
      </c>
      <c r="G161" t="n">
        <v>316.458</v>
      </c>
      <c r="H161" t="n">
        <v>428.442</v>
      </c>
      <c r="I161" t="n">
        <v>618.316</v>
      </c>
      <c r="J161" t="n">
        <v>799.842</v>
      </c>
      <c r="K161" t="n">
        <v>845.991</v>
      </c>
      <c r="L161" t="n">
        <v>1159.345</v>
      </c>
      <c r="M161" t="n">
        <v>1256.254</v>
      </c>
      <c r="N161" t="n">
        <v>2810.344</v>
      </c>
    </row>
    <row r="162">
      <c r="A162" t="n">
        <v>13.25</v>
      </c>
      <c r="B162" t="n">
        <v>6.961</v>
      </c>
      <c r="C162" t="n">
        <v>37.999</v>
      </c>
      <c r="D162" t="n">
        <v>119.579</v>
      </c>
      <c r="E162" t="n">
        <v>182.121</v>
      </c>
      <c r="F162" t="n">
        <v>246.597</v>
      </c>
      <c r="G162" t="n">
        <v>337.158</v>
      </c>
      <c r="H162" t="n">
        <v>454.905</v>
      </c>
      <c r="I162" t="n">
        <v>652.641</v>
      </c>
      <c r="J162" t="n">
        <v>841.306</v>
      </c>
      <c r="K162" t="n">
        <v>897.122</v>
      </c>
      <c r="L162" t="n">
        <v>1226.966</v>
      </c>
      <c r="M162" t="n">
        <v>1329.325</v>
      </c>
      <c r="N162" t="n">
        <v>2889.987</v>
      </c>
    </row>
    <row r="163">
      <c r="A163" t="n">
        <v>13.3333</v>
      </c>
      <c r="B163" t="n">
        <v>7.348</v>
      </c>
      <c r="C163" t="n">
        <v>40.149</v>
      </c>
      <c r="D163" t="n">
        <v>125.392</v>
      </c>
      <c r="E163" t="n">
        <v>190.478</v>
      </c>
      <c r="F163" t="n">
        <v>260.3</v>
      </c>
      <c r="G163" t="n">
        <v>357.606</v>
      </c>
      <c r="H163" t="n">
        <v>479.726</v>
      </c>
      <c r="I163" t="n">
        <v>683.902</v>
      </c>
      <c r="J163" t="n">
        <v>878.325</v>
      </c>
      <c r="K163" t="n">
        <v>944.659</v>
      </c>
      <c r="L163" t="n">
        <v>1289.229</v>
      </c>
      <c r="M163" t="n">
        <v>1396.411</v>
      </c>
      <c r="N163" t="n">
        <v>2964.387</v>
      </c>
    </row>
    <row r="164">
      <c r="A164" t="n">
        <v>13.4167</v>
      </c>
      <c r="B164" t="n">
        <v>7.731</v>
      </c>
      <c r="C164" t="n">
        <v>42.274</v>
      </c>
      <c r="D164" t="n">
        <v>130.925</v>
      </c>
      <c r="E164" t="n">
        <v>199.2</v>
      </c>
      <c r="F164" t="n">
        <v>274.968</v>
      </c>
      <c r="G164" t="n">
        <v>376.737</v>
      </c>
      <c r="H164" t="n">
        <v>502.039</v>
      </c>
      <c r="I164" t="n">
        <v>711.023</v>
      </c>
      <c r="J164" t="n">
        <v>909.712</v>
      </c>
      <c r="K164" t="n">
        <v>987.735</v>
      </c>
      <c r="L164" t="n">
        <v>1344.934</v>
      </c>
      <c r="M164" t="n">
        <v>1456.167</v>
      </c>
      <c r="N164" t="n">
        <v>3033.274</v>
      </c>
    </row>
    <row r="165">
      <c r="A165" t="n">
        <v>13.5</v>
      </c>
      <c r="B165" t="n">
        <v>8.099</v>
      </c>
      <c r="C165" t="n">
        <v>44.284</v>
      </c>
      <c r="D165" t="n">
        <v>136.064</v>
      </c>
      <c r="E165" t="n">
        <v>207.93</v>
      </c>
      <c r="F165" t="n">
        <v>289.187</v>
      </c>
      <c r="G165" t="n">
        <v>393.355</v>
      </c>
      <c r="H165" t="n">
        <v>520.664</v>
      </c>
      <c r="I165" t="n">
        <v>732.711</v>
      </c>
      <c r="J165" t="n">
        <v>934.116</v>
      </c>
      <c r="K165" t="n">
        <v>1025.774</v>
      </c>
      <c r="L165" t="n">
        <v>1393.465</v>
      </c>
      <c r="M165" t="n">
        <v>1507.991</v>
      </c>
      <c r="N165" t="n">
        <v>3096.223</v>
      </c>
    </row>
    <row r="166">
      <c r="A166" t="n">
        <v>13.5833</v>
      </c>
      <c r="B166" t="n">
        <v>8.44</v>
      </c>
      <c r="C166" t="n">
        <v>46.158</v>
      </c>
      <c r="D166" t="n">
        <v>140.779</v>
      </c>
      <c r="E166" t="n">
        <v>216.884</v>
      </c>
      <c r="F166" t="n">
        <v>301.632</v>
      </c>
      <c r="G166" t="n">
        <v>406.793</v>
      </c>
      <c r="H166" t="n">
        <v>535.068</v>
      </c>
      <c r="I166" t="n">
        <v>748.602</v>
      </c>
      <c r="J166" t="n">
        <v>951.307</v>
      </c>
      <c r="K166" t="n">
        <v>1057.659</v>
      </c>
      <c r="L166" t="n">
        <v>1433.651</v>
      </c>
      <c r="M166" t="n">
        <v>1550.756</v>
      </c>
      <c r="N166" t="n">
        <v>3152.861</v>
      </c>
    </row>
    <row r="167">
      <c r="A167" t="n">
        <v>13.6667</v>
      </c>
      <c r="B167" t="n">
        <v>8.766999999999999</v>
      </c>
      <c r="C167" t="n">
        <v>47.966</v>
      </c>
      <c r="D167" t="n">
        <v>145.198</v>
      </c>
      <c r="E167" t="n">
        <v>225.635</v>
      </c>
      <c r="F167" t="n">
        <v>311.702</v>
      </c>
      <c r="G167" t="n">
        <v>416.993</v>
      </c>
      <c r="H167" t="n">
        <v>545.425</v>
      </c>
      <c r="I167" t="n">
        <v>759.173</v>
      </c>
      <c r="J167" t="n">
        <v>962.005</v>
      </c>
      <c r="K167" t="n">
        <v>1082.03</v>
      </c>
      <c r="L167" t="n">
        <v>1464.045</v>
      </c>
      <c r="M167" t="n">
        <v>1583.052</v>
      </c>
      <c r="N167" t="n">
        <v>3203.025</v>
      </c>
    </row>
    <row r="168">
      <c r="A168" t="n">
        <v>13.75</v>
      </c>
      <c r="B168" t="n">
        <v>9.099</v>
      </c>
      <c r="C168" t="n">
        <v>49.716</v>
      </c>
      <c r="D168" t="n">
        <v>149.649</v>
      </c>
      <c r="E168" t="n">
        <v>233.206</v>
      </c>
      <c r="F168" t="n">
        <v>319.219</v>
      </c>
      <c r="G168" t="n">
        <v>424.063</v>
      </c>
      <c r="H168" t="n">
        <v>552</v>
      </c>
      <c r="I168" t="n">
        <v>764.886</v>
      </c>
      <c r="J168" t="n">
        <v>966.826</v>
      </c>
      <c r="K168" t="n">
        <v>1098.745</v>
      </c>
      <c r="L168" t="n">
        <v>1484.776</v>
      </c>
      <c r="M168" t="n">
        <v>1605.194</v>
      </c>
      <c r="N168" t="n">
        <v>3247.004</v>
      </c>
    </row>
    <row r="169">
      <c r="A169" t="n">
        <v>13.8333</v>
      </c>
      <c r="B169" t="n">
        <v>9.436999999999999</v>
      </c>
      <c r="C169" t="n">
        <v>51.336</v>
      </c>
      <c r="D169" t="n">
        <v>153.592</v>
      </c>
      <c r="E169" t="n">
        <v>238.949</v>
      </c>
      <c r="F169" t="n">
        <v>324.21</v>
      </c>
      <c r="G169" t="n">
        <v>428.146</v>
      </c>
      <c r="H169" t="n">
        <v>555.008</v>
      </c>
      <c r="I169" t="n">
        <v>766.059</v>
      </c>
      <c r="J169" t="n">
        <v>966.1900000000001</v>
      </c>
      <c r="K169" t="n">
        <v>1108.685</v>
      </c>
      <c r="L169" t="n">
        <v>1497.405</v>
      </c>
      <c r="M169" t="n">
        <v>1619.212</v>
      </c>
      <c r="N169" t="n">
        <v>3286.739</v>
      </c>
    </row>
    <row r="170">
      <c r="A170" t="n">
        <v>13.9167</v>
      </c>
      <c r="B170" t="n">
        <v>9.768000000000001</v>
      </c>
      <c r="C170" t="n">
        <v>52.735</v>
      </c>
      <c r="D170" t="n">
        <v>156.757</v>
      </c>
      <c r="E170" t="n">
        <v>242.673</v>
      </c>
      <c r="F170" t="n">
        <v>326.782</v>
      </c>
      <c r="G170" t="n">
        <v>429.388</v>
      </c>
      <c r="H170" t="n">
        <v>554.639</v>
      </c>
      <c r="I170" t="n">
        <v>762.9640000000001</v>
      </c>
      <c r="J170" t="n">
        <v>960.457</v>
      </c>
      <c r="K170" t="n">
        <v>1112.571</v>
      </c>
      <c r="L170" t="n">
        <v>1503.761</v>
      </c>
      <c r="M170" t="n">
        <v>1627.86</v>
      </c>
      <c r="N170" t="n">
        <v>3328.381</v>
      </c>
    </row>
    <row r="171">
      <c r="A171" t="n">
        <v>14</v>
      </c>
      <c r="B171" t="n">
        <v>10.076</v>
      </c>
      <c r="C171" t="n">
        <v>53.827</v>
      </c>
      <c r="D171" t="n">
        <v>159.082</v>
      </c>
      <c r="E171" t="n">
        <v>244.414</v>
      </c>
      <c r="F171" t="n">
        <v>327.057</v>
      </c>
      <c r="G171" t="n">
        <v>427.936</v>
      </c>
      <c r="H171" t="n">
        <v>551.082</v>
      </c>
      <c r="I171" t="n">
        <v>755.8680000000001</v>
      </c>
      <c r="J171" t="n">
        <v>949.967</v>
      </c>
      <c r="K171" t="n">
        <v>1110.927</v>
      </c>
      <c r="L171" t="n">
        <v>1506.672</v>
      </c>
      <c r="M171" t="n">
        <v>1635.538</v>
      </c>
      <c r="N171" t="n">
        <v>3386.975</v>
      </c>
    </row>
    <row r="172">
      <c r="A172" t="n">
        <v>14.0833</v>
      </c>
      <c r="B172" t="n">
        <v>10.338</v>
      </c>
      <c r="C172" t="n">
        <v>54.537</v>
      </c>
      <c r="D172" t="n">
        <v>160.428</v>
      </c>
      <c r="E172" t="n">
        <v>244.298</v>
      </c>
      <c r="F172" t="n">
        <v>325.193</v>
      </c>
      <c r="G172" t="n">
        <v>423.981</v>
      </c>
      <c r="H172" t="n">
        <v>544.571</v>
      </c>
      <c r="I172" t="n">
        <v>745.064</v>
      </c>
      <c r="J172" t="n">
        <v>935.112</v>
      </c>
      <c r="K172" t="n">
        <v>1104.414</v>
      </c>
      <c r="L172" t="n">
        <v>1511.21</v>
      </c>
      <c r="M172" t="n">
        <v>1648.863</v>
      </c>
      <c r="N172" t="n">
        <v>3490.504</v>
      </c>
    </row>
    <row r="173">
      <c r="A173" t="n">
        <v>14.1667</v>
      </c>
      <c r="B173" t="n">
        <v>10.534</v>
      </c>
      <c r="C173" t="n">
        <v>54.839</v>
      </c>
      <c r="D173" t="n">
        <v>160.673</v>
      </c>
      <c r="E173" t="n">
        <v>242.552</v>
      </c>
      <c r="F173" t="n">
        <v>321.466</v>
      </c>
      <c r="G173" t="n">
        <v>417.854</v>
      </c>
      <c r="H173" t="n">
        <v>535.496</v>
      </c>
      <c r="I173" t="n">
        <v>731.011</v>
      </c>
      <c r="J173" t="n">
        <v>916.9400000000001</v>
      </c>
      <c r="K173" t="n">
        <v>1094.256</v>
      </c>
      <c r="L173" t="n">
        <v>1524.26</v>
      </c>
      <c r="M173" t="n">
        <v>1674.12</v>
      </c>
      <c r="N173" t="n">
        <v>3674.513</v>
      </c>
    </row>
    <row r="174">
      <c r="A174" t="n">
        <v>14.25</v>
      </c>
      <c r="B174" t="n">
        <v>10.662</v>
      </c>
      <c r="C174" t="n">
        <v>54.794</v>
      </c>
      <c r="D174" t="n">
        <v>159.923</v>
      </c>
      <c r="E174" t="n">
        <v>239.572</v>
      </c>
      <c r="F174" t="n">
        <v>316.35</v>
      </c>
      <c r="G174" t="n">
        <v>410.116</v>
      </c>
      <c r="H174" t="n">
        <v>524.515</v>
      </c>
      <c r="I174" t="n">
        <v>714.5650000000001</v>
      </c>
      <c r="J174" t="n">
        <v>898.8099999999999</v>
      </c>
      <c r="K174" t="n">
        <v>1083.192</v>
      </c>
      <c r="L174" t="n">
        <v>1550.573</v>
      </c>
      <c r="M174" t="n">
        <v>1711.471</v>
      </c>
      <c r="N174" t="n">
        <v>3957.172</v>
      </c>
    </row>
    <row r="175">
      <c r="A175" t="n">
        <v>14.3333</v>
      </c>
      <c r="B175" t="n">
        <v>10.735</v>
      </c>
      <c r="C175" t="n">
        <v>54.518</v>
      </c>
      <c r="D175" t="n">
        <v>158.438</v>
      </c>
      <c r="E175" t="n">
        <v>235.782</v>
      </c>
      <c r="F175" t="n">
        <v>310.335</v>
      </c>
      <c r="G175" t="n">
        <v>401.35</v>
      </c>
      <c r="H175" t="n">
        <v>512.348</v>
      </c>
      <c r="I175" t="n">
        <v>696.871</v>
      </c>
      <c r="J175" t="n">
        <v>888.222</v>
      </c>
      <c r="K175" t="n">
        <v>1076.822</v>
      </c>
      <c r="L175" t="n">
        <v>1586.958</v>
      </c>
      <c r="M175" t="n">
        <v>1751.603</v>
      </c>
      <c r="N175" t="n">
        <v>4309.6</v>
      </c>
    </row>
    <row r="176">
      <c r="A176" t="n">
        <v>14.4167</v>
      </c>
      <c r="B176" t="n">
        <v>10.77</v>
      </c>
      <c r="C176" t="n">
        <v>54.109</v>
      </c>
      <c r="D176" t="n">
        <v>156.463</v>
      </c>
      <c r="E176" t="n">
        <v>231.485</v>
      </c>
      <c r="F176" t="n">
        <v>303.778</v>
      </c>
      <c r="G176" t="n">
        <v>392.004</v>
      </c>
      <c r="H176" t="n">
        <v>499.587</v>
      </c>
      <c r="I176" t="n">
        <v>679.713</v>
      </c>
      <c r="J176" t="n">
        <v>895.869</v>
      </c>
      <c r="K176" t="n">
        <v>1083.029</v>
      </c>
      <c r="L176" t="n">
        <v>1621.844</v>
      </c>
      <c r="M176" t="n">
        <v>1781.22</v>
      </c>
      <c r="N176" t="n">
        <v>4663.486</v>
      </c>
    </row>
    <row r="177">
      <c r="A177" t="n">
        <v>14.5</v>
      </c>
      <c r="B177" t="n">
        <v>10.782</v>
      </c>
      <c r="C177" t="n">
        <v>53.619</v>
      </c>
      <c r="D177" t="n">
        <v>154.144</v>
      </c>
      <c r="E177" t="n">
        <v>226.849</v>
      </c>
      <c r="F177" t="n">
        <v>296.892</v>
      </c>
      <c r="G177" t="n">
        <v>382.38</v>
      </c>
      <c r="H177" t="n">
        <v>486.655</v>
      </c>
      <c r="I177" t="n">
        <v>666.996</v>
      </c>
      <c r="J177" t="n">
        <v>926.528</v>
      </c>
      <c r="K177" t="n">
        <v>1105.999</v>
      </c>
      <c r="L177" t="n">
        <v>1643.027</v>
      </c>
      <c r="M177" t="n">
        <v>1792.131</v>
      </c>
      <c r="N177" t="n">
        <v>4958.116</v>
      </c>
    </row>
    <row r="178">
      <c r="A178" t="n">
        <v>14.5833</v>
      </c>
      <c r="B178" t="n">
        <v>10.772</v>
      </c>
      <c r="C178" t="n">
        <v>53.032</v>
      </c>
      <c r="D178" t="n">
        <v>151.515</v>
      </c>
      <c r="E178" t="n">
        <v>221.914</v>
      </c>
      <c r="F178" t="n">
        <v>289.758</v>
      </c>
      <c r="G178" t="n">
        <v>372.604</v>
      </c>
      <c r="H178" t="n">
        <v>473.787</v>
      </c>
      <c r="I178" t="n">
        <v>666.072</v>
      </c>
      <c r="J178" t="n">
        <v>967.252</v>
      </c>
      <c r="K178" t="n">
        <v>1138.946</v>
      </c>
      <c r="L178" t="n">
        <v>1645.596</v>
      </c>
      <c r="M178" t="n">
        <v>1784.204</v>
      </c>
      <c r="N178" t="n">
        <v>5171.44</v>
      </c>
    </row>
    <row r="179">
      <c r="A179" t="n">
        <v>14.6667</v>
      </c>
      <c r="B179" t="n">
        <v>10.735</v>
      </c>
      <c r="C179" t="n">
        <v>52.311</v>
      </c>
      <c r="D179" t="n">
        <v>148.592</v>
      </c>
      <c r="E179" t="n">
        <v>216.729</v>
      </c>
      <c r="F179" t="n">
        <v>282.449</v>
      </c>
      <c r="G179" t="n">
        <v>362.777</v>
      </c>
      <c r="H179" t="n">
        <v>461.442</v>
      </c>
      <c r="I179" t="n">
        <v>684.375</v>
      </c>
      <c r="J179" t="n">
        <v>995.101</v>
      </c>
      <c r="K179" t="n">
        <v>1166.714</v>
      </c>
      <c r="L179" t="n">
        <v>1631.681</v>
      </c>
      <c r="M179" t="n">
        <v>1761.515</v>
      </c>
      <c r="N179" t="n">
        <v>5312.008</v>
      </c>
    </row>
    <row r="180">
      <c r="A180" t="n">
        <v>14.75</v>
      </c>
      <c r="B180" t="n">
        <v>10.666</v>
      </c>
      <c r="C180" t="n">
        <v>51.449</v>
      </c>
      <c r="D180" t="n">
        <v>145.434</v>
      </c>
      <c r="E180" t="n">
        <v>211.387</v>
      </c>
      <c r="F180" t="n">
        <v>275.084</v>
      </c>
      <c r="G180" t="n">
        <v>353.051</v>
      </c>
      <c r="H180" t="n">
        <v>451.171</v>
      </c>
      <c r="I180" t="n">
        <v>718.0359999999999</v>
      </c>
      <c r="J180" t="n">
        <v>999.529</v>
      </c>
      <c r="K180" t="n">
        <v>1178.081</v>
      </c>
      <c r="L180" t="n">
        <v>1605.378</v>
      </c>
      <c r="M180" t="n">
        <v>1727.958</v>
      </c>
      <c r="N180" t="n">
        <v>5398.445</v>
      </c>
    </row>
    <row r="181">
      <c r="A181" t="n">
        <v>14.8333</v>
      </c>
      <c r="B181" t="n">
        <v>10.566</v>
      </c>
      <c r="C181" t="n">
        <v>50.465</v>
      </c>
      <c r="D181" t="n">
        <v>142.117</v>
      </c>
      <c r="E181" t="n">
        <v>205.984</v>
      </c>
      <c r="F181" t="n">
        <v>267.779</v>
      </c>
      <c r="G181" t="n">
        <v>343.644</v>
      </c>
      <c r="H181" t="n">
        <v>446.824</v>
      </c>
      <c r="I181" t="n">
        <v>747.958</v>
      </c>
      <c r="J181" t="n">
        <v>985.949</v>
      </c>
      <c r="K181" t="n">
        <v>1172.27</v>
      </c>
      <c r="L181" t="n">
        <v>1570.089</v>
      </c>
      <c r="M181" t="n">
        <v>1686.298</v>
      </c>
      <c r="N181" t="n">
        <v>5449.581</v>
      </c>
    </row>
    <row r="182">
      <c r="A182" t="n">
        <v>14.9167</v>
      </c>
      <c r="B182" t="n">
        <v>10.438</v>
      </c>
      <c r="C182" t="n">
        <v>49.389</v>
      </c>
      <c r="D182" t="n">
        <v>138.709</v>
      </c>
      <c r="E182" t="n">
        <v>200.605</v>
      </c>
      <c r="F182" t="n">
        <v>260.648</v>
      </c>
      <c r="G182" t="n">
        <v>335.05</v>
      </c>
      <c r="H182" t="n">
        <v>454.235</v>
      </c>
      <c r="I182" t="n">
        <v>758.381</v>
      </c>
      <c r="J182" t="n">
        <v>962.835</v>
      </c>
      <c r="K182" t="n">
        <v>1154.143</v>
      </c>
      <c r="L182" t="n">
        <v>1528.306</v>
      </c>
      <c r="M182" t="n">
        <v>1638.628</v>
      </c>
      <c r="N182" t="n">
        <v>5488.262</v>
      </c>
    </row>
    <row r="183">
      <c r="A183" t="n">
        <v>15</v>
      </c>
      <c r="B183" t="n">
        <v>10.287</v>
      </c>
      <c r="C183" t="n">
        <v>48.245</v>
      </c>
      <c r="D183" t="n">
        <v>135.259</v>
      </c>
      <c r="E183" t="n">
        <v>195.314</v>
      </c>
      <c r="F183" t="n">
        <v>253.814</v>
      </c>
      <c r="G183" t="n">
        <v>328.621</v>
      </c>
      <c r="H183" t="n">
        <v>475.237</v>
      </c>
      <c r="I183" t="n">
        <v>750.55</v>
      </c>
      <c r="J183" t="n">
        <v>934.9400000000001</v>
      </c>
      <c r="K183" t="n">
        <v>1128.265</v>
      </c>
      <c r="L183" t="n">
        <v>1481.867</v>
      </c>
      <c r="M183" t="n">
        <v>1586.613</v>
      </c>
      <c r="N183" t="n">
        <v>5556.607</v>
      </c>
    </row>
    <row r="184">
      <c r="A184" t="n">
        <v>15.0833</v>
      </c>
      <c r="B184" t="n">
        <v>10.115</v>
      </c>
      <c r="C184" t="n">
        <v>47.04</v>
      </c>
      <c r="D184" t="n">
        <v>131.79</v>
      </c>
      <c r="E184" t="n">
        <v>190.174</v>
      </c>
      <c r="F184" t="n">
        <v>247.447</v>
      </c>
      <c r="G184" t="n">
        <v>327.363</v>
      </c>
      <c r="H184" t="n">
        <v>499.917</v>
      </c>
      <c r="I184" t="n">
        <v>733.109</v>
      </c>
      <c r="J184" t="n">
        <v>904.376</v>
      </c>
      <c r="K184" t="n">
        <v>1097.486</v>
      </c>
      <c r="L184" t="n">
        <v>1432.276</v>
      </c>
      <c r="M184" t="n">
        <v>1531.697</v>
      </c>
      <c r="N184" t="n">
        <v>5739.506</v>
      </c>
    </row>
    <row r="185">
      <c r="A185" t="n">
        <v>15.1667</v>
      </c>
      <c r="B185" t="n">
        <v>9.925000000000001</v>
      </c>
      <c r="C185" t="n">
        <v>45.77</v>
      </c>
      <c r="D185" t="n">
        <v>128.322</v>
      </c>
      <c r="E185" t="n">
        <v>185.268</v>
      </c>
      <c r="F185" t="n">
        <v>241.926</v>
      </c>
      <c r="G185" t="n">
        <v>335.198</v>
      </c>
      <c r="H185" t="n">
        <v>513.591</v>
      </c>
      <c r="I185" t="n">
        <v>711.672</v>
      </c>
      <c r="J185" t="n">
        <v>872.367</v>
      </c>
      <c r="K185" t="n">
        <v>1063.589</v>
      </c>
      <c r="L185" t="n">
        <v>1380.819</v>
      </c>
      <c r="M185" t="n">
        <v>1475.168</v>
      </c>
      <c r="N185" t="n">
        <v>6179.35</v>
      </c>
    </row>
    <row r="186">
      <c r="A186" t="n">
        <v>15.25</v>
      </c>
      <c r="B186" t="n">
        <v>9.715999999999999</v>
      </c>
      <c r="C186" t="n">
        <v>44.423</v>
      </c>
      <c r="D186" t="n">
        <v>124.885</v>
      </c>
      <c r="E186" t="n">
        <v>180.733</v>
      </c>
      <c r="F186" t="n">
        <v>238.167</v>
      </c>
      <c r="G186" t="n">
        <v>351.989</v>
      </c>
      <c r="H186" t="n">
        <v>512.395</v>
      </c>
      <c r="I186" t="n">
        <v>688.431</v>
      </c>
      <c r="J186" t="n">
        <v>839.756</v>
      </c>
      <c r="K186" t="n">
        <v>1027.834</v>
      </c>
      <c r="L186" t="n">
        <v>1328.59</v>
      </c>
      <c r="M186" t="n">
        <v>1418.135</v>
      </c>
      <c r="N186" t="n">
        <v>7031.958</v>
      </c>
    </row>
    <row r="187">
      <c r="A187" t="n">
        <v>15.3333</v>
      </c>
      <c r="B187" t="n">
        <v>9.486000000000001</v>
      </c>
      <c r="C187" t="n">
        <v>42.99</v>
      </c>
      <c r="D187" t="n">
        <v>121.554</v>
      </c>
      <c r="E187" t="n">
        <v>176.794</v>
      </c>
      <c r="F187" t="n">
        <v>238.064</v>
      </c>
      <c r="G187" t="n">
        <v>369.229</v>
      </c>
      <c r="H187" t="n">
        <v>502.164</v>
      </c>
      <c r="I187" t="n">
        <v>664.369</v>
      </c>
      <c r="J187" t="n">
        <v>807.153</v>
      </c>
      <c r="K187" t="n">
        <v>991.181</v>
      </c>
      <c r="L187" t="n">
        <v>1276.475</v>
      </c>
      <c r="M187" t="n">
        <v>1361.505</v>
      </c>
      <c r="N187" t="n">
        <v>8328.902</v>
      </c>
    </row>
    <row r="188">
      <c r="A188" t="n">
        <v>15.4167</v>
      </c>
      <c r="B188" t="n">
        <v>9.236000000000001</v>
      </c>
      <c r="C188" t="n">
        <v>41.478</v>
      </c>
      <c r="D188" t="n">
        <v>118.46</v>
      </c>
      <c r="E188" t="n">
        <v>173.793</v>
      </c>
      <c r="F188" t="n">
        <v>243.923</v>
      </c>
      <c r="G188" t="n">
        <v>377.439</v>
      </c>
      <c r="H188" t="n">
        <v>488.336</v>
      </c>
      <c r="I188" t="n">
        <v>640.092</v>
      </c>
      <c r="J188" t="n">
        <v>774.99</v>
      </c>
      <c r="K188" t="n">
        <v>954.336</v>
      </c>
      <c r="L188" t="n">
        <v>1225.125</v>
      </c>
      <c r="M188" t="n">
        <v>1305.963</v>
      </c>
      <c r="N188" t="n">
        <v>9875.732</v>
      </c>
    </row>
    <row r="189">
      <c r="A189" t="n">
        <v>15.5</v>
      </c>
      <c r="B189" t="n">
        <v>8.967000000000001</v>
      </c>
      <c r="C189" t="n">
        <v>39.912</v>
      </c>
      <c r="D189" t="n">
        <v>115.79</v>
      </c>
      <c r="E189" t="n">
        <v>172.248</v>
      </c>
      <c r="F189" t="n">
        <v>255.461</v>
      </c>
      <c r="G189" t="n">
        <v>375.719</v>
      </c>
      <c r="H189" t="n">
        <v>473.206</v>
      </c>
      <c r="I189" t="n">
        <v>615.985</v>
      </c>
      <c r="J189" t="n">
        <v>743.562</v>
      </c>
      <c r="K189" t="n">
        <v>917.828</v>
      </c>
      <c r="L189" t="n">
        <v>1175.024</v>
      </c>
      <c r="M189" t="n">
        <v>1252.079</v>
      </c>
      <c r="N189" t="n">
        <v>11367.119</v>
      </c>
    </row>
    <row r="190">
      <c r="A190" t="n">
        <v>15.5833</v>
      </c>
      <c r="B190" t="n">
        <v>8.683</v>
      </c>
      <c r="C190" t="n">
        <v>38.341</v>
      </c>
      <c r="D190" t="n">
        <v>113.775</v>
      </c>
      <c r="E190" t="n">
        <v>172.929</v>
      </c>
      <c r="F190" t="n">
        <v>267.381</v>
      </c>
      <c r="G190" t="n">
        <v>368.39</v>
      </c>
      <c r="H190" t="n">
        <v>457.597</v>
      </c>
      <c r="I190" t="n">
        <v>592.293</v>
      </c>
      <c r="J190" t="n">
        <v>713.068</v>
      </c>
      <c r="K190" t="n">
        <v>882.032</v>
      </c>
      <c r="L190" t="n">
        <v>1126.515</v>
      </c>
      <c r="M190" t="n">
        <v>1200.446</v>
      </c>
      <c r="N190" t="n">
        <v>12590.355</v>
      </c>
    </row>
    <row r="191">
      <c r="A191" t="n">
        <v>15.6667</v>
      </c>
      <c r="B191" t="n">
        <v>8.388</v>
      </c>
      <c r="C191" t="n">
        <v>36.833</v>
      </c>
      <c r="D191" t="n">
        <v>112.643</v>
      </c>
      <c r="E191" t="n">
        <v>176.661</v>
      </c>
      <c r="F191" t="n">
        <v>273.79</v>
      </c>
      <c r="G191" t="n">
        <v>358.724</v>
      </c>
      <c r="H191" t="n">
        <v>441.87</v>
      </c>
      <c r="I191" t="n">
        <v>569.162</v>
      </c>
      <c r="J191" t="n">
        <v>683.6319999999999</v>
      </c>
      <c r="K191" t="n">
        <v>847.208</v>
      </c>
      <c r="L191" t="n">
        <v>1079.844</v>
      </c>
      <c r="M191" t="n">
        <v>1151.969</v>
      </c>
      <c r="N191" t="n">
        <v>13490.176</v>
      </c>
    </row>
    <row r="192">
      <c r="A192" t="n">
        <v>15.75</v>
      </c>
      <c r="B192" t="n">
        <v>8.087999999999999</v>
      </c>
      <c r="C192" t="n">
        <v>35.475</v>
      </c>
      <c r="D192" t="n">
        <v>112.565</v>
      </c>
      <c r="E192" t="n">
        <v>183.305</v>
      </c>
      <c r="F192" t="n">
        <v>273.758</v>
      </c>
      <c r="G192" t="n">
        <v>348.12</v>
      </c>
      <c r="H192" t="n">
        <v>426.216</v>
      </c>
      <c r="I192" t="n">
        <v>546.691</v>
      </c>
      <c r="J192" t="n">
        <v>655.33</v>
      </c>
      <c r="K192" t="n">
        <v>813.542</v>
      </c>
      <c r="L192" t="n">
        <v>1035.209</v>
      </c>
      <c r="M192" t="n">
        <v>1108.469</v>
      </c>
      <c r="N192" t="n">
        <v>14109.584</v>
      </c>
    </row>
    <row r="193">
      <c r="A193" t="n">
        <v>15.8333</v>
      </c>
      <c r="B193" t="n">
        <v>7.789</v>
      </c>
      <c r="C193" t="n">
        <v>34.373</v>
      </c>
      <c r="D193" t="n">
        <v>113.569</v>
      </c>
      <c r="E193" t="n">
        <v>190.664</v>
      </c>
      <c r="F193" t="n">
        <v>269.604</v>
      </c>
      <c r="G193" t="n">
        <v>337.131</v>
      </c>
      <c r="H193" t="n">
        <v>410.764</v>
      </c>
      <c r="I193" t="n">
        <v>524.951</v>
      </c>
      <c r="J193" t="n">
        <v>628.2140000000001</v>
      </c>
      <c r="K193" t="n">
        <v>781.155</v>
      </c>
      <c r="L193" t="n">
        <v>992.761</v>
      </c>
      <c r="M193" t="n">
        <v>1073.756</v>
      </c>
      <c r="N193" t="n">
        <v>14518.836</v>
      </c>
    </row>
    <row r="194">
      <c r="A194" t="n">
        <v>15.9167</v>
      </c>
      <c r="B194" t="n">
        <v>7.497</v>
      </c>
      <c r="C194" t="n">
        <v>33.641</v>
      </c>
      <c r="D194" t="n">
        <v>115.488</v>
      </c>
      <c r="E194" t="n">
        <v>195.728</v>
      </c>
      <c r="F194" t="n">
        <v>263.408</v>
      </c>
      <c r="G194" t="n">
        <v>326.015</v>
      </c>
      <c r="H194" t="n">
        <v>395.608</v>
      </c>
      <c r="I194" t="n">
        <v>503.998</v>
      </c>
      <c r="J194" t="n">
        <v>602.303</v>
      </c>
      <c r="K194" t="n">
        <v>750.1180000000001</v>
      </c>
      <c r="L194" t="n">
        <v>952.67</v>
      </c>
      <c r="M194" t="n">
        <v>1055.151</v>
      </c>
      <c r="N194" t="n">
        <v>14778.763</v>
      </c>
    </row>
    <row r="195">
      <c r="A195" t="n">
        <v>16</v>
      </c>
      <c r="B195" t="n">
        <v>7.218</v>
      </c>
      <c r="C195" t="n">
        <v>33.378</v>
      </c>
      <c r="D195" t="n">
        <v>117.987</v>
      </c>
      <c r="E195" t="n">
        <v>197.223</v>
      </c>
      <c r="F195" t="n">
        <v>256.28</v>
      </c>
      <c r="G195" t="n">
        <v>314.929</v>
      </c>
      <c r="H195" t="n">
        <v>380.826</v>
      </c>
      <c r="I195" t="n">
        <v>483.875</v>
      </c>
      <c r="J195" t="n">
        <v>577.603</v>
      </c>
      <c r="K195" t="n">
        <v>720.4640000000001</v>
      </c>
      <c r="L195" t="n">
        <v>915.284</v>
      </c>
      <c r="M195" t="n">
        <v>1063.968</v>
      </c>
      <c r="N195" t="n">
        <v>14931.768</v>
      </c>
    </row>
    <row r="196">
      <c r="A196" t="n">
        <v>16.0833</v>
      </c>
      <c r="B196" t="n">
        <v>6.957</v>
      </c>
      <c r="C196" t="n">
        <v>33.642</v>
      </c>
      <c r="D196" t="n">
        <v>120.653</v>
      </c>
      <c r="E196" t="n">
        <v>195.766</v>
      </c>
      <c r="F196" t="n">
        <v>248.741</v>
      </c>
      <c r="G196" t="n">
        <v>303.978</v>
      </c>
      <c r="H196" t="n">
        <v>366.484</v>
      </c>
      <c r="I196" t="n">
        <v>464.609</v>
      </c>
      <c r="J196" t="n">
        <v>554.097</v>
      </c>
      <c r="K196" t="n">
        <v>692.196</v>
      </c>
      <c r="L196" t="n">
        <v>881.485</v>
      </c>
      <c r="M196" t="n">
        <v>1110.82</v>
      </c>
      <c r="N196" t="n">
        <v>15004.712</v>
      </c>
    </row>
    <row r="197">
      <c r="A197" t="n">
        <v>16.1667</v>
      </c>
      <c r="B197" t="n">
        <v>6.722</v>
      </c>
      <c r="C197" t="n">
        <v>34.418</v>
      </c>
      <c r="D197" t="n">
        <v>123.085</v>
      </c>
      <c r="E197" t="n">
        <v>192.464</v>
      </c>
      <c r="F197" t="n">
        <v>241.047</v>
      </c>
      <c r="G197" t="n">
        <v>293.241</v>
      </c>
      <c r="H197" t="n">
        <v>352.63</v>
      </c>
      <c r="I197" t="n">
        <v>446.209</v>
      </c>
      <c r="J197" t="n">
        <v>531.755</v>
      </c>
      <c r="K197" t="n">
        <v>665.298</v>
      </c>
      <c r="L197" t="n">
        <v>853.431</v>
      </c>
      <c r="M197" t="n">
        <v>1193.13</v>
      </c>
      <c r="N197" t="n">
        <v>15014.476</v>
      </c>
    </row>
    <row r="198">
      <c r="A198" t="n">
        <v>16.25</v>
      </c>
      <c r="B198" t="n">
        <v>6.524</v>
      </c>
      <c r="C198" t="n">
        <v>35.609</v>
      </c>
      <c r="D198" t="n">
        <v>124.94</v>
      </c>
      <c r="E198" t="n">
        <v>188.152</v>
      </c>
      <c r="F198" t="n">
        <v>233.337</v>
      </c>
      <c r="G198" t="n">
        <v>282.772</v>
      </c>
      <c r="H198" t="n">
        <v>339.293</v>
      </c>
      <c r="I198" t="n">
        <v>428.665</v>
      </c>
      <c r="J198" t="n">
        <v>510.525</v>
      </c>
      <c r="K198" t="n">
        <v>639.732</v>
      </c>
      <c r="L198" t="n">
        <v>835.701</v>
      </c>
      <c r="M198" t="n">
        <v>1286.862</v>
      </c>
      <c r="N198" t="n">
        <v>14972.436</v>
      </c>
    </row>
    <row r="199">
      <c r="A199" t="n">
        <v>16.3333</v>
      </c>
      <c r="B199" t="n">
        <v>6.373</v>
      </c>
      <c r="C199" t="n">
        <v>37.055</v>
      </c>
      <c r="D199" t="n">
        <v>125.956</v>
      </c>
      <c r="E199" t="n">
        <v>183.318</v>
      </c>
      <c r="F199" t="n">
        <v>225.692</v>
      </c>
      <c r="G199" t="n">
        <v>272.608</v>
      </c>
      <c r="H199" t="n">
        <v>326.486</v>
      </c>
      <c r="I199" t="n">
        <v>411.948</v>
      </c>
      <c r="J199" t="n">
        <v>490.35</v>
      </c>
      <c r="K199" t="n">
        <v>615.436</v>
      </c>
      <c r="L199" t="n">
        <v>836.2430000000001</v>
      </c>
      <c r="M199" t="n">
        <v>1361.104</v>
      </c>
      <c r="N199" t="n">
        <v>14887.159</v>
      </c>
    </row>
    <row r="200">
      <c r="A200" t="n">
        <v>16.4167</v>
      </c>
      <c r="B200" t="n">
        <v>6.281</v>
      </c>
      <c r="C200" t="n">
        <v>38.571</v>
      </c>
      <c r="D200" t="n">
        <v>126.007</v>
      </c>
      <c r="E200" t="n">
        <v>178.225</v>
      </c>
      <c r="F200" t="n">
        <v>218.165</v>
      </c>
      <c r="G200" t="n">
        <v>262.772</v>
      </c>
      <c r="H200" t="n">
        <v>314.212</v>
      </c>
      <c r="I200" t="n">
        <v>396.028</v>
      </c>
      <c r="J200" t="n">
        <v>471.176</v>
      </c>
      <c r="K200" t="n">
        <v>592.3390000000001</v>
      </c>
      <c r="L200" t="n">
        <v>864.463</v>
      </c>
      <c r="M200" t="n">
        <v>1401.355</v>
      </c>
      <c r="N200" t="n">
        <v>14765.715</v>
      </c>
    </row>
    <row r="201">
      <c r="A201" t="n">
        <v>16.5</v>
      </c>
      <c r="B201" t="n">
        <v>6.261</v>
      </c>
      <c r="C201" t="n">
        <v>39.987</v>
      </c>
      <c r="D201" t="n">
        <v>125.141</v>
      </c>
      <c r="E201" t="n">
        <v>173.021</v>
      </c>
      <c r="F201" t="n">
        <v>210.796</v>
      </c>
      <c r="G201" t="n">
        <v>253.285</v>
      </c>
      <c r="H201" t="n">
        <v>302.47</v>
      </c>
      <c r="I201" t="n">
        <v>380.879</v>
      </c>
      <c r="J201" t="n">
        <v>452.96</v>
      </c>
      <c r="K201" t="n">
        <v>570.372</v>
      </c>
      <c r="L201" t="n">
        <v>922.907</v>
      </c>
      <c r="M201" t="n">
        <v>1412.281</v>
      </c>
      <c r="N201" t="n">
        <v>14614.256</v>
      </c>
    </row>
    <row r="202">
      <c r="A202" t="n">
        <v>16.5833</v>
      </c>
      <c r="B202" t="n">
        <v>6.317</v>
      </c>
      <c r="C202" t="n">
        <v>41.172</v>
      </c>
      <c r="D202" t="n">
        <v>123.523</v>
      </c>
      <c r="E202" t="n">
        <v>167.79</v>
      </c>
      <c r="F202" t="n">
        <v>203.615</v>
      </c>
      <c r="G202" t="n">
        <v>244.161</v>
      </c>
      <c r="H202" t="n">
        <v>291.257</v>
      </c>
      <c r="I202" t="n">
        <v>366.475</v>
      </c>
      <c r="J202" t="n">
        <v>435.668</v>
      </c>
      <c r="K202" t="n">
        <v>549.477</v>
      </c>
      <c r="L202" t="n">
        <v>997.42</v>
      </c>
      <c r="M202" t="n">
        <v>1405.058</v>
      </c>
      <c r="N202" t="n">
        <v>14438.097</v>
      </c>
    </row>
    <row r="203">
      <c r="A203" t="n">
        <v>16.6667</v>
      </c>
      <c r="B203" t="n">
        <v>6.45</v>
      </c>
      <c r="C203" t="n">
        <v>42.043</v>
      </c>
      <c r="D203" t="n">
        <v>121.346</v>
      </c>
      <c r="E203" t="n">
        <v>162.59</v>
      </c>
      <c r="F203" t="n">
        <v>196.648</v>
      </c>
      <c r="G203" t="n">
        <v>235.409</v>
      </c>
      <c r="H203" t="n">
        <v>280.566</v>
      </c>
      <c r="I203" t="n">
        <v>352.795</v>
      </c>
      <c r="J203" t="n">
        <v>419.266</v>
      </c>
      <c r="K203" t="n">
        <v>529.607</v>
      </c>
      <c r="L203" t="n">
        <v>1062.75</v>
      </c>
      <c r="M203" t="n">
        <v>1388.701</v>
      </c>
      <c r="N203" t="n">
        <v>14241.719</v>
      </c>
    </row>
    <row r="204">
      <c r="A204" t="n">
        <v>16.75</v>
      </c>
      <c r="B204" t="n">
        <v>6.649</v>
      </c>
      <c r="C204" t="n">
        <v>42.564</v>
      </c>
      <c r="D204" t="n">
        <v>118.78</v>
      </c>
      <c r="E204" t="n">
        <v>157.464</v>
      </c>
      <c r="F204" t="n">
        <v>189.916</v>
      </c>
      <c r="G204" t="n">
        <v>227.035</v>
      </c>
      <c r="H204" t="n">
        <v>270.39</v>
      </c>
      <c r="I204" t="n">
        <v>339.812</v>
      </c>
      <c r="J204" t="n">
        <v>403.717</v>
      </c>
      <c r="K204" t="n">
        <v>510.726</v>
      </c>
      <c r="L204" t="n">
        <v>1102.532</v>
      </c>
      <c r="M204" t="n">
        <v>1370.098</v>
      </c>
      <c r="N204" t="n">
        <v>14028.818</v>
      </c>
    </row>
    <row r="205">
      <c r="A205" t="n">
        <v>16.8333</v>
      </c>
      <c r="B205" t="n">
        <v>6.896</v>
      </c>
      <c r="C205" t="n">
        <v>42.734</v>
      </c>
      <c r="D205" t="n">
        <v>115.95</v>
      </c>
      <c r="E205" t="n">
        <v>152.444</v>
      </c>
      <c r="F205" t="n">
        <v>183.434</v>
      </c>
      <c r="G205" t="n">
        <v>219.04</v>
      </c>
      <c r="H205" t="n">
        <v>260.713</v>
      </c>
      <c r="I205" t="n">
        <v>327.495</v>
      </c>
      <c r="J205" t="n">
        <v>388.978</v>
      </c>
      <c r="K205" t="n">
        <v>492.8</v>
      </c>
      <c r="L205" t="n">
        <v>1117.482</v>
      </c>
      <c r="M205" t="n">
        <v>1360.583</v>
      </c>
      <c r="N205" t="n">
        <v>13802.416</v>
      </c>
    </row>
    <row r="206">
      <c r="A206" t="n">
        <v>16.9167</v>
      </c>
      <c r="B206" t="n">
        <v>7.166</v>
      </c>
      <c r="C206" t="n">
        <v>42.575</v>
      </c>
      <c r="D206" t="n">
        <v>112.937</v>
      </c>
      <c r="E206" t="n">
        <v>147.557</v>
      </c>
      <c r="F206" t="n">
        <v>177.215</v>
      </c>
      <c r="G206" t="n">
        <v>211.422</v>
      </c>
      <c r="H206" t="n">
        <v>251.519</v>
      </c>
      <c r="I206" t="n">
        <v>315.811</v>
      </c>
      <c r="J206" t="n">
        <v>375.004</v>
      </c>
      <c r="K206" t="n">
        <v>475.79</v>
      </c>
      <c r="L206" t="n">
        <v>1116.605</v>
      </c>
      <c r="M206" t="n">
        <v>1393.654</v>
      </c>
      <c r="N206" t="n">
        <v>13564.958</v>
      </c>
    </row>
    <row r="207">
      <c r="A207" t="n">
        <v>17</v>
      </c>
      <c r="B207" t="n">
        <v>7.434</v>
      </c>
      <c r="C207" t="n">
        <v>42.124</v>
      </c>
      <c r="D207" t="n">
        <v>109.784</v>
      </c>
      <c r="E207" t="n">
        <v>142.824</v>
      </c>
      <c r="F207" t="n">
        <v>171.263</v>
      </c>
      <c r="G207" t="n">
        <v>204.17</v>
      </c>
      <c r="H207" t="n">
        <v>242.786</v>
      </c>
      <c r="I207" t="n">
        <v>304.725</v>
      </c>
      <c r="J207" t="n">
        <v>361.747</v>
      </c>
      <c r="K207" t="n">
        <v>459.653</v>
      </c>
      <c r="L207" t="n">
        <v>1108.737</v>
      </c>
      <c r="M207" t="n">
        <v>1565.172</v>
      </c>
      <c r="N207" t="n">
        <v>13318.474</v>
      </c>
    </row>
    <row r="208">
      <c r="A208" t="n">
        <v>17.0833</v>
      </c>
      <c r="B208" t="n">
        <v>7.678</v>
      </c>
      <c r="C208" t="n">
        <v>41.424</v>
      </c>
      <c r="D208" t="n">
        <v>106.515</v>
      </c>
      <c r="E208" t="n">
        <v>138.255</v>
      </c>
      <c r="F208" t="n">
        <v>165.576</v>
      </c>
      <c r="G208" t="n">
        <v>197.268</v>
      </c>
      <c r="H208" t="n">
        <v>234.489</v>
      </c>
      <c r="I208" t="n">
        <v>294.194</v>
      </c>
      <c r="J208" t="n">
        <v>349.156</v>
      </c>
      <c r="K208" t="n">
        <v>444.334</v>
      </c>
      <c r="L208" t="n">
        <v>1103.502</v>
      </c>
      <c r="M208" t="n">
        <v>2056.418</v>
      </c>
      <c r="N208" t="n">
        <v>13064.707</v>
      </c>
    </row>
    <row r="209">
      <c r="A209" t="n">
        <v>17.1667</v>
      </c>
      <c r="B209" t="n">
        <v>7.88</v>
      </c>
      <c r="C209" t="n">
        <v>40.522</v>
      </c>
      <c r="D209" t="n">
        <v>103.156</v>
      </c>
      <c r="E209" t="n">
        <v>133.852</v>
      </c>
      <c r="F209" t="n">
        <v>160.148</v>
      </c>
      <c r="G209" t="n">
        <v>190.699</v>
      </c>
      <c r="H209" t="n">
        <v>226.598</v>
      </c>
      <c r="I209" t="n">
        <v>284.179</v>
      </c>
      <c r="J209" t="n">
        <v>337.186</v>
      </c>
      <c r="K209" t="n">
        <v>429.778</v>
      </c>
      <c r="L209" t="n">
        <v>1124.242</v>
      </c>
      <c r="M209" t="n">
        <v>2948.761</v>
      </c>
      <c r="N209" t="n">
        <v>12805.215</v>
      </c>
    </row>
    <row r="210">
      <c r="A210" t="n">
        <v>17.25</v>
      </c>
      <c r="B210" t="n">
        <v>8.029999999999999</v>
      </c>
      <c r="C210" t="n">
        <v>39.46</v>
      </c>
      <c r="D210" t="n">
        <v>99.74299999999999</v>
      </c>
      <c r="E210" t="n">
        <v>129.607</v>
      </c>
      <c r="F210" t="n">
        <v>154.965</v>
      </c>
      <c r="G210" t="n">
        <v>184.44</v>
      </c>
      <c r="H210" t="n">
        <v>219.083</v>
      </c>
      <c r="I210" t="n">
        <v>274.642</v>
      </c>
      <c r="J210" t="n">
        <v>325.792</v>
      </c>
      <c r="K210" t="n">
        <v>415.932</v>
      </c>
      <c r="L210" t="n">
        <v>1243.3</v>
      </c>
      <c r="M210" t="n">
        <v>3972.14</v>
      </c>
      <c r="N210" t="n">
        <v>12541.484</v>
      </c>
    </row>
    <row r="211">
      <c r="A211" t="n">
        <v>17.3333</v>
      </c>
      <c r="B211" t="n">
        <v>8.122999999999999</v>
      </c>
      <c r="C211" t="n">
        <v>38.278</v>
      </c>
      <c r="D211" t="n">
        <v>96.319</v>
      </c>
      <c r="E211" t="n">
        <v>125.503</v>
      </c>
      <c r="F211" t="n">
        <v>150.015</v>
      </c>
      <c r="G211" t="n">
        <v>178.47</v>
      </c>
      <c r="H211" t="n">
        <v>211.917</v>
      </c>
      <c r="I211" t="n">
        <v>265.551</v>
      </c>
      <c r="J211" t="n">
        <v>314.94</v>
      </c>
      <c r="K211" t="n">
        <v>402.753</v>
      </c>
      <c r="L211" t="n">
        <v>1624.192</v>
      </c>
      <c r="M211" t="n">
        <v>4776.084</v>
      </c>
      <c r="N211" t="n">
        <v>12274.912</v>
      </c>
    </row>
    <row r="212">
      <c r="A212" t="n">
        <v>17.4167</v>
      </c>
      <c r="B212" t="n">
        <v>8.157999999999999</v>
      </c>
      <c r="C212" t="n">
        <v>37.015</v>
      </c>
      <c r="D212" t="n">
        <v>92.91800000000001</v>
      </c>
      <c r="E212" t="n">
        <v>121.512</v>
      </c>
      <c r="F212" t="n">
        <v>145.279</v>
      </c>
      <c r="G212" t="n">
        <v>172.77</v>
      </c>
      <c r="H212" t="n">
        <v>205.076</v>
      </c>
      <c r="I212" t="n">
        <v>256.879</v>
      </c>
      <c r="J212" t="n">
        <v>304.598</v>
      </c>
      <c r="K212" t="n">
        <v>390.199</v>
      </c>
      <c r="L212" t="n">
        <v>2390.095</v>
      </c>
      <c r="M212" t="n">
        <v>5258.15</v>
      </c>
      <c r="N212" t="n">
        <v>12006.678</v>
      </c>
    </row>
    <row r="213">
      <c r="A213" t="n">
        <v>17.5</v>
      </c>
      <c r="B213" t="n">
        <v>8.140000000000001</v>
      </c>
      <c r="C213" t="n">
        <v>35.702</v>
      </c>
      <c r="D213" t="n">
        <v>89.54900000000001</v>
      </c>
      <c r="E213" t="n">
        <v>117.596</v>
      </c>
      <c r="F213" t="n">
        <v>140.742</v>
      </c>
      <c r="G213" t="n">
        <v>167.321</v>
      </c>
      <c r="H213" t="n">
        <v>198.541</v>
      </c>
      <c r="I213" t="n">
        <v>248.605</v>
      </c>
      <c r="J213" t="n">
        <v>294.741</v>
      </c>
      <c r="K213" t="n">
        <v>378.23</v>
      </c>
      <c r="L213" t="n">
        <v>3325.509</v>
      </c>
      <c r="M213" t="n">
        <v>5490.514</v>
      </c>
      <c r="N213" t="n">
        <v>11737.724</v>
      </c>
    </row>
    <row r="214">
      <c r="A214" t="n">
        <v>17.5833</v>
      </c>
      <c r="B214" t="n">
        <v>8.071999999999999</v>
      </c>
      <c r="C214" t="n">
        <v>34.368</v>
      </c>
      <c r="D214" t="n">
        <v>86.187</v>
      </c>
      <c r="E214" t="n">
        <v>113.726</v>
      </c>
      <c r="F214" t="n">
        <v>136.384</v>
      </c>
      <c r="G214" t="n">
        <v>162.112</v>
      </c>
      <c r="H214" t="n">
        <v>192.297</v>
      </c>
      <c r="I214" t="n">
        <v>240.713</v>
      </c>
      <c r="J214" t="n">
        <v>285.349</v>
      </c>
      <c r="K214" t="n">
        <v>366.815</v>
      </c>
      <c r="L214" t="n">
        <v>4073.847</v>
      </c>
      <c r="M214" t="n">
        <v>5570.218</v>
      </c>
      <c r="N214" t="n">
        <v>11468.833</v>
      </c>
    </row>
    <row r="215">
      <c r="A215" t="n">
        <v>17.6667</v>
      </c>
      <c r="B215" t="n">
        <v>7.962</v>
      </c>
      <c r="C215" t="n">
        <v>33.037</v>
      </c>
      <c r="D215" t="n">
        <v>82.863</v>
      </c>
      <c r="E215" t="n">
        <v>109.896</v>
      </c>
      <c r="F215" t="n">
        <v>132.185</v>
      </c>
      <c r="G215" t="n">
        <v>157.134</v>
      </c>
      <c r="H215" t="n">
        <v>186.336</v>
      </c>
      <c r="I215" t="n">
        <v>233.191</v>
      </c>
      <c r="J215" t="n">
        <v>276.407</v>
      </c>
      <c r="K215" t="n">
        <v>355.927</v>
      </c>
      <c r="L215" t="n">
        <v>4517.513</v>
      </c>
      <c r="M215" t="n">
        <v>5564.84</v>
      </c>
      <c r="N215" t="n">
        <v>11200.685</v>
      </c>
    </row>
    <row r="216">
      <c r="A216" t="n">
        <v>17.75</v>
      </c>
      <c r="B216" t="n">
        <v>7.817</v>
      </c>
      <c r="C216" t="n">
        <v>31.729</v>
      </c>
      <c r="D216" t="n">
        <v>79.633</v>
      </c>
      <c r="E216" t="n">
        <v>106.124</v>
      </c>
      <c r="F216" t="n">
        <v>128.113</v>
      </c>
      <c r="G216" t="n">
        <v>152.374</v>
      </c>
      <c r="H216" t="n">
        <v>180.648</v>
      </c>
      <c r="I216" t="n">
        <v>226.027</v>
      </c>
      <c r="J216" t="n">
        <v>267.9</v>
      </c>
      <c r="K216" t="n">
        <v>345.546</v>
      </c>
      <c r="L216" t="n">
        <v>4726.604</v>
      </c>
      <c r="M216" t="n">
        <v>5512.514</v>
      </c>
      <c r="N216" t="n">
        <v>10933.885</v>
      </c>
    </row>
    <row r="217">
      <c r="A217" t="n">
        <v>17.8333</v>
      </c>
      <c r="B217" t="n">
        <v>7.644</v>
      </c>
      <c r="C217" t="n">
        <v>30.458</v>
      </c>
      <c r="D217" t="n">
        <v>76.53100000000001</v>
      </c>
      <c r="E217" t="n">
        <v>102.438</v>
      </c>
      <c r="F217" t="n">
        <v>124.133</v>
      </c>
      <c r="G217" t="n">
        <v>147.818</v>
      </c>
      <c r="H217" t="n">
        <v>175.221</v>
      </c>
      <c r="I217" t="n">
        <v>219.205</v>
      </c>
      <c r="J217" t="n">
        <v>259.806</v>
      </c>
      <c r="K217" t="n">
        <v>335.65</v>
      </c>
      <c r="L217" t="n">
        <v>4797.056</v>
      </c>
      <c r="M217" t="n">
        <v>5433.182</v>
      </c>
      <c r="N217" t="n">
        <v>10669.012</v>
      </c>
    </row>
    <row r="218">
      <c r="A218" t="n">
        <v>17.9167</v>
      </c>
      <c r="B218" t="n">
        <v>7.451</v>
      </c>
      <c r="C218" t="n">
        <v>29.235</v>
      </c>
      <c r="D218" t="n">
        <v>73.574</v>
      </c>
      <c r="E218" t="n">
        <v>98.86199999999999</v>
      </c>
      <c r="F218" t="n">
        <v>120.211</v>
      </c>
      <c r="G218" t="n">
        <v>143.449</v>
      </c>
      <c r="H218" t="n">
        <v>170.044</v>
      </c>
      <c r="I218" t="n">
        <v>212.708</v>
      </c>
      <c r="J218" t="n">
        <v>252.105</v>
      </c>
      <c r="K218" t="n">
        <v>326.22</v>
      </c>
      <c r="L218" t="n">
        <v>4793.236</v>
      </c>
      <c r="M218" t="n">
        <v>5337.359</v>
      </c>
      <c r="N218" t="n">
        <v>10406.622</v>
      </c>
    </row>
    <row r="219">
      <c r="A219" t="n">
        <v>18</v>
      </c>
      <c r="B219" t="n">
        <v>7.242</v>
      </c>
      <c r="C219" t="n">
        <v>28.065</v>
      </c>
      <c r="D219" t="n">
        <v>70.76900000000001</v>
      </c>
      <c r="E219" t="n">
        <v>95.411</v>
      </c>
      <c r="F219" t="n">
        <v>116.342</v>
      </c>
      <c r="G219" t="n">
        <v>139.24</v>
      </c>
      <c r="H219" t="n">
        <v>165.105</v>
      </c>
      <c r="I219" t="n">
        <v>206.518</v>
      </c>
      <c r="J219" t="n">
        <v>244.773</v>
      </c>
      <c r="K219" t="n">
        <v>317.24</v>
      </c>
      <c r="L219" t="n">
        <v>4749.879</v>
      </c>
      <c r="M219" t="n">
        <v>5231.02</v>
      </c>
      <c r="N219" t="n">
        <v>10147.245</v>
      </c>
    </row>
    <row r="220">
      <c r="A220" t="n">
        <v>18.0833</v>
      </c>
      <c r="B220" t="n">
        <v>7.024</v>
      </c>
      <c r="C220" t="n">
        <v>26.953</v>
      </c>
      <c r="D220" t="n">
        <v>68.111</v>
      </c>
      <c r="E220" t="n">
        <v>92.072</v>
      </c>
      <c r="F220" t="n">
        <v>112.543</v>
      </c>
      <c r="G220" t="n">
        <v>135.161</v>
      </c>
      <c r="H220" t="n">
        <v>160.389</v>
      </c>
      <c r="I220" t="n">
        <v>200.62</v>
      </c>
      <c r="J220" t="n">
        <v>237.79</v>
      </c>
      <c r="K220" t="n">
        <v>308.687</v>
      </c>
      <c r="L220" t="n">
        <v>4684.379</v>
      </c>
      <c r="M220" t="n">
        <v>5117.941</v>
      </c>
      <c r="N220" t="n">
        <v>9891.317999999999</v>
      </c>
    </row>
    <row r="221">
      <c r="A221" t="n">
        <v>18.1667</v>
      </c>
      <c r="B221" t="n">
        <v>6.801</v>
      </c>
      <c r="C221" t="n">
        <v>25.899</v>
      </c>
      <c r="D221" t="n">
        <v>65.59699999999999</v>
      </c>
      <c r="E221" t="n">
        <v>88.806</v>
      </c>
      <c r="F221" t="n">
        <v>108.837</v>
      </c>
      <c r="G221" t="n">
        <v>131.173</v>
      </c>
      <c r="H221" t="n">
        <v>155.878</v>
      </c>
      <c r="I221" t="n">
        <v>194.993</v>
      </c>
      <c r="J221" t="n">
        <v>231.132</v>
      </c>
      <c r="K221" t="n">
        <v>300.538</v>
      </c>
      <c r="L221" t="n">
        <v>4605.558</v>
      </c>
      <c r="M221" t="n">
        <v>5000.746</v>
      </c>
      <c r="N221" t="n">
        <v>9639.17</v>
      </c>
    </row>
    <row r="222">
      <c r="A222" t="n">
        <v>18.25</v>
      </c>
      <c r="B222" t="n">
        <v>6.577</v>
      </c>
      <c r="C222" t="n">
        <v>24.901</v>
      </c>
      <c r="D222" t="n">
        <v>63.217</v>
      </c>
      <c r="E222" t="n">
        <v>85.627</v>
      </c>
      <c r="F222" t="n">
        <v>105.251</v>
      </c>
      <c r="G222" t="n">
        <v>127.249</v>
      </c>
      <c r="H222" t="n">
        <v>151.551</v>
      </c>
      <c r="I222" t="n">
        <v>189.62</v>
      </c>
      <c r="J222" t="n">
        <v>224.778</v>
      </c>
      <c r="K222" t="n">
        <v>292.768</v>
      </c>
      <c r="L222" t="n">
        <v>4518.258</v>
      </c>
      <c r="M222" t="n">
        <v>4881.361</v>
      </c>
      <c r="N222" t="n">
        <v>9391.040999999999</v>
      </c>
    </row>
    <row r="223">
      <c r="A223" t="n">
        <v>18.3333</v>
      </c>
      <c r="B223" t="n">
        <v>6.354</v>
      </c>
      <c r="C223" t="n">
        <v>23.959</v>
      </c>
      <c r="D223" t="n">
        <v>60.914</v>
      </c>
      <c r="E223" t="n">
        <v>82.571</v>
      </c>
      <c r="F223" t="n">
        <v>101.801</v>
      </c>
      <c r="G223" t="n">
        <v>123.387</v>
      </c>
      <c r="H223" t="n">
        <v>147.381</v>
      </c>
      <c r="I223" t="n">
        <v>184.487</v>
      </c>
      <c r="J223" t="n">
        <v>218.71</v>
      </c>
      <c r="K223" t="n">
        <v>285.353</v>
      </c>
      <c r="L223" t="n">
        <v>4425.458</v>
      </c>
      <c r="M223" t="n">
        <v>4761.235</v>
      </c>
      <c r="N223" t="n">
        <v>9147.134</v>
      </c>
    </row>
    <row r="224">
      <c r="A224" t="n">
        <v>18.4167</v>
      </c>
      <c r="B224" t="n">
        <v>6.135</v>
      </c>
      <c r="C224" t="n">
        <v>23.069</v>
      </c>
      <c r="D224" t="n">
        <v>58.707</v>
      </c>
      <c r="E224" t="n">
        <v>79.66</v>
      </c>
      <c r="F224" t="n">
        <v>98.496</v>
      </c>
      <c r="G224" t="n">
        <v>119.603</v>
      </c>
      <c r="H224" t="n">
        <v>143.334</v>
      </c>
      <c r="I224" t="n">
        <v>179.578</v>
      </c>
      <c r="J224" t="n">
        <v>212.912</v>
      </c>
      <c r="K224" t="n">
        <v>278.278</v>
      </c>
      <c r="L224" t="n">
        <v>4329.183</v>
      </c>
      <c r="M224" t="n">
        <v>4641.445</v>
      </c>
      <c r="N224" t="n">
        <v>8907.599</v>
      </c>
    </row>
    <row r="225">
      <c r="A225" t="n">
        <v>18.5</v>
      </c>
      <c r="B225" t="n">
        <v>5.922</v>
      </c>
      <c r="C225" t="n">
        <v>22.229</v>
      </c>
      <c r="D225" t="n">
        <v>56.614</v>
      </c>
      <c r="E225" t="n">
        <v>76.899</v>
      </c>
      <c r="F225" t="n">
        <v>95.32299999999999</v>
      </c>
      <c r="G225" t="n">
        <v>115.921</v>
      </c>
      <c r="H225" t="n">
        <v>139.374</v>
      </c>
      <c r="I225" t="n">
        <v>174.878</v>
      </c>
      <c r="J225" t="n">
        <v>207.368</v>
      </c>
      <c r="K225" t="n">
        <v>271.532</v>
      </c>
      <c r="L225" t="n">
        <v>4230.897</v>
      </c>
      <c r="M225" t="n">
        <v>4522.781</v>
      </c>
      <c r="N225" t="n">
        <v>8672.529</v>
      </c>
    </row>
    <row r="226">
      <c r="A226" t="n">
        <v>18.5833</v>
      </c>
      <c r="B226" t="n">
        <v>5.716</v>
      </c>
      <c r="C226" t="n">
        <v>21.436</v>
      </c>
      <c r="D226" t="n">
        <v>54.636</v>
      </c>
      <c r="E226" t="n">
        <v>74.285</v>
      </c>
      <c r="F226" t="n">
        <v>92.248</v>
      </c>
      <c r="G226" t="n">
        <v>112.361</v>
      </c>
      <c r="H226" t="n">
        <v>135.478</v>
      </c>
      <c r="I226" t="n">
        <v>170.372</v>
      </c>
      <c r="J226" t="n">
        <v>202.061</v>
      </c>
      <c r="K226" t="n">
        <v>265.169</v>
      </c>
      <c r="L226" t="n">
        <v>4131.701</v>
      </c>
      <c r="M226" t="n">
        <v>4405.811</v>
      </c>
      <c r="N226" t="n">
        <v>8441.989</v>
      </c>
    </row>
    <row r="227">
      <c r="A227" t="n">
        <v>18.6667</v>
      </c>
      <c r="B227" t="n">
        <v>5.518</v>
      </c>
      <c r="C227" t="n">
        <v>20.686</v>
      </c>
      <c r="D227" t="n">
        <v>52.768</v>
      </c>
      <c r="E227" t="n">
        <v>71.81100000000001</v>
      </c>
      <c r="F227" t="n">
        <v>89.254</v>
      </c>
      <c r="G227" t="n">
        <v>108.938</v>
      </c>
      <c r="H227" t="n">
        <v>131.645</v>
      </c>
      <c r="I227" t="n">
        <v>166.044</v>
      </c>
      <c r="J227" t="n">
        <v>196.979</v>
      </c>
      <c r="K227" t="n">
        <v>260.38</v>
      </c>
      <c r="L227" t="n">
        <v>4032.448</v>
      </c>
      <c r="M227" t="n">
        <v>4290.94</v>
      </c>
      <c r="N227" t="n">
        <v>8216.058999999999</v>
      </c>
    </row>
    <row r="228">
      <c r="A228" t="n">
        <v>18.75</v>
      </c>
      <c r="B228" t="n">
        <v>5.327</v>
      </c>
      <c r="C228" t="n">
        <v>19.977</v>
      </c>
      <c r="D228" t="n">
        <v>51.003</v>
      </c>
      <c r="E228" t="n">
        <v>69.47</v>
      </c>
      <c r="F228" t="n">
        <v>86.37</v>
      </c>
      <c r="G228" t="n">
        <v>105.658</v>
      </c>
      <c r="H228" t="n">
        <v>127.891</v>
      </c>
      <c r="I228" t="n">
        <v>161.874</v>
      </c>
      <c r="J228" t="n">
        <v>192.108</v>
      </c>
      <c r="K228" t="n">
        <v>277.56</v>
      </c>
      <c r="L228" t="n">
        <v>3933.81</v>
      </c>
      <c r="M228" t="n">
        <v>4178.465</v>
      </c>
      <c r="N228" t="n">
        <v>7994.826</v>
      </c>
    </row>
    <row r="229">
      <c r="A229" t="n">
        <v>18.8333</v>
      </c>
      <c r="B229" t="n">
        <v>5.144</v>
      </c>
      <c r="C229" t="n">
        <v>19.307</v>
      </c>
      <c r="D229" t="n">
        <v>49.334</v>
      </c>
      <c r="E229" t="n">
        <v>67.253</v>
      </c>
      <c r="F229" t="n">
        <v>83.614</v>
      </c>
      <c r="G229" t="n">
        <v>102.524</v>
      </c>
      <c r="H229" t="n">
        <v>124.24</v>
      </c>
      <c r="I229" t="n">
        <v>157.837</v>
      </c>
      <c r="J229" t="n">
        <v>187.436</v>
      </c>
      <c r="K229" t="n">
        <v>508.647</v>
      </c>
      <c r="L229" t="n">
        <v>3836.327</v>
      </c>
      <c r="M229" t="n">
        <v>4068.61</v>
      </c>
      <c r="N229" t="n">
        <v>7778.385</v>
      </c>
    </row>
    <row r="230">
      <c r="A230" t="n">
        <v>18.9167</v>
      </c>
      <c r="B230" t="n">
        <v>4.969</v>
      </c>
      <c r="C230" t="n">
        <v>18.672</v>
      </c>
      <c r="D230" t="n">
        <v>47.755</v>
      </c>
      <c r="E230" t="n">
        <v>65.15000000000001</v>
      </c>
      <c r="F230" t="n">
        <v>80.99299999999999</v>
      </c>
      <c r="G230" t="n">
        <v>99.53</v>
      </c>
      <c r="H230" t="n">
        <v>120.713</v>
      </c>
      <c r="I230" t="n">
        <v>153.904</v>
      </c>
      <c r="J230" t="n">
        <v>182.951</v>
      </c>
      <c r="K230" t="n">
        <v>1239.79</v>
      </c>
      <c r="L230" t="n">
        <v>3740.434</v>
      </c>
      <c r="M230" t="n">
        <v>3961.551</v>
      </c>
      <c r="N230" t="n">
        <v>7566.813</v>
      </c>
    </row>
    <row r="231">
      <c r="A231" t="n">
        <v>19</v>
      </c>
      <c r="B231" t="n">
        <v>4.802</v>
      </c>
      <c r="C231" t="n">
        <v>18.071</v>
      </c>
      <c r="D231" t="n">
        <v>46.261</v>
      </c>
      <c r="E231" t="n">
        <v>63.114</v>
      </c>
      <c r="F231" t="n">
        <v>78.50700000000001</v>
      </c>
      <c r="G231" t="n">
        <v>96.657</v>
      </c>
      <c r="H231" t="n">
        <v>117.321</v>
      </c>
      <c r="I231" t="n">
        <v>150.047</v>
      </c>
      <c r="J231" t="n">
        <v>178.638</v>
      </c>
      <c r="K231" t="n">
        <v>1949.54</v>
      </c>
      <c r="L231" t="n">
        <v>3646.481</v>
      </c>
      <c r="M231" t="n">
        <v>3857.435</v>
      </c>
      <c r="N231" t="n">
        <v>7360.144</v>
      </c>
    </row>
    <row r="232">
      <c r="A232" t="n">
        <v>19.0833</v>
      </c>
      <c r="B232" t="n">
        <v>4.643</v>
      </c>
      <c r="C232" t="n">
        <v>17.501</v>
      </c>
      <c r="D232" t="n">
        <v>44.846</v>
      </c>
      <c r="E232" t="n">
        <v>61.165</v>
      </c>
      <c r="F232" t="n">
        <v>76.15000000000001</v>
      </c>
      <c r="G232" t="n">
        <v>93.869</v>
      </c>
      <c r="H232" t="n">
        <v>114.071</v>
      </c>
      <c r="I232" t="n">
        <v>146.255</v>
      </c>
      <c r="J232" t="n">
        <v>174.482</v>
      </c>
      <c r="K232" t="n">
        <v>2263.407</v>
      </c>
      <c r="L232" t="n">
        <v>3554.744</v>
      </c>
      <c r="M232" t="n">
        <v>3756.384</v>
      </c>
      <c r="N232" t="n">
        <v>7158.427</v>
      </c>
    </row>
    <row r="233">
      <c r="A233" t="n">
        <v>19.1667</v>
      </c>
      <c r="B233" t="n">
        <v>4.492</v>
      </c>
      <c r="C233" t="n">
        <v>16.961</v>
      </c>
      <c r="D233" t="n">
        <v>43.505</v>
      </c>
      <c r="E233" t="n">
        <v>59.315</v>
      </c>
      <c r="F233" t="n">
        <v>73.91500000000001</v>
      </c>
      <c r="G233" t="n">
        <v>91.17</v>
      </c>
      <c r="H233" t="n">
        <v>110.964</v>
      </c>
      <c r="I233" t="n">
        <v>142.538</v>
      </c>
      <c r="J233" t="n">
        <v>170.466</v>
      </c>
      <c r="K233" t="n">
        <v>2353.205</v>
      </c>
      <c r="L233" t="n">
        <v>3465.423</v>
      </c>
      <c r="M233" t="n">
        <v>3658.498</v>
      </c>
      <c r="N233" t="n">
        <v>6961.741</v>
      </c>
    </row>
    <row r="234">
      <c r="A234" t="n">
        <v>19.25</v>
      </c>
      <c r="B234" t="n">
        <v>4.347</v>
      </c>
      <c r="C234" t="n">
        <v>16.448</v>
      </c>
      <c r="D234" t="n">
        <v>42.235</v>
      </c>
      <c r="E234" t="n">
        <v>57.562</v>
      </c>
      <c r="F234" t="n">
        <v>71.79600000000001</v>
      </c>
      <c r="G234" t="n">
        <v>88.577</v>
      </c>
      <c r="H234" t="n">
        <v>107.997</v>
      </c>
      <c r="I234" t="n">
        <v>138.913</v>
      </c>
      <c r="J234" t="n">
        <v>166.569</v>
      </c>
      <c r="K234" t="n">
        <v>2369.624</v>
      </c>
      <c r="L234" t="n">
        <v>3378.637</v>
      </c>
      <c r="M234" t="n">
        <v>3563.833</v>
      </c>
      <c r="N234" t="n">
        <v>6770.098</v>
      </c>
    </row>
    <row r="235">
      <c r="A235" t="n">
        <v>19.3333</v>
      </c>
      <c r="B235" t="n">
        <v>4.209</v>
      </c>
      <c r="C235" t="n">
        <v>15.962</v>
      </c>
      <c r="D235" t="n">
        <v>41.029</v>
      </c>
      <c r="E235" t="n">
        <v>55.9</v>
      </c>
      <c r="F235" t="n">
        <v>69.78400000000001</v>
      </c>
      <c r="G235" t="n">
        <v>86.09999999999999</v>
      </c>
      <c r="H235" t="n">
        <v>105.165</v>
      </c>
      <c r="I235" t="n">
        <v>135.4</v>
      </c>
      <c r="J235" t="n">
        <v>162.765</v>
      </c>
      <c r="K235" t="n">
        <v>2362.02</v>
      </c>
      <c r="L235" t="n">
        <v>3294.424</v>
      </c>
      <c r="M235" t="n">
        <v>3472.398</v>
      </c>
      <c r="N235" t="n">
        <v>6583.431</v>
      </c>
    </row>
    <row r="236">
      <c r="A236" t="n">
        <v>19.4167</v>
      </c>
      <c r="B236" t="n">
        <v>4.078</v>
      </c>
      <c r="C236" t="n">
        <v>15.501</v>
      </c>
      <c r="D236" t="n">
        <v>39.886</v>
      </c>
      <c r="E236" t="n">
        <v>54.325</v>
      </c>
      <c r="F236" t="n">
        <v>67.873</v>
      </c>
      <c r="G236" t="n">
        <v>83.74299999999999</v>
      </c>
      <c r="H236" t="n">
        <v>102.461</v>
      </c>
      <c r="I236" t="n">
        <v>132.01</v>
      </c>
      <c r="J236" t="n">
        <v>159.037</v>
      </c>
      <c r="K236" t="n">
        <v>2343.571</v>
      </c>
      <c r="L236" t="n">
        <v>3212.756</v>
      </c>
      <c r="M236" t="n">
        <v>3384.151</v>
      </c>
      <c r="N236" t="n">
        <v>6401.68</v>
      </c>
    </row>
    <row r="237">
      <c r="A237" t="n">
        <v>19.5</v>
      </c>
      <c r="B237" t="n">
        <v>3.953</v>
      </c>
      <c r="C237" t="n">
        <v>15.063</v>
      </c>
      <c r="D237" t="n">
        <v>38.801</v>
      </c>
      <c r="E237" t="n">
        <v>52.834</v>
      </c>
      <c r="F237" t="n">
        <v>66.04600000000001</v>
      </c>
      <c r="G237" t="n">
        <v>81.506</v>
      </c>
      <c r="H237" t="n">
        <v>99.878</v>
      </c>
      <c r="I237" t="n">
        <v>128.76</v>
      </c>
      <c r="J237" t="n">
        <v>155.39</v>
      </c>
      <c r="K237" t="n">
        <v>2318.7</v>
      </c>
      <c r="L237" t="n">
        <v>3133.559</v>
      </c>
      <c r="M237" t="n">
        <v>3299.003</v>
      </c>
      <c r="N237" t="n">
        <v>6224.804</v>
      </c>
    </row>
    <row r="238">
      <c r="A238" t="n">
        <v>19.5833</v>
      </c>
      <c r="B238" t="n">
        <v>3.834</v>
      </c>
      <c r="C238" t="n">
        <v>14.647</v>
      </c>
      <c r="D238" t="n">
        <v>37.773</v>
      </c>
      <c r="E238" t="n">
        <v>51.421</v>
      </c>
      <c r="F238" t="n">
        <v>64.285</v>
      </c>
      <c r="G238" t="n">
        <v>79.384</v>
      </c>
      <c r="H238" t="n">
        <v>97.392</v>
      </c>
      <c r="I238" t="n">
        <v>125.654</v>
      </c>
      <c r="J238" t="n">
        <v>151.838</v>
      </c>
      <c r="K238" t="n">
        <v>2289.491</v>
      </c>
      <c r="L238" t="n">
        <v>3056.732</v>
      </c>
      <c r="M238" t="n">
        <v>3216.818</v>
      </c>
      <c r="N238" t="n">
        <v>6052.72</v>
      </c>
    </row>
    <row r="239">
      <c r="A239" t="n">
        <v>19.6667</v>
      </c>
      <c r="B239" t="n">
        <v>3.721</v>
      </c>
      <c r="C239" t="n">
        <v>14.255</v>
      </c>
      <c r="D239" t="n">
        <v>36.803</v>
      </c>
      <c r="E239" t="n">
        <v>50.09</v>
      </c>
      <c r="F239" t="n">
        <v>62.618</v>
      </c>
      <c r="G239" t="n">
        <v>77.383</v>
      </c>
      <c r="H239" t="n">
        <v>95.002</v>
      </c>
      <c r="I239" t="n">
        <v>122.712</v>
      </c>
      <c r="J239" t="n">
        <v>148.422</v>
      </c>
      <c r="K239" t="n">
        <v>2257.234</v>
      </c>
      <c r="L239" t="n">
        <v>2982.168</v>
      </c>
      <c r="M239" t="n">
        <v>3137.438</v>
      </c>
      <c r="N239" t="n">
        <v>5885.306</v>
      </c>
    </row>
    <row r="240">
      <c r="A240" t="n">
        <v>19.75</v>
      </c>
      <c r="B240" t="n">
        <v>3.614</v>
      </c>
      <c r="C240" t="n">
        <v>13.887</v>
      </c>
      <c r="D240" t="n">
        <v>35.89</v>
      </c>
      <c r="E240" t="n">
        <v>48.839</v>
      </c>
      <c r="F240" t="n">
        <v>61.048</v>
      </c>
      <c r="G240" t="n">
        <v>75.501</v>
      </c>
      <c r="H240" t="n">
        <v>92.723</v>
      </c>
      <c r="I240" t="n">
        <v>119.933</v>
      </c>
      <c r="J240" t="n">
        <v>145.162</v>
      </c>
      <c r="K240" t="n">
        <v>2222.855</v>
      </c>
      <c r="L240" t="n">
        <v>2909.774</v>
      </c>
      <c r="M240" t="n">
        <v>3060.695</v>
      </c>
      <c r="N240" t="n">
        <v>5722.399</v>
      </c>
    </row>
    <row r="241">
      <c r="A241" t="n">
        <v>19.8333</v>
      </c>
      <c r="B241" t="n">
        <v>3.513</v>
      </c>
      <c r="C241" t="n">
        <v>13.541</v>
      </c>
      <c r="D241" t="n">
        <v>35.027</v>
      </c>
      <c r="E241" t="n">
        <v>47.657</v>
      </c>
      <c r="F241" t="n">
        <v>59.566</v>
      </c>
      <c r="G241" t="n">
        <v>73.72199999999999</v>
      </c>
      <c r="H241" t="n">
        <v>90.55500000000001</v>
      </c>
      <c r="I241" t="n">
        <v>117.299</v>
      </c>
      <c r="J241" t="n">
        <v>142.046</v>
      </c>
      <c r="K241" t="n">
        <v>2187.083</v>
      </c>
      <c r="L241" t="n">
        <v>2839.514</v>
      </c>
      <c r="M241" t="n">
        <v>2986.475</v>
      </c>
      <c r="N241" t="n">
        <v>5563.823</v>
      </c>
    </row>
    <row r="242">
      <c r="A242" t="n">
        <v>19.9167</v>
      </c>
      <c r="B242" t="n">
        <v>3.418</v>
      </c>
      <c r="C242" t="n">
        <v>13.214</v>
      </c>
      <c r="D242" t="n">
        <v>34.21</v>
      </c>
      <c r="E242" t="n">
        <v>46.54</v>
      </c>
      <c r="F242" t="n">
        <v>58.167</v>
      </c>
      <c r="G242" t="n">
        <v>72.039</v>
      </c>
      <c r="H242" t="n">
        <v>88.5</v>
      </c>
      <c r="I242" t="n">
        <v>114.799</v>
      </c>
      <c r="J242" t="n">
        <v>139.076</v>
      </c>
      <c r="K242" t="n">
        <v>2150.444</v>
      </c>
      <c r="L242" t="n">
        <v>2771.344</v>
      </c>
      <c r="M242" t="n">
        <v>2914.644</v>
      </c>
      <c r="N242" t="n">
        <v>5409.457</v>
      </c>
    </row>
    <row r="243">
      <c r="A243" t="n">
        <v>20</v>
      </c>
      <c r="B243" t="n">
        <v>3.328</v>
      </c>
      <c r="C243" t="n">
        <v>12.903</v>
      </c>
      <c r="D243" t="n">
        <v>33.436</v>
      </c>
      <c r="E243" t="n">
        <v>45.482</v>
      </c>
      <c r="F243" t="n">
        <v>56.841</v>
      </c>
      <c r="G243" t="n">
        <v>70.443</v>
      </c>
      <c r="H243" t="n">
        <v>86.547</v>
      </c>
      <c r="I243" t="n">
        <v>112.419</v>
      </c>
      <c r="J243" t="n">
        <v>136.237</v>
      </c>
      <c r="K243" t="n">
        <v>2113.296</v>
      </c>
      <c r="L243" t="n">
        <v>2705.206</v>
      </c>
      <c r="M243" t="n">
        <v>2845.065</v>
      </c>
      <c r="N243" t="n">
        <v>5259.257</v>
      </c>
    </row>
    <row r="244">
      <c r="A244" t="n">
        <v>20.0833</v>
      </c>
      <c r="B244" t="n">
        <v>3.242</v>
      </c>
      <c r="C244" t="n">
        <v>12.609</v>
      </c>
      <c r="D244" t="n">
        <v>32.701</v>
      </c>
      <c r="E244" t="n">
        <v>44.478</v>
      </c>
      <c r="F244" t="n">
        <v>55.583</v>
      </c>
      <c r="G244" t="n">
        <v>68.926</v>
      </c>
      <c r="H244" t="n">
        <v>84.691</v>
      </c>
      <c r="I244" t="n">
        <v>110.15</v>
      </c>
      <c r="J244" t="n">
        <v>133.527</v>
      </c>
      <c r="K244" t="n">
        <v>2075.905</v>
      </c>
      <c r="L244" t="n">
        <v>2641.092</v>
      </c>
      <c r="M244" t="n">
        <v>2777.655</v>
      </c>
      <c r="N244" t="n">
        <v>5113.201</v>
      </c>
    </row>
    <row r="245">
      <c r="A245" t="n">
        <v>20.1667</v>
      </c>
      <c r="B245" t="n">
        <v>3.16</v>
      </c>
      <c r="C245" t="n">
        <v>12.33</v>
      </c>
      <c r="D245" t="n">
        <v>32.001</v>
      </c>
      <c r="E245" t="n">
        <v>43.523</v>
      </c>
      <c r="F245" t="n">
        <v>54.388</v>
      </c>
      <c r="G245" t="n">
        <v>67.46299999999999</v>
      </c>
      <c r="H245" t="n">
        <v>82.925</v>
      </c>
      <c r="I245" t="n">
        <v>107.984</v>
      </c>
      <c r="J245" t="n">
        <v>130.947</v>
      </c>
      <c r="K245" t="n">
        <v>2038.449</v>
      </c>
      <c r="L245" t="n">
        <v>2578.993</v>
      </c>
      <c r="M245" t="n">
        <v>2712.347</v>
      </c>
      <c r="N245" t="n">
        <v>4971.257</v>
      </c>
    </row>
    <row r="246">
      <c r="A246" t="n">
        <v>20.25</v>
      </c>
      <c r="B246" t="n">
        <v>3.082</v>
      </c>
      <c r="C246" t="n">
        <v>12.065</v>
      </c>
      <c r="D246" t="n">
        <v>31.335</v>
      </c>
      <c r="E246" t="n">
        <v>42.614</v>
      </c>
      <c r="F246" t="n">
        <v>53.251</v>
      </c>
      <c r="G246" t="n">
        <v>66.05800000000001</v>
      </c>
      <c r="H246" t="n">
        <v>81.24299999999999</v>
      </c>
      <c r="I246" t="n">
        <v>105.913</v>
      </c>
      <c r="J246" t="n">
        <v>129.305</v>
      </c>
      <c r="K246" t="n">
        <v>2001.058</v>
      </c>
      <c r="L246" t="n">
        <v>2518.93</v>
      </c>
      <c r="M246" t="n">
        <v>2649.117</v>
      </c>
      <c r="N246" t="n">
        <v>4833.422</v>
      </c>
    </row>
    <row r="247">
      <c r="A247" t="n">
        <v>20.3333</v>
      </c>
      <c r="B247" t="n">
        <v>3.009</v>
      </c>
      <c r="C247" t="n">
        <v>11.812</v>
      </c>
      <c r="D247" t="n">
        <v>30.701</v>
      </c>
      <c r="E247" t="n">
        <v>41.749</v>
      </c>
      <c r="F247" t="n">
        <v>52.169</v>
      </c>
      <c r="G247" t="n">
        <v>64.717</v>
      </c>
      <c r="H247" t="n">
        <v>79.63800000000001</v>
      </c>
      <c r="I247" t="n">
        <v>103.93</v>
      </c>
      <c r="J247" t="n">
        <v>158.986</v>
      </c>
      <c r="K247" t="n">
        <v>1963.827</v>
      </c>
      <c r="L247" t="n">
        <v>2460.927</v>
      </c>
      <c r="M247" t="n">
        <v>2587.955</v>
      </c>
      <c r="N247" t="n">
        <v>4699.692</v>
      </c>
    </row>
    <row r="248">
      <c r="A248" t="n">
        <v>20.4167</v>
      </c>
      <c r="B248" t="n">
        <v>2.938</v>
      </c>
      <c r="C248" t="n">
        <v>11.572</v>
      </c>
      <c r="D248" t="n">
        <v>30.096</v>
      </c>
      <c r="E248" t="n">
        <v>40.924</v>
      </c>
      <c r="F248" t="n">
        <v>51.137</v>
      </c>
      <c r="G248" t="n">
        <v>63.437</v>
      </c>
      <c r="H248" t="n">
        <v>78.10599999999999</v>
      </c>
      <c r="I248" t="n">
        <v>102.021</v>
      </c>
      <c r="J248" t="n">
        <v>448.284</v>
      </c>
      <c r="K248" t="n">
        <v>1926.84</v>
      </c>
      <c r="L248" t="n">
        <v>2405.007</v>
      </c>
      <c r="M248" t="n">
        <v>2528.872</v>
      </c>
      <c r="N248" t="n">
        <v>4569.99</v>
      </c>
    </row>
    <row r="249">
      <c r="A249" t="n">
        <v>20.5</v>
      </c>
      <c r="B249" t="n">
        <v>2.872</v>
      </c>
      <c r="C249" t="n">
        <v>11.342</v>
      </c>
      <c r="D249" t="n">
        <v>29.518</v>
      </c>
      <c r="E249" t="n">
        <v>40.136</v>
      </c>
      <c r="F249" t="n">
        <v>50.152</v>
      </c>
      <c r="G249" t="n">
        <v>62.215</v>
      </c>
      <c r="H249" t="n">
        <v>76.642</v>
      </c>
      <c r="I249" t="n">
        <v>100.167</v>
      </c>
      <c r="J249" t="n">
        <v>924.759</v>
      </c>
      <c r="K249" t="n">
        <v>1890.169</v>
      </c>
      <c r="L249" t="n">
        <v>2351.174</v>
      </c>
      <c r="M249" t="n">
        <v>2471.88</v>
      </c>
      <c r="N249" t="n">
        <v>4444.197</v>
      </c>
    </row>
    <row r="250">
      <c r="A250" t="n">
        <v>20.5833</v>
      </c>
      <c r="B250" t="n">
        <v>2.808</v>
      </c>
      <c r="C250" t="n">
        <v>11.124</v>
      </c>
      <c r="D250" t="n">
        <v>28.966</v>
      </c>
      <c r="E250" t="n">
        <v>39.384</v>
      </c>
      <c r="F250" t="n">
        <v>49.212</v>
      </c>
      <c r="G250" t="n">
        <v>61.048</v>
      </c>
      <c r="H250" t="n">
        <v>75.23999999999999</v>
      </c>
      <c r="I250" t="n">
        <v>98.369</v>
      </c>
      <c r="J250" t="n">
        <v>1139.115</v>
      </c>
      <c r="K250" t="n">
        <v>1853.882</v>
      </c>
      <c r="L250" t="n">
        <v>2299.408</v>
      </c>
      <c r="M250" t="n">
        <v>2416.988</v>
      </c>
      <c r="N250" t="n">
        <v>4322.187</v>
      </c>
    </row>
    <row r="251">
      <c r="A251" t="n">
        <v>20.6667</v>
      </c>
      <c r="B251" t="n">
        <v>2.748</v>
      </c>
      <c r="C251" t="n">
        <v>10.915</v>
      </c>
      <c r="D251" t="n">
        <v>28.438</v>
      </c>
      <c r="E251" t="n">
        <v>38.664</v>
      </c>
      <c r="F251" t="n">
        <v>48.311</v>
      </c>
      <c r="G251" t="n">
        <v>59.931</v>
      </c>
      <c r="H251" t="n">
        <v>73.896</v>
      </c>
      <c r="I251" t="n">
        <v>96.63</v>
      </c>
      <c r="J251" t="n">
        <v>1170.987</v>
      </c>
      <c r="K251" t="n">
        <v>1818.045</v>
      </c>
      <c r="L251" t="n">
        <v>2249.654</v>
      </c>
      <c r="M251" t="n">
        <v>2364.188</v>
      </c>
      <c r="N251" t="n">
        <v>4203.823</v>
      </c>
    </row>
    <row r="252">
      <c r="A252" t="n">
        <v>20.75</v>
      </c>
      <c r="B252" t="n">
        <v>2.69</v>
      </c>
      <c r="C252" t="n">
        <v>10.715</v>
      </c>
      <c r="D252" t="n">
        <v>27.932</v>
      </c>
      <c r="E252" t="n">
        <v>37.974</v>
      </c>
      <c r="F252" t="n">
        <v>47.448</v>
      </c>
      <c r="G252" t="n">
        <v>58.86</v>
      </c>
      <c r="H252" t="n">
        <v>72.604</v>
      </c>
      <c r="I252" t="n">
        <v>94.952</v>
      </c>
      <c r="J252" t="n">
        <v>1168.441</v>
      </c>
      <c r="K252" t="n">
        <v>1782.719</v>
      </c>
      <c r="L252" t="n">
        <v>2201.821</v>
      </c>
      <c r="M252" t="n">
        <v>2313.449</v>
      </c>
      <c r="N252" t="n">
        <v>4088.977</v>
      </c>
    </row>
    <row r="253">
      <c r="A253" t="n">
        <v>20.8333</v>
      </c>
      <c r="B253" t="n">
        <v>2.635</v>
      </c>
      <c r="C253" t="n">
        <v>10.523</v>
      </c>
      <c r="D253" t="n">
        <v>27.446</v>
      </c>
      <c r="E253" t="n">
        <v>37.311</v>
      </c>
      <c r="F253" t="n">
        <v>46.618</v>
      </c>
      <c r="G253" t="n">
        <v>57.83</v>
      </c>
      <c r="H253" t="n">
        <v>71.36</v>
      </c>
      <c r="I253" t="n">
        <v>93.333</v>
      </c>
      <c r="J253" t="n">
        <v>1162.432</v>
      </c>
      <c r="K253" t="n">
        <v>1747.959</v>
      </c>
      <c r="L253" t="n">
        <v>2155.79</v>
      </c>
      <c r="M253" t="n">
        <v>2264.708</v>
      </c>
      <c r="N253" t="n">
        <v>3977.529</v>
      </c>
    </row>
    <row r="254">
      <c r="A254" t="n">
        <v>20.9167</v>
      </c>
      <c r="B254" t="n">
        <v>2.582</v>
      </c>
      <c r="C254" t="n">
        <v>10.34</v>
      </c>
      <c r="D254" t="n">
        <v>26.979</v>
      </c>
      <c r="E254" t="n">
        <v>36.674</v>
      </c>
      <c r="F254" t="n">
        <v>45.82</v>
      </c>
      <c r="G254" t="n">
        <v>56.838</v>
      </c>
      <c r="H254" t="n">
        <v>70.154</v>
      </c>
      <c r="I254" t="n">
        <v>91.76900000000001</v>
      </c>
      <c r="J254" t="n">
        <v>1154.049</v>
      </c>
      <c r="K254" t="n">
        <v>1713.812</v>
      </c>
      <c r="L254" t="n">
        <v>2111.423</v>
      </c>
      <c r="M254" t="n">
        <v>2217.87</v>
      </c>
      <c r="N254" t="n">
        <v>3869.394</v>
      </c>
    </row>
    <row r="255">
      <c r="A255" t="n">
        <v>21</v>
      </c>
      <c r="B255" t="n">
        <v>2.532</v>
      </c>
      <c r="C255" t="n">
        <v>10.163</v>
      </c>
      <c r="D255" t="n">
        <v>26.529</v>
      </c>
      <c r="E255" t="n">
        <v>36.06</v>
      </c>
      <c r="F255" t="n">
        <v>45.052</v>
      </c>
      <c r="G255" t="n">
        <v>55.883</v>
      </c>
      <c r="H255" t="n">
        <v>68.979</v>
      </c>
      <c r="I255" t="n">
        <v>90.258</v>
      </c>
      <c r="J255" t="n">
        <v>1143.58</v>
      </c>
      <c r="K255" t="n">
        <v>1680.321</v>
      </c>
      <c r="L255" t="n">
        <v>2068.58</v>
      </c>
      <c r="M255" t="n">
        <v>2172.816</v>
      </c>
      <c r="N255" t="n">
        <v>3764.512</v>
      </c>
    </row>
    <row r="256">
      <c r="A256" t="n">
        <v>21.0833</v>
      </c>
      <c r="B256" t="n">
        <v>2.483</v>
      </c>
      <c r="C256" t="n">
        <v>9.994</v>
      </c>
      <c r="D256" t="n">
        <v>26.096</v>
      </c>
      <c r="E256" t="n">
        <v>35.468</v>
      </c>
      <c r="F256" t="n">
        <v>44.31</v>
      </c>
      <c r="G256" t="n">
        <v>54.961</v>
      </c>
      <c r="H256" t="n">
        <v>67.84</v>
      </c>
      <c r="I256" t="n">
        <v>88.797</v>
      </c>
      <c r="J256" t="n">
        <v>1131.573</v>
      </c>
      <c r="K256" t="n">
        <v>1647.519</v>
      </c>
      <c r="L256" t="n">
        <v>2027.128</v>
      </c>
      <c r="M256" t="n">
        <v>2129.407</v>
      </c>
      <c r="N256" t="n">
        <v>3662.815</v>
      </c>
    </row>
    <row r="257">
      <c r="A257" t="n">
        <v>21.1667</v>
      </c>
      <c r="B257" t="n">
        <v>2.437</v>
      </c>
      <c r="C257" t="n">
        <v>9.831</v>
      </c>
      <c r="D257" t="n">
        <v>25.678</v>
      </c>
      <c r="E257" t="n">
        <v>34.896</v>
      </c>
      <c r="F257" t="n">
        <v>43.593</v>
      </c>
      <c r="G257" t="n">
        <v>54.068</v>
      </c>
      <c r="H257" t="n">
        <v>66.736</v>
      </c>
      <c r="I257" t="n">
        <v>87.38</v>
      </c>
      <c r="J257" t="n">
        <v>1118.453</v>
      </c>
      <c r="K257" t="n">
        <v>1615.429</v>
      </c>
      <c r="L257" t="n">
        <v>1986.952</v>
      </c>
      <c r="M257" t="n">
        <v>2087.499</v>
      </c>
      <c r="N257" t="n">
        <v>3564.239</v>
      </c>
    </row>
    <row r="258">
      <c r="A258" t="n">
        <v>21.25</v>
      </c>
      <c r="B258" t="n">
        <v>2.393</v>
      </c>
      <c r="C258" t="n">
        <v>9.673</v>
      </c>
      <c r="D258" t="n">
        <v>25.273</v>
      </c>
      <c r="E258" t="n">
        <v>34.342</v>
      </c>
      <c r="F258" t="n">
        <v>42.897</v>
      </c>
      <c r="G258" t="n">
        <v>53.203</v>
      </c>
      <c r="H258" t="n">
        <v>65.666</v>
      </c>
      <c r="I258" t="n">
        <v>86.005</v>
      </c>
      <c r="J258" t="n">
        <v>1104.551</v>
      </c>
      <c r="K258" t="n">
        <v>1584.07</v>
      </c>
      <c r="L258" t="n">
        <v>1947.959</v>
      </c>
      <c r="M258" t="n">
        <v>2046.956</v>
      </c>
      <c r="N258" t="n">
        <v>3468.704</v>
      </c>
    </row>
    <row r="259">
      <c r="A259" t="n">
        <v>21.3333</v>
      </c>
      <c r="B259" t="n">
        <v>2.35</v>
      </c>
      <c r="C259" t="n">
        <v>9.521000000000001</v>
      </c>
      <c r="D259" t="n">
        <v>24.881</v>
      </c>
      <c r="E259" t="n">
        <v>33.805</v>
      </c>
      <c r="F259" t="n">
        <v>42.223</v>
      </c>
      <c r="G259" t="n">
        <v>52.364</v>
      </c>
      <c r="H259" t="n">
        <v>64.628</v>
      </c>
      <c r="I259" t="n">
        <v>84.672</v>
      </c>
      <c r="J259" t="n">
        <v>1090.119</v>
      </c>
      <c r="K259" t="n">
        <v>1553.453</v>
      </c>
      <c r="L259" t="n">
        <v>1910.078</v>
      </c>
      <c r="M259" t="n">
        <v>2007.665</v>
      </c>
      <c r="N259" t="n">
        <v>3376.153</v>
      </c>
    </row>
    <row r="260">
      <c r="A260" t="n">
        <v>21.4167</v>
      </c>
      <c r="B260" t="n">
        <v>2.309</v>
      </c>
      <c r="C260" t="n">
        <v>9.374000000000001</v>
      </c>
      <c r="D260" t="n">
        <v>24.5</v>
      </c>
      <c r="E260" t="n">
        <v>33.283</v>
      </c>
      <c r="F260" t="n">
        <v>41.569</v>
      </c>
      <c r="G260" t="n">
        <v>51.551</v>
      </c>
      <c r="H260" t="n">
        <v>63.623</v>
      </c>
      <c r="I260" t="n">
        <v>83.381</v>
      </c>
      <c r="J260" t="n">
        <v>1075.344</v>
      </c>
      <c r="K260" t="n">
        <v>1523.59</v>
      </c>
      <c r="L260" t="n">
        <v>1873.268</v>
      </c>
      <c r="M260" t="n">
        <v>1969.538</v>
      </c>
      <c r="N260" t="n">
        <v>3286.519</v>
      </c>
    </row>
    <row r="261">
      <c r="A261" t="n">
        <v>21.5</v>
      </c>
      <c r="B261" t="n">
        <v>2.27</v>
      </c>
      <c r="C261" t="n">
        <v>9.231999999999999</v>
      </c>
      <c r="D261" t="n">
        <v>24.131</v>
      </c>
      <c r="E261" t="n">
        <v>32.778</v>
      </c>
      <c r="F261" t="n">
        <v>40.935</v>
      </c>
      <c r="G261" t="n">
        <v>50.763</v>
      </c>
      <c r="H261" t="n">
        <v>62.649</v>
      </c>
      <c r="I261" t="n">
        <v>82.131</v>
      </c>
      <c r="J261" t="n">
        <v>1060.354</v>
      </c>
      <c r="K261" t="n">
        <v>1494.492</v>
      </c>
      <c r="L261" t="n">
        <v>1837.499</v>
      </c>
      <c r="M261" t="n">
        <v>1932.516</v>
      </c>
      <c r="N261" t="n">
        <v>3199.682</v>
      </c>
    </row>
    <row r="262">
      <c r="A262" t="n">
        <v>21.5833</v>
      </c>
      <c r="B262" t="n">
        <v>2.232</v>
      </c>
      <c r="C262" t="n">
        <v>9.093999999999999</v>
      </c>
      <c r="D262" t="n">
        <v>23.773</v>
      </c>
      <c r="E262" t="n">
        <v>32.288</v>
      </c>
      <c r="F262" t="n">
        <v>40.321</v>
      </c>
      <c r="G262" t="n">
        <v>50</v>
      </c>
      <c r="H262" t="n">
        <v>61.707</v>
      </c>
      <c r="I262" t="n">
        <v>80.922</v>
      </c>
      <c r="J262" t="n">
        <v>1045.228</v>
      </c>
      <c r="K262" t="n">
        <v>1466.17</v>
      </c>
      <c r="L262" t="n">
        <v>1802.751</v>
      </c>
      <c r="M262" t="n">
        <v>1896.551</v>
      </c>
      <c r="N262" t="n">
        <v>3115.484</v>
      </c>
    </row>
    <row r="263">
      <c r="A263" t="n">
        <v>21.6667</v>
      </c>
      <c r="B263" t="n">
        <v>2.196</v>
      </c>
      <c r="C263" t="n">
        <v>8.961</v>
      </c>
      <c r="D263" t="n">
        <v>23.426</v>
      </c>
      <c r="E263" t="n">
        <v>31.813</v>
      </c>
      <c r="F263" t="n">
        <v>39.727</v>
      </c>
      <c r="G263" t="n">
        <v>49.263</v>
      </c>
      <c r="H263" t="n">
        <v>60.798</v>
      </c>
      <c r="I263" t="n">
        <v>79.75700000000001</v>
      </c>
      <c r="J263" t="n">
        <v>1030.018</v>
      </c>
      <c r="K263" t="n">
        <v>1438.63</v>
      </c>
      <c r="L263" t="n">
        <v>1768.999</v>
      </c>
      <c r="M263" t="n">
        <v>1861.608</v>
      </c>
      <c r="N263" t="n">
        <v>3033.75</v>
      </c>
    </row>
    <row r="264">
      <c r="A264" t="n">
        <v>21.75</v>
      </c>
      <c r="B264" t="n">
        <v>2.16</v>
      </c>
      <c r="C264" t="n">
        <v>8.831</v>
      </c>
      <c r="D264" t="n">
        <v>23.09</v>
      </c>
      <c r="E264" t="n">
        <v>31.355</v>
      </c>
      <c r="F264" t="n">
        <v>39.154</v>
      </c>
      <c r="G264" t="n">
        <v>48.553</v>
      </c>
      <c r="H264" t="n">
        <v>59.924</v>
      </c>
      <c r="I264" t="n">
        <v>78.636</v>
      </c>
      <c r="J264" t="n">
        <v>1014.754</v>
      </c>
      <c r="K264" t="n">
        <v>1411.881</v>
      </c>
      <c r="L264" t="n">
        <v>1736.22</v>
      </c>
      <c r="M264" t="n">
        <v>1827.653</v>
      </c>
      <c r="N264" t="n">
        <v>2954.303</v>
      </c>
    </row>
    <row r="265">
      <c r="A265" t="n">
        <v>21.8333</v>
      </c>
      <c r="B265" t="n">
        <v>2.126</v>
      </c>
      <c r="C265" t="n">
        <v>8.705</v>
      </c>
      <c r="D265" t="n">
        <v>22.766</v>
      </c>
      <c r="E265" t="n">
        <v>30.913</v>
      </c>
      <c r="F265" t="n">
        <v>38.603</v>
      </c>
      <c r="G265" t="n">
        <v>47.87</v>
      </c>
      <c r="H265" t="n">
        <v>59.084</v>
      </c>
      <c r="I265" t="n">
        <v>77.56100000000001</v>
      </c>
      <c r="J265" t="n">
        <v>999.458</v>
      </c>
      <c r="K265" t="n">
        <v>1385.936</v>
      </c>
      <c r="L265" t="n">
        <v>1704.39</v>
      </c>
      <c r="M265" t="n">
        <v>1794.659</v>
      </c>
      <c r="N265" t="n">
        <v>2876.978</v>
      </c>
    </row>
    <row r="266">
      <c r="A266" t="n">
        <v>21.9167</v>
      </c>
      <c r="B266" t="n">
        <v>2.093</v>
      </c>
      <c r="C266" t="n">
        <v>8.583</v>
      </c>
      <c r="D266" t="n">
        <v>22.453</v>
      </c>
      <c r="E266" t="n">
        <v>30.489</v>
      </c>
      <c r="F266" t="n">
        <v>38.074</v>
      </c>
      <c r="G266" t="n">
        <v>47.217</v>
      </c>
      <c r="H266" t="n">
        <v>58.281</v>
      </c>
      <c r="I266" t="n">
        <v>76.53400000000001</v>
      </c>
      <c r="J266" t="n">
        <v>984.154</v>
      </c>
      <c r="K266" t="n">
        <v>1360.814</v>
      </c>
      <c r="L266" t="n">
        <v>1673.481</v>
      </c>
      <c r="M266" t="n">
        <v>1762.6</v>
      </c>
      <c r="N266" t="n">
        <v>2801.622</v>
      </c>
    </row>
    <row r="267">
      <c r="A267" t="n">
        <v>22</v>
      </c>
      <c r="B267" t="n">
        <v>2.061</v>
      </c>
      <c r="C267" t="n">
        <v>8.465999999999999</v>
      </c>
      <c r="D267" t="n">
        <v>22.154</v>
      </c>
      <c r="E267" t="n">
        <v>30.083</v>
      </c>
      <c r="F267" t="n">
        <v>37.569</v>
      </c>
      <c r="G267" t="n">
        <v>46.594</v>
      </c>
      <c r="H267" t="n">
        <v>57.517</v>
      </c>
      <c r="I267" t="n">
        <v>75.556</v>
      </c>
      <c r="J267" t="n">
        <v>968.865</v>
      </c>
      <c r="K267" t="n">
        <v>1336.542</v>
      </c>
      <c r="L267" t="n">
        <v>1643.47</v>
      </c>
      <c r="M267" t="n">
        <v>1731.452</v>
      </c>
      <c r="N267" t="n">
        <v>2728.114</v>
      </c>
    </row>
    <row r="268">
      <c r="A268" t="n">
        <v>22.0833</v>
      </c>
      <c r="B268" t="n">
        <v>2.03</v>
      </c>
      <c r="C268" t="n">
        <v>8.353</v>
      </c>
      <c r="D268" t="n">
        <v>21.867</v>
      </c>
      <c r="E268" t="n">
        <v>29.695</v>
      </c>
      <c r="F268" t="n">
        <v>37.088</v>
      </c>
      <c r="G268" t="n">
        <v>46.001</v>
      </c>
      <c r="H268" t="n">
        <v>56.791</v>
      </c>
      <c r="I268" t="n">
        <v>74.626</v>
      </c>
      <c r="J268" t="n">
        <v>953.622</v>
      </c>
      <c r="K268" t="n">
        <v>1313.149</v>
      </c>
      <c r="L268" t="n">
        <v>1614.335</v>
      </c>
      <c r="M268" t="n">
        <v>1701.192</v>
      </c>
      <c r="N268" t="n">
        <v>2656.403</v>
      </c>
    </row>
    <row r="269">
      <c r="A269" t="n">
        <v>22.1667</v>
      </c>
      <c r="B269" t="n">
        <v>2</v>
      </c>
      <c r="C269" t="n">
        <v>8.244999999999999</v>
      </c>
      <c r="D269" t="n">
        <v>21.593</v>
      </c>
      <c r="E269" t="n">
        <v>29.326</v>
      </c>
      <c r="F269" t="n">
        <v>36.63</v>
      </c>
      <c r="G269" t="n">
        <v>45.437</v>
      </c>
      <c r="H269" t="n">
        <v>56.1</v>
      </c>
      <c r="I269" t="n">
        <v>73.73999999999999</v>
      </c>
      <c r="J269" t="n">
        <v>938.452</v>
      </c>
      <c r="K269" t="n">
        <v>1290.662</v>
      </c>
      <c r="L269" t="n">
        <v>1586.055</v>
      </c>
      <c r="M269" t="n">
        <v>1671.803</v>
      </c>
      <c r="N269" t="n">
        <v>2586.494</v>
      </c>
    </row>
    <row r="270">
      <c r="A270" t="n">
        <v>22.25</v>
      </c>
      <c r="B270" t="n">
        <v>1.971</v>
      </c>
      <c r="C270" t="n">
        <v>8.141</v>
      </c>
      <c r="D270" t="n">
        <v>21.331</v>
      </c>
      <c r="E270" t="n">
        <v>28.973</v>
      </c>
      <c r="F270" t="n">
        <v>36.192</v>
      </c>
      <c r="G270" t="n">
        <v>44.899</v>
      </c>
      <c r="H270" t="n">
        <v>55.441</v>
      </c>
      <c r="I270" t="n">
        <v>72.887</v>
      </c>
      <c r="J270" t="n">
        <v>923.386</v>
      </c>
      <c r="K270" t="n">
        <v>1269.094</v>
      </c>
      <c r="L270" t="n">
        <v>1558.609</v>
      </c>
      <c r="M270" t="n">
        <v>1643.261</v>
      </c>
      <c r="N270" t="n">
        <v>2518.389</v>
      </c>
    </row>
    <row r="271">
      <c r="A271" t="n">
        <v>22.3333</v>
      </c>
      <c r="B271" t="n">
        <v>1.944</v>
      </c>
      <c r="C271" t="n">
        <v>8.042</v>
      </c>
      <c r="D271" t="n">
        <v>21.081</v>
      </c>
      <c r="E271" t="n">
        <v>28.636</v>
      </c>
      <c r="F271" t="n">
        <v>35.774</v>
      </c>
      <c r="G271" t="n">
        <v>44.383</v>
      </c>
      <c r="H271" t="n">
        <v>54.808</v>
      </c>
      <c r="I271" t="n">
        <v>72.06399999999999</v>
      </c>
      <c r="J271" t="n">
        <v>908.455</v>
      </c>
      <c r="K271" t="n">
        <v>1248.435</v>
      </c>
      <c r="L271" t="n">
        <v>1531.973</v>
      </c>
      <c r="M271" t="n">
        <v>1615.542</v>
      </c>
      <c r="N271" t="n">
        <v>2452.081</v>
      </c>
    </row>
    <row r="272">
      <c r="A272" t="n">
        <v>22.4167</v>
      </c>
      <c r="B272" t="n">
        <v>1.917</v>
      </c>
      <c r="C272" t="n">
        <v>7.947</v>
      </c>
      <c r="D272" t="n">
        <v>20.84</v>
      </c>
      <c r="E272" t="n">
        <v>28.312</v>
      </c>
      <c r="F272" t="n">
        <v>35.371</v>
      </c>
      <c r="G272" t="n">
        <v>43.887</v>
      </c>
      <c r="H272" t="n">
        <v>54.2</v>
      </c>
      <c r="I272" t="n">
        <v>71.271</v>
      </c>
      <c r="J272" t="n">
        <v>893.689</v>
      </c>
      <c r="K272" t="n">
        <v>1228.65</v>
      </c>
      <c r="L272" t="n">
        <v>1506.128</v>
      </c>
      <c r="M272" t="n">
        <v>1588.623</v>
      </c>
      <c r="N272" t="n">
        <v>2387.601</v>
      </c>
    </row>
    <row r="273">
      <c r="A273" t="n">
        <v>22.5</v>
      </c>
      <c r="B273" t="n">
        <v>1.892</v>
      </c>
      <c r="C273" t="n">
        <v>7.856</v>
      </c>
      <c r="D273" t="n">
        <v>20.609</v>
      </c>
      <c r="E273" t="n">
        <v>28</v>
      </c>
      <c r="F273" t="n">
        <v>34.984</v>
      </c>
      <c r="G273" t="n">
        <v>43.409</v>
      </c>
      <c r="H273" t="n">
        <v>53.612</v>
      </c>
      <c r="I273" t="n">
        <v>70.503</v>
      </c>
      <c r="J273" t="n">
        <v>879.1180000000001</v>
      </c>
      <c r="K273" t="n">
        <v>1209.683</v>
      </c>
      <c r="L273" t="n">
        <v>1481.058</v>
      </c>
      <c r="M273" t="n">
        <v>1562.483</v>
      </c>
      <c r="N273" t="n">
        <v>2324.999</v>
      </c>
    </row>
    <row r="274">
      <c r="A274" t="n">
        <v>22.5833</v>
      </c>
      <c r="B274" t="n">
        <v>1.867</v>
      </c>
      <c r="C274" t="n">
        <v>7.769</v>
      </c>
      <c r="D274" t="n">
        <v>20.385</v>
      </c>
      <c r="E274" t="n">
        <v>27.698</v>
      </c>
      <c r="F274" t="n">
        <v>34.609</v>
      </c>
      <c r="G274" t="n">
        <v>42.947</v>
      </c>
      <c r="H274" t="n">
        <v>53.044</v>
      </c>
      <c r="I274" t="n">
        <v>69.76000000000001</v>
      </c>
      <c r="J274" t="n">
        <v>864.779</v>
      </c>
      <c r="K274" t="n">
        <v>1191.452</v>
      </c>
      <c r="L274" t="n">
        <v>1456.751</v>
      </c>
      <c r="M274" t="n">
        <v>1537.1</v>
      </c>
      <c r="N274" t="n">
        <v>2264.316</v>
      </c>
    </row>
    <row r="275">
      <c r="A275" t="n">
        <v>22.6667</v>
      </c>
      <c r="B275" t="n">
        <v>1.844</v>
      </c>
      <c r="C275" t="n">
        <v>7.685</v>
      </c>
      <c r="D275" t="n">
        <v>20.17</v>
      </c>
      <c r="E275" t="n">
        <v>27.407</v>
      </c>
      <c r="F275" t="n">
        <v>34.247</v>
      </c>
      <c r="G275" t="n">
        <v>42.499</v>
      </c>
      <c r="H275" t="n">
        <v>52.493</v>
      </c>
      <c r="I275" t="n">
        <v>69.038</v>
      </c>
      <c r="J275" t="n">
        <v>850.712</v>
      </c>
      <c r="K275" t="n">
        <v>1173.862</v>
      </c>
      <c r="L275" t="n">
        <v>1433.197</v>
      </c>
      <c r="M275" t="n">
        <v>1512.45</v>
      </c>
      <c r="N275" t="n">
        <v>2205.563</v>
      </c>
    </row>
    <row r="276">
      <c r="A276" t="n">
        <v>22.75</v>
      </c>
      <c r="B276" t="n">
        <v>1.821</v>
      </c>
      <c r="C276" t="n">
        <v>7.604</v>
      </c>
      <c r="D276" t="n">
        <v>19.961</v>
      </c>
      <c r="E276" t="n">
        <v>27.124</v>
      </c>
      <c r="F276" t="n">
        <v>33.895</v>
      </c>
      <c r="G276" t="n">
        <v>42.064</v>
      </c>
      <c r="H276" t="n">
        <v>51.957</v>
      </c>
      <c r="I276" t="n">
        <v>68.336</v>
      </c>
      <c r="J276" t="n">
        <v>836.967</v>
      </c>
      <c r="K276" t="n">
        <v>1156.821</v>
      </c>
      <c r="L276" t="n">
        <v>1410.393</v>
      </c>
      <c r="M276" t="n">
        <v>1488.514</v>
      </c>
      <c r="N276" t="n">
        <v>2148.743</v>
      </c>
    </row>
    <row r="277">
      <c r="A277" t="n">
        <v>22.8333</v>
      </c>
      <c r="B277" t="n">
        <v>1.799</v>
      </c>
      <c r="C277" t="n">
        <v>7.525</v>
      </c>
      <c r="D277" t="n">
        <v>19.758</v>
      </c>
      <c r="E277" t="n">
        <v>26.85</v>
      </c>
      <c r="F277" t="n">
        <v>33.553</v>
      </c>
      <c r="G277" t="n">
        <v>41.641</v>
      </c>
      <c r="H277" t="n">
        <v>51.437</v>
      </c>
      <c r="I277" t="n">
        <v>67.655</v>
      </c>
      <c r="J277" t="n">
        <v>823.599</v>
      </c>
      <c r="K277" t="n">
        <v>1140.245</v>
      </c>
      <c r="L277" t="n">
        <v>1388.346</v>
      </c>
      <c r="M277" t="n">
        <v>1465.278</v>
      </c>
      <c r="N277" t="n">
        <v>2093.83</v>
      </c>
    </row>
    <row r="278">
      <c r="A278" t="n">
        <v>22.9167</v>
      </c>
      <c r="B278" t="n">
        <v>1.778</v>
      </c>
      <c r="C278" t="n">
        <v>7.449</v>
      </c>
      <c r="D278" t="n">
        <v>19.562</v>
      </c>
      <c r="E278" t="n">
        <v>26.585</v>
      </c>
      <c r="F278" t="n">
        <v>33.222</v>
      </c>
      <c r="G278" t="n">
        <v>41.231</v>
      </c>
      <c r="H278" t="n">
        <v>50.931</v>
      </c>
      <c r="I278" t="n">
        <v>66.992</v>
      </c>
      <c r="J278" t="n">
        <v>810.6660000000001</v>
      </c>
      <c r="K278" t="n">
        <v>1124.069</v>
      </c>
      <c r="L278" t="n">
        <v>1367.068</v>
      </c>
      <c r="M278" t="n">
        <v>1442.737</v>
      </c>
      <c r="N278" t="n">
        <v>2040.729</v>
      </c>
    </row>
    <row r="279">
      <c r="A279" t="n">
        <v>23</v>
      </c>
      <c r="B279" t="n">
        <v>1.758</v>
      </c>
      <c r="C279" t="n">
        <v>7.376</v>
      </c>
      <c r="D279" t="n">
        <v>19.372</v>
      </c>
      <c r="E279" t="n">
        <v>26.326</v>
      </c>
      <c r="F279" t="n">
        <v>32.9</v>
      </c>
      <c r="G279" t="n">
        <v>40.832</v>
      </c>
      <c r="H279" t="n">
        <v>50.44</v>
      </c>
      <c r="I279" t="n">
        <v>66.34699999999999</v>
      </c>
      <c r="J279" t="n">
        <v>798.216</v>
      </c>
      <c r="K279" t="n">
        <v>1108.246</v>
      </c>
      <c r="L279" t="n">
        <v>1346.57</v>
      </c>
      <c r="M279" t="n">
        <v>1420.895</v>
      </c>
      <c r="N279" t="n">
        <v>1989.298</v>
      </c>
    </row>
    <row r="280">
      <c r="A280" t="n">
        <v>23.0833</v>
      </c>
      <c r="B280" t="n">
        <v>1.738</v>
      </c>
      <c r="C280" t="n">
        <v>7.304</v>
      </c>
      <c r="D280" t="n">
        <v>19.187</v>
      </c>
      <c r="E280" t="n">
        <v>26.075</v>
      </c>
      <c r="F280" t="n">
        <v>32.586</v>
      </c>
      <c r="G280" t="n">
        <v>40.443</v>
      </c>
      <c r="H280" t="n">
        <v>49.96</v>
      </c>
      <c r="I280" t="n">
        <v>65.718</v>
      </c>
      <c r="J280" t="n">
        <v>786.2809999999999</v>
      </c>
      <c r="K280" t="n">
        <v>1092.744</v>
      </c>
      <c r="L280" t="n">
        <v>1326.857</v>
      </c>
      <c r="M280" t="n">
        <v>1399.759</v>
      </c>
      <c r="N280" t="n">
        <v>1939.402</v>
      </c>
    </row>
    <row r="281">
      <c r="A281" t="n">
        <v>23.1667</v>
      </c>
      <c r="B281" t="n">
        <v>1.719</v>
      </c>
      <c r="C281" t="n">
        <v>7.235</v>
      </c>
      <c r="D281" t="n">
        <v>19.006</v>
      </c>
      <c r="E281" t="n">
        <v>25.829</v>
      </c>
      <c r="F281" t="n">
        <v>32.28</v>
      </c>
      <c r="G281" t="n">
        <v>40.063</v>
      </c>
      <c r="H281" t="n">
        <v>49.492</v>
      </c>
      <c r="I281" t="n">
        <v>65.10299999999999</v>
      </c>
      <c r="J281" t="n">
        <v>774.867</v>
      </c>
      <c r="K281" t="n">
        <v>1077.545</v>
      </c>
      <c r="L281" t="n">
        <v>1307.922</v>
      </c>
      <c r="M281" t="n">
        <v>1379.344</v>
      </c>
      <c r="N281" t="n">
        <v>1890.923</v>
      </c>
    </row>
    <row r="282">
      <c r="A282" t="n">
        <v>23.25</v>
      </c>
      <c r="B282" t="n">
        <v>1.701</v>
      </c>
      <c r="C282" t="n">
        <v>7.167</v>
      </c>
      <c r="D282" t="n">
        <v>18.829</v>
      </c>
      <c r="E282" t="n">
        <v>25.59</v>
      </c>
      <c r="F282" t="n">
        <v>31.98</v>
      </c>
      <c r="G282" t="n">
        <v>39.692</v>
      </c>
      <c r="H282" t="n">
        <v>49.034</v>
      </c>
      <c r="I282" t="n">
        <v>64.502</v>
      </c>
      <c r="J282" t="n">
        <v>763.949</v>
      </c>
      <c r="K282" t="n">
        <v>1062.639</v>
      </c>
      <c r="L282" t="n">
        <v>1289.741</v>
      </c>
      <c r="M282" t="n">
        <v>1359.665</v>
      </c>
      <c r="N282" t="n">
        <v>1843.764</v>
      </c>
    </row>
    <row r="283">
      <c r="A283" t="n">
        <v>23.3333</v>
      </c>
      <c r="B283" t="n">
        <v>1.683</v>
      </c>
      <c r="C283" t="n">
        <v>7.101</v>
      </c>
      <c r="D283" t="n">
        <v>18.658</v>
      </c>
      <c r="E283" t="n">
        <v>25.356</v>
      </c>
      <c r="F283" t="n">
        <v>31.688</v>
      </c>
      <c r="G283" t="n">
        <v>39.33</v>
      </c>
      <c r="H283" t="n">
        <v>48.587</v>
      </c>
      <c r="I283" t="n">
        <v>63.916</v>
      </c>
      <c r="J283" t="n">
        <v>753.481</v>
      </c>
      <c r="K283" t="n">
        <v>1048.019</v>
      </c>
      <c r="L283" t="n">
        <v>1272.267</v>
      </c>
      <c r="M283" t="n">
        <v>1340.729</v>
      </c>
      <c r="N283" t="n">
        <v>1797.852</v>
      </c>
    </row>
    <row r="284">
      <c r="A284" t="n">
        <v>23.4167</v>
      </c>
      <c r="B284" t="n">
        <v>1.666</v>
      </c>
      <c r="C284" t="n">
        <v>7.036</v>
      </c>
      <c r="D284" t="n">
        <v>18.49</v>
      </c>
      <c r="E284" t="n">
        <v>25.128</v>
      </c>
      <c r="F284" t="n">
        <v>31.404</v>
      </c>
      <c r="G284" t="n">
        <v>38.977</v>
      </c>
      <c r="H284" t="n">
        <v>48.151</v>
      </c>
      <c r="I284" t="n">
        <v>63.344</v>
      </c>
      <c r="J284" t="n">
        <v>743.399</v>
      </c>
      <c r="K284" t="n">
        <v>1033.684</v>
      </c>
      <c r="L284" t="n">
        <v>1255.442</v>
      </c>
      <c r="M284" t="n">
        <v>1322.534</v>
      </c>
      <c r="N284" t="n">
        <v>1753.132</v>
      </c>
    </row>
    <row r="285">
      <c r="A285" t="n">
        <v>23.5</v>
      </c>
      <c r="B285" t="n">
        <v>1.649</v>
      </c>
      <c r="C285" t="n">
        <v>6.973</v>
      </c>
      <c r="D285" t="n">
        <v>18.326</v>
      </c>
      <c r="E285" t="n">
        <v>24.905</v>
      </c>
      <c r="F285" t="n">
        <v>31.125</v>
      </c>
      <c r="G285" t="n">
        <v>38.631</v>
      </c>
      <c r="H285" t="n">
        <v>47.725</v>
      </c>
      <c r="I285" t="n">
        <v>62.784</v>
      </c>
      <c r="J285" t="n">
        <v>733.63</v>
      </c>
      <c r="K285" t="n">
        <v>1019.63</v>
      </c>
      <c r="L285" t="n">
        <v>1239.196</v>
      </c>
      <c r="M285" t="n">
        <v>1305.062</v>
      </c>
      <c r="N285" t="n">
        <v>1709.559</v>
      </c>
    </row>
    <row r="286">
      <c r="A286" t="n">
        <v>23.5833</v>
      </c>
      <c r="B286" t="n">
        <v>1.633</v>
      </c>
      <c r="C286" t="n">
        <v>6.912</v>
      </c>
      <c r="D286" t="n">
        <v>18.165</v>
      </c>
      <c r="E286" t="n">
        <v>24.686</v>
      </c>
      <c r="F286" t="n">
        <v>30.851</v>
      </c>
      <c r="G286" t="n">
        <v>38.292</v>
      </c>
      <c r="H286" t="n">
        <v>47.306</v>
      </c>
      <c r="I286" t="n">
        <v>62.234</v>
      </c>
      <c r="J286" t="n">
        <v>724.111</v>
      </c>
      <c r="K286" t="n">
        <v>1005.857</v>
      </c>
      <c r="L286" t="n">
        <v>1223.456</v>
      </c>
      <c r="M286" t="n">
        <v>1288.278</v>
      </c>
      <c r="N286" t="n">
        <v>1667.095</v>
      </c>
    </row>
    <row r="287">
      <c r="A287" t="n">
        <v>23.6667</v>
      </c>
      <c r="B287" t="n">
        <v>1.617</v>
      </c>
      <c r="C287" t="n">
        <v>6.852</v>
      </c>
      <c r="D287" t="n">
        <v>18.008</v>
      </c>
      <c r="E287" t="n">
        <v>24.472</v>
      </c>
      <c r="F287" t="n">
        <v>30.583</v>
      </c>
      <c r="G287" t="n">
        <v>37.96</v>
      </c>
      <c r="H287" t="n">
        <v>46.896</v>
      </c>
      <c r="I287" t="n">
        <v>61.696</v>
      </c>
      <c r="J287" t="n">
        <v>714.795</v>
      </c>
      <c r="K287" t="n">
        <v>992.365</v>
      </c>
      <c r="L287" t="n">
        <v>1208.156</v>
      </c>
      <c r="M287" t="n">
        <v>1272.13</v>
      </c>
      <c r="N287" t="n">
        <v>1625.709</v>
      </c>
    </row>
    <row r="288">
      <c r="A288" t="n">
        <v>23.75</v>
      </c>
      <c r="B288" t="n">
        <v>1.602</v>
      </c>
      <c r="C288" t="n">
        <v>6.794</v>
      </c>
      <c r="D288" t="n">
        <v>17.853</v>
      </c>
      <c r="E288" t="n">
        <v>24.262</v>
      </c>
      <c r="F288" t="n">
        <v>30.321</v>
      </c>
      <c r="G288" t="n">
        <v>37.634</v>
      </c>
      <c r="H288" t="n">
        <v>46.495</v>
      </c>
      <c r="I288" t="n">
        <v>61.168</v>
      </c>
      <c r="J288" t="n">
        <v>705.649</v>
      </c>
      <c r="K288" t="n">
        <v>979.154</v>
      </c>
      <c r="L288" t="n">
        <v>1193.242</v>
      </c>
      <c r="M288" t="n">
        <v>1256.553</v>
      </c>
      <c r="N288" t="n">
        <v>1585.38</v>
      </c>
    </row>
    <row r="289">
      <c r="A289" t="n">
        <v>23.8333</v>
      </c>
      <c r="B289" t="n">
        <v>1.587</v>
      </c>
      <c r="C289" t="n">
        <v>6.737</v>
      </c>
      <c r="D289" t="n">
        <v>17.702</v>
      </c>
      <c r="E289" t="n">
        <v>24.056</v>
      </c>
      <c r="F289" t="n">
        <v>30.064</v>
      </c>
      <c r="G289" t="n">
        <v>37.315</v>
      </c>
      <c r="H289" t="n">
        <v>46.101</v>
      </c>
      <c r="I289" t="n">
        <v>60.651</v>
      </c>
      <c r="J289" t="n">
        <v>696.657</v>
      </c>
      <c r="K289" t="n">
        <v>966.2190000000001</v>
      </c>
      <c r="L289" t="n">
        <v>1178.666</v>
      </c>
      <c r="M289" t="n">
        <v>1241.475</v>
      </c>
      <c r="N289" t="n">
        <v>1546.098</v>
      </c>
    </row>
    <row r="290">
      <c r="A290" t="n">
        <v>23.9167</v>
      </c>
      <c r="B290" t="n">
        <v>1.573</v>
      </c>
      <c r="C290" t="n">
        <v>6.681</v>
      </c>
      <c r="D290" t="n">
        <v>17.554</v>
      </c>
      <c r="E290" t="n">
        <v>23.855</v>
      </c>
      <c r="F290" t="n">
        <v>29.812</v>
      </c>
      <c r="G290" t="n">
        <v>37.003</v>
      </c>
      <c r="H290" t="n">
        <v>45.715</v>
      </c>
      <c r="I290" t="n">
        <v>60.145</v>
      </c>
      <c r="J290" t="n">
        <v>687.8099999999999</v>
      </c>
      <c r="K290" t="n">
        <v>953.559</v>
      </c>
      <c r="L290" t="n">
        <v>1164.402</v>
      </c>
      <c r="M290" t="n">
        <v>1226.828</v>
      </c>
      <c r="N290" t="n">
        <v>1507.867</v>
      </c>
    </row>
    <row r="291">
      <c r="A291" t="n">
        <v>24</v>
      </c>
      <c r="B291" t="n">
        <v>1.558</v>
      </c>
      <c r="C291" t="n">
        <v>6.627</v>
      </c>
      <c r="D291" t="n">
        <v>17.409</v>
      </c>
      <c r="E291" t="n">
        <v>23.657</v>
      </c>
      <c r="F291" t="n">
        <v>29.566</v>
      </c>
      <c r="G291" t="n">
        <v>36.697</v>
      </c>
      <c r="H291" t="n">
        <v>45.338</v>
      </c>
      <c r="I291" t="n">
        <v>59.649</v>
      </c>
      <c r="J291" t="n">
        <v>679.107</v>
      </c>
      <c r="K291" t="n">
        <v>941.176</v>
      </c>
      <c r="L291" t="n">
        <v>1150.433</v>
      </c>
      <c r="M291" t="n">
        <v>1212.559</v>
      </c>
      <c r="N291" t="n">
        <v>1470.684</v>
      </c>
    </row>
    <row r="292">
      <c r="A292" t="n">
        <v>24.0833</v>
      </c>
      <c r="B292" t="n">
        <v>1.544</v>
      </c>
      <c r="C292" t="n">
        <v>6.572</v>
      </c>
      <c r="D292" t="n">
        <v>17.265</v>
      </c>
      <c r="E292" t="n">
        <v>23.461</v>
      </c>
      <c r="F292" t="n">
        <v>29.32</v>
      </c>
      <c r="G292" t="n">
        <v>36.393</v>
      </c>
      <c r="H292" t="n">
        <v>44.962</v>
      </c>
      <c r="I292" t="n">
        <v>59.156</v>
      </c>
      <c r="J292" t="n">
        <v>670.5410000000001</v>
      </c>
      <c r="K292" t="n">
        <v>929.053</v>
      </c>
      <c r="L292" t="n">
        <v>1136.732</v>
      </c>
      <c r="M292" t="n">
        <v>1198.602</v>
      </c>
      <c r="N292" t="n">
        <v>1434.536</v>
      </c>
    </row>
    <row r="293">
      <c r="A293" t="n">
        <v>24.1667</v>
      </c>
      <c r="B293" t="n">
        <v>1.53</v>
      </c>
      <c r="C293" t="n">
        <v>6.518</v>
      </c>
      <c r="D293" t="n">
        <v>17.12</v>
      </c>
      <c r="E293" t="n">
        <v>23.263</v>
      </c>
      <c r="F293" t="n">
        <v>29.073</v>
      </c>
      <c r="G293" t="n">
        <v>36.086</v>
      </c>
      <c r="H293" t="n">
        <v>44.583</v>
      </c>
      <c r="I293" t="n">
        <v>61.333</v>
      </c>
      <c r="J293" t="n">
        <v>662.107</v>
      </c>
      <c r="K293" t="n">
        <v>917.177</v>
      </c>
      <c r="L293" t="n">
        <v>1123.278</v>
      </c>
      <c r="M293" t="n">
        <v>1184.911</v>
      </c>
      <c r="N293" t="n">
        <v>1399.397</v>
      </c>
    </row>
    <row r="294">
      <c r="A294" t="n">
        <v>24.25</v>
      </c>
      <c r="B294" t="n">
        <v>1.516</v>
      </c>
      <c r="C294" t="n">
        <v>6.462</v>
      </c>
      <c r="D294" t="n">
        <v>16.97</v>
      </c>
      <c r="E294" t="n">
        <v>23.06</v>
      </c>
      <c r="F294" t="n">
        <v>28.819</v>
      </c>
      <c r="G294" t="n">
        <v>35.771</v>
      </c>
      <c r="H294" t="n">
        <v>44.194</v>
      </c>
      <c r="I294" t="n">
        <v>174.768</v>
      </c>
      <c r="J294" t="n">
        <v>653.793</v>
      </c>
      <c r="K294" t="n">
        <v>905.528</v>
      </c>
      <c r="L294" t="n">
        <v>1110.045</v>
      </c>
      <c r="M294" t="n">
        <v>1171.437</v>
      </c>
      <c r="N294" t="n">
        <v>1365.237</v>
      </c>
    </row>
    <row r="295">
      <c r="A295" t="n">
        <v>24.3333</v>
      </c>
      <c r="B295" t="n">
        <v>1.501</v>
      </c>
      <c r="C295" t="n">
        <v>6.404</v>
      </c>
      <c r="D295" t="n">
        <v>16.816</v>
      </c>
      <c r="E295" t="n">
        <v>22.849</v>
      </c>
      <c r="F295" t="n">
        <v>28.555</v>
      </c>
      <c r="G295" t="n">
        <v>35.444</v>
      </c>
      <c r="H295" t="n">
        <v>43.79</v>
      </c>
      <c r="I295" t="n">
        <v>344.811</v>
      </c>
      <c r="J295" t="n">
        <v>645.596</v>
      </c>
      <c r="K295" t="n">
        <v>894.091</v>
      </c>
      <c r="L295" t="n">
        <v>1097.015</v>
      </c>
      <c r="M295" t="n">
        <v>1158.151</v>
      </c>
      <c r="N295" t="n">
        <v>1332.022</v>
      </c>
    </row>
    <row r="296">
      <c r="A296" t="n">
        <v>24.4167</v>
      </c>
      <c r="B296" t="n">
        <v>1.486</v>
      </c>
      <c r="C296" t="n">
        <v>6.344</v>
      </c>
      <c r="D296" t="n">
        <v>16.654</v>
      </c>
      <c r="E296" t="n">
        <v>22.63</v>
      </c>
      <c r="F296" t="n">
        <v>28.281</v>
      </c>
      <c r="G296" t="n">
        <v>35.103</v>
      </c>
      <c r="H296" t="n">
        <v>43.37</v>
      </c>
      <c r="I296" t="n">
        <v>388.6</v>
      </c>
      <c r="J296" t="n">
        <v>637.511</v>
      </c>
      <c r="K296" t="n">
        <v>882.855</v>
      </c>
      <c r="L296" t="n">
        <v>1084.176</v>
      </c>
      <c r="M296" t="n">
        <v>1145.032</v>
      </c>
      <c r="N296" t="n">
        <v>1299.73</v>
      </c>
    </row>
    <row r="297">
      <c r="A297" t="n">
        <v>24.5</v>
      </c>
      <c r="B297" t="n">
        <v>1.47</v>
      </c>
      <c r="C297" t="n">
        <v>6.28</v>
      </c>
      <c r="D297" t="n">
        <v>16.486</v>
      </c>
      <c r="E297" t="n">
        <v>22.4</v>
      </c>
      <c r="F297" t="n">
        <v>27.994</v>
      </c>
      <c r="G297" t="n">
        <v>34.747</v>
      </c>
      <c r="H297" t="n">
        <v>42.93</v>
      </c>
      <c r="I297" t="n">
        <v>394.869</v>
      </c>
      <c r="J297" t="n">
        <v>629.534</v>
      </c>
      <c r="K297" t="n">
        <v>871.803</v>
      </c>
      <c r="L297" t="n">
        <v>1071.511</v>
      </c>
      <c r="M297" t="n">
        <v>1132.058</v>
      </c>
      <c r="N297" t="n">
        <v>1268.349</v>
      </c>
    </row>
    <row r="298">
      <c r="A298" t="n">
        <v>24.5833</v>
      </c>
      <c r="B298" t="n">
        <v>1.454</v>
      </c>
      <c r="C298" t="n">
        <v>6.213</v>
      </c>
      <c r="D298" t="n">
        <v>16.308</v>
      </c>
      <c r="E298" t="n">
        <v>22.158</v>
      </c>
      <c r="F298" t="n">
        <v>27.691</v>
      </c>
      <c r="G298" t="n">
        <v>34.371</v>
      </c>
      <c r="H298" t="n">
        <v>42.466</v>
      </c>
      <c r="I298" t="n">
        <v>398.455</v>
      </c>
      <c r="J298" t="n">
        <v>621.652</v>
      </c>
      <c r="K298" t="n">
        <v>860.914</v>
      </c>
      <c r="L298" t="n">
        <v>1058.996</v>
      </c>
      <c r="M298" t="n">
        <v>1119.199</v>
      </c>
      <c r="N298" t="n">
        <v>1237.884</v>
      </c>
    </row>
    <row r="299">
      <c r="A299" t="n">
        <v>24.6667</v>
      </c>
      <c r="B299" t="n">
        <v>1.436</v>
      </c>
      <c r="C299" t="n">
        <v>6.142</v>
      </c>
      <c r="D299" t="n">
        <v>16.119</v>
      </c>
      <c r="E299" t="n">
        <v>21.901</v>
      </c>
      <c r="F299" t="n">
        <v>27.369</v>
      </c>
      <c r="G299" t="n">
        <v>33.97</v>
      </c>
      <c r="H299" t="n">
        <v>41.97</v>
      </c>
      <c r="I299" t="n">
        <v>401.081</v>
      </c>
      <c r="J299" t="n">
        <v>613.853</v>
      </c>
      <c r="K299" t="n">
        <v>850.1609999999999</v>
      </c>
      <c r="L299" t="n">
        <v>1046.607</v>
      </c>
      <c r="M299" t="n">
        <v>1106.422</v>
      </c>
      <c r="N299" t="n">
        <v>1208.346</v>
      </c>
    </row>
    <row r="300">
      <c r="A300" t="n">
        <v>24.75</v>
      </c>
      <c r="B300" t="n">
        <v>1.417</v>
      </c>
      <c r="C300" t="n">
        <v>6.065</v>
      </c>
      <c r="D300" t="n">
        <v>15.915</v>
      </c>
      <c r="E300" t="n">
        <v>21.624</v>
      </c>
      <c r="F300" t="n">
        <v>27.022</v>
      </c>
      <c r="G300" t="n">
        <v>33.54</v>
      </c>
      <c r="H300" t="n">
        <v>41.438</v>
      </c>
      <c r="I300" t="n">
        <v>402.892</v>
      </c>
      <c r="J300" t="n">
        <v>606.122</v>
      </c>
      <c r="K300" t="n">
        <v>839.519</v>
      </c>
      <c r="L300" t="n">
        <v>1034.319</v>
      </c>
      <c r="M300" t="n">
        <v>1093.697</v>
      </c>
      <c r="N300" t="n">
        <v>1179.746</v>
      </c>
    </row>
    <row r="301">
      <c r="A301" t="n">
        <v>24.8333</v>
      </c>
      <c r="B301" t="n">
        <v>1.397</v>
      </c>
      <c r="C301" t="n">
        <v>5.982</v>
      </c>
      <c r="D301" t="n">
        <v>15.696</v>
      </c>
      <c r="E301" t="n">
        <v>21.325</v>
      </c>
      <c r="F301" t="n">
        <v>26.648</v>
      </c>
      <c r="G301" t="n">
        <v>33.075</v>
      </c>
      <c r="H301" t="n">
        <v>40.863</v>
      </c>
      <c r="I301" t="n">
        <v>403.988</v>
      </c>
      <c r="J301" t="n">
        <v>598.448</v>
      </c>
      <c r="K301" t="n">
        <v>828.962</v>
      </c>
      <c r="L301" t="n">
        <v>1022.11</v>
      </c>
      <c r="M301" t="n">
        <v>1080.993</v>
      </c>
      <c r="N301" t="n">
        <v>1152.089</v>
      </c>
    </row>
    <row r="302">
      <c r="A302" t="n">
        <v>24.9167</v>
      </c>
      <c r="B302" t="n">
        <v>1.376</v>
      </c>
      <c r="C302" t="n">
        <v>5.892</v>
      </c>
      <c r="D302" t="n">
        <v>15.458</v>
      </c>
      <c r="E302" t="n">
        <v>21.001</v>
      </c>
      <c r="F302" t="n">
        <v>26.243</v>
      </c>
      <c r="G302" t="n">
        <v>32.572</v>
      </c>
      <c r="H302" t="n">
        <v>40.241</v>
      </c>
      <c r="I302" t="n">
        <v>404.441</v>
      </c>
      <c r="J302" t="n">
        <v>590.822</v>
      </c>
      <c r="K302" t="n">
        <v>818.476</v>
      </c>
      <c r="L302" t="n">
        <v>1009.965</v>
      </c>
      <c r="M302" t="n">
        <v>1068.291</v>
      </c>
      <c r="N302" t="n">
        <v>1125.363</v>
      </c>
    </row>
    <row r="303">
      <c r="A303" t="n">
        <v>25</v>
      </c>
      <c r="B303" t="n">
        <v>1.353</v>
      </c>
      <c r="C303" t="n">
        <v>5.796</v>
      </c>
      <c r="D303" t="n">
        <v>15.203</v>
      </c>
      <c r="E303" t="n">
        <v>20.654</v>
      </c>
      <c r="F303" t="n">
        <v>25.808</v>
      </c>
      <c r="G303" t="n">
        <v>32.031</v>
      </c>
      <c r="H303" t="n">
        <v>39.571</v>
      </c>
      <c r="I303" t="n">
        <v>404.314</v>
      </c>
      <c r="J303" t="n">
        <v>583.242</v>
      </c>
      <c r="K303" t="n">
        <v>808.056</v>
      </c>
      <c r="L303" t="n">
        <v>997.885</v>
      </c>
      <c r="M303" t="n">
        <v>1055.592</v>
      </c>
      <c r="N303" t="n">
        <v>1099.534</v>
      </c>
    </row>
    <row r="304">
      <c r="A304" t="n">
        <v>25.0833</v>
      </c>
      <c r="B304" t="n">
        <v>1.329</v>
      </c>
      <c r="C304" t="n">
        <v>5.694</v>
      </c>
      <c r="D304" t="n">
        <v>14.933</v>
      </c>
      <c r="E304" t="n">
        <v>20.284</v>
      </c>
      <c r="F304" t="n">
        <v>25.346</v>
      </c>
      <c r="G304" t="n">
        <v>31.455</v>
      </c>
      <c r="H304" t="n">
        <v>38.859</v>
      </c>
      <c r="I304" t="n">
        <v>403.665</v>
      </c>
      <c r="J304" t="n">
        <v>575.715</v>
      </c>
      <c r="K304" t="n">
        <v>797.708</v>
      </c>
      <c r="L304" t="n">
        <v>985.874</v>
      </c>
      <c r="M304" t="n">
        <v>1042.906</v>
      </c>
      <c r="N304" t="n">
        <v>1074.55</v>
      </c>
    </row>
    <row r="305">
      <c r="A305" t="n">
        <v>25.1667</v>
      </c>
      <c r="B305" t="n">
        <v>1.303</v>
      </c>
      <c r="C305" t="n">
        <v>5.588</v>
      </c>
      <c r="D305" t="n">
        <v>14.648</v>
      </c>
      <c r="E305" t="n">
        <v>19.897</v>
      </c>
      <c r="F305" t="n">
        <v>24.859</v>
      </c>
      <c r="G305" t="n">
        <v>30.85</v>
      </c>
      <c r="H305" t="n">
        <v>38.109</v>
      </c>
      <c r="I305" t="n">
        <v>402.556</v>
      </c>
      <c r="J305" t="n">
        <v>568.247</v>
      </c>
      <c r="K305" t="n">
        <v>787.436</v>
      </c>
      <c r="L305" t="n">
        <v>973.9349999999999</v>
      </c>
      <c r="M305" t="n">
        <v>1030.243</v>
      </c>
      <c r="N305" t="n">
        <v>1050.342</v>
      </c>
    </row>
    <row r="306">
      <c r="A306" t="n">
        <v>25.25</v>
      </c>
      <c r="B306" t="n">
        <v>1.278</v>
      </c>
      <c r="C306" t="n">
        <v>5.477</v>
      </c>
      <c r="D306" t="n">
        <v>14.353</v>
      </c>
      <c r="E306" t="n">
        <v>19.493</v>
      </c>
      <c r="F306" t="n">
        <v>24.353</v>
      </c>
      <c r="G306" t="n">
        <v>30.219</v>
      </c>
      <c r="H306" t="n">
        <v>37.328</v>
      </c>
      <c r="I306" t="n">
        <v>401.044</v>
      </c>
      <c r="J306" t="n">
        <v>560.843</v>
      </c>
      <c r="K306" t="n">
        <v>777.244</v>
      </c>
      <c r="L306" t="n">
        <v>962.062</v>
      </c>
      <c r="M306" t="n">
        <v>1017.613</v>
      </c>
      <c r="N306" t="n">
        <v>1026.833</v>
      </c>
    </row>
    <row r="307">
      <c r="A307" t="n">
        <v>25.3333</v>
      </c>
      <c r="B307" t="n">
        <v>1.251</v>
      </c>
      <c r="C307" t="n">
        <v>5.362</v>
      </c>
      <c r="D307" t="n">
        <v>14.047</v>
      </c>
      <c r="E307" t="n">
        <v>19.075</v>
      </c>
      <c r="F307" t="n">
        <v>23.829</v>
      </c>
      <c r="G307" t="n">
        <v>29.566</v>
      </c>
      <c r="H307" t="n">
        <v>36.518</v>
      </c>
      <c r="I307" t="n">
        <v>399.185</v>
      </c>
      <c r="J307" t="n">
        <v>553.5069999999999</v>
      </c>
      <c r="K307" t="n">
        <v>767.133</v>
      </c>
      <c r="L307" t="n">
        <v>950.249</v>
      </c>
      <c r="M307" t="n">
        <v>1005.025</v>
      </c>
      <c r="N307" t="n">
        <v>1003.944</v>
      </c>
    </row>
    <row r="308">
      <c r="A308" t="n">
        <v>25.4167</v>
      </c>
      <c r="B308" t="n">
        <v>1.224</v>
      </c>
      <c r="C308" t="n">
        <v>5.245</v>
      </c>
      <c r="D308" t="n">
        <v>13.733</v>
      </c>
      <c r="E308" t="n">
        <v>18.646</v>
      </c>
      <c r="F308" t="n">
        <v>23.29</v>
      </c>
      <c r="G308" t="n">
        <v>28.895</v>
      </c>
      <c r="H308" t="n">
        <v>35.686</v>
      </c>
      <c r="I308" t="n">
        <v>397.032</v>
      </c>
      <c r="J308" t="n">
        <v>546.2430000000001</v>
      </c>
      <c r="K308" t="n">
        <v>757.11</v>
      </c>
      <c r="L308" t="n">
        <v>938.499</v>
      </c>
      <c r="M308" t="n">
        <v>992.496</v>
      </c>
      <c r="N308" t="n">
        <v>981.609</v>
      </c>
    </row>
    <row r="309">
      <c r="A309" t="n">
        <v>25.5</v>
      </c>
      <c r="B309" t="n">
        <v>1.196</v>
      </c>
      <c r="C309" t="n">
        <v>5.126</v>
      </c>
      <c r="D309" t="n">
        <v>13.414</v>
      </c>
      <c r="E309" t="n">
        <v>18.209</v>
      </c>
      <c r="F309" t="n">
        <v>22.742</v>
      </c>
      <c r="G309" t="n">
        <v>28.212</v>
      </c>
      <c r="H309" t="n">
        <v>34.838</v>
      </c>
      <c r="I309" t="n">
        <v>394.638</v>
      </c>
      <c r="J309" t="n">
        <v>539.061</v>
      </c>
      <c r="K309" t="n">
        <v>747.186</v>
      </c>
      <c r="L309" t="n">
        <v>926.821</v>
      </c>
      <c r="M309" t="n">
        <v>980.052</v>
      </c>
      <c r="N309" t="n">
        <v>959.771</v>
      </c>
    </row>
    <row r="310">
      <c r="A310" t="n">
        <v>25.5833</v>
      </c>
      <c r="B310" t="n">
        <v>1.169</v>
      </c>
      <c r="C310" t="n">
        <v>5.005</v>
      </c>
      <c r="D310" t="n">
        <v>13.09</v>
      </c>
      <c r="E310" t="n">
        <v>17.765</v>
      </c>
      <c r="F310" t="n">
        <v>22.184</v>
      </c>
      <c r="G310" t="n">
        <v>27.516</v>
      </c>
      <c r="H310" t="n">
        <v>33.975</v>
      </c>
      <c r="I310" t="n">
        <v>392.042</v>
      </c>
      <c r="J310" t="n">
        <v>531.9640000000001</v>
      </c>
      <c r="K310" t="n">
        <v>737.365</v>
      </c>
      <c r="L310" t="n">
        <v>915.216</v>
      </c>
      <c r="M310" t="n">
        <v>967.708</v>
      </c>
      <c r="N310" t="n">
        <v>938.391</v>
      </c>
    </row>
    <row r="311">
      <c r="A311" t="n">
        <v>25.6667</v>
      </c>
      <c r="B311" t="n">
        <v>1.141</v>
      </c>
      <c r="C311" t="n">
        <v>4.883</v>
      </c>
      <c r="D311" t="n">
        <v>12.76</v>
      </c>
      <c r="E311" t="n">
        <v>17.314</v>
      </c>
      <c r="F311" t="n">
        <v>21.617</v>
      </c>
      <c r="G311" t="n">
        <v>26.808</v>
      </c>
      <c r="H311" t="n">
        <v>33.096</v>
      </c>
      <c r="I311" t="n">
        <v>389.272</v>
      </c>
      <c r="J311" t="n">
        <v>524.951</v>
      </c>
      <c r="K311" t="n">
        <v>727.647</v>
      </c>
      <c r="L311" t="n">
        <v>903.683</v>
      </c>
      <c r="M311" t="n">
        <v>955.4690000000001</v>
      </c>
      <c r="N311" t="n">
        <v>917.439</v>
      </c>
    </row>
    <row r="312">
      <c r="A312" t="n">
        <v>25.75</v>
      </c>
      <c r="B312" t="n">
        <v>1.113</v>
      </c>
      <c r="C312" t="n">
        <v>4.759</v>
      </c>
      <c r="D312" t="n">
        <v>12.425</v>
      </c>
      <c r="E312" t="n">
        <v>16.855</v>
      </c>
      <c r="F312" t="n">
        <v>21.04</v>
      </c>
      <c r="G312" t="n">
        <v>26.089</v>
      </c>
      <c r="H312" t="n">
        <v>32.203</v>
      </c>
      <c r="I312" t="n">
        <v>386.358</v>
      </c>
      <c r="J312" t="n">
        <v>518.0309999999999</v>
      </c>
      <c r="K312" t="n">
        <v>718.04</v>
      </c>
      <c r="L312" t="n">
        <v>892.232</v>
      </c>
      <c r="M312" t="n">
        <v>943.351</v>
      </c>
      <c r="N312" t="n">
        <v>896.899</v>
      </c>
    </row>
    <row r="313">
      <c r="A313" t="n">
        <v>25.8333</v>
      </c>
      <c r="B313" t="n">
        <v>1.085</v>
      </c>
      <c r="C313" t="n">
        <v>4.635</v>
      </c>
      <c r="D313" t="n">
        <v>12.089</v>
      </c>
      <c r="E313" t="n">
        <v>16.394</v>
      </c>
      <c r="F313" t="n">
        <v>20.46</v>
      </c>
      <c r="G313" t="n">
        <v>25.364</v>
      </c>
      <c r="H313" t="n">
        <v>31.301</v>
      </c>
      <c r="I313" t="n">
        <v>383.33</v>
      </c>
      <c r="J313" t="n">
        <v>511.217</v>
      </c>
      <c r="K313" t="n">
        <v>708.561</v>
      </c>
      <c r="L313" t="n">
        <v>880.888</v>
      </c>
      <c r="M313" t="n">
        <v>931.377</v>
      </c>
      <c r="N313" t="n">
        <v>876.7619999999999</v>
      </c>
    </row>
    <row r="314">
      <c r="A314" t="n">
        <v>25.9167</v>
      </c>
      <c r="B314" t="n">
        <v>1.057</v>
      </c>
      <c r="C314" t="n">
        <v>4.51</v>
      </c>
      <c r="D314" t="n">
        <v>11.751</v>
      </c>
      <c r="E314" t="n">
        <v>15.93</v>
      </c>
      <c r="F314" t="n">
        <v>19.876</v>
      </c>
      <c r="G314" t="n">
        <v>24.634</v>
      </c>
      <c r="H314" t="n">
        <v>30.395</v>
      </c>
      <c r="I314" t="n">
        <v>380.207</v>
      </c>
      <c r="J314" t="n">
        <v>504.516</v>
      </c>
      <c r="K314" t="n">
        <v>699.218</v>
      </c>
      <c r="L314" t="n">
        <v>869.662</v>
      </c>
      <c r="M314" t="n">
        <v>919.556</v>
      </c>
      <c r="N314" t="n">
        <v>857.025</v>
      </c>
    </row>
    <row r="315">
      <c r="A315" t="n">
        <v>26</v>
      </c>
      <c r="B315" t="n">
        <v>1.029</v>
      </c>
      <c r="C315" t="n">
        <v>4.385</v>
      </c>
      <c r="D315" t="n">
        <v>11.411</v>
      </c>
      <c r="E315" t="n">
        <v>15.463</v>
      </c>
      <c r="F315" t="n">
        <v>19.288</v>
      </c>
      <c r="G315" t="n">
        <v>23.9</v>
      </c>
      <c r="H315" t="n">
        <v>29.481</v>
      </c>
      <c r="I315" t="n">
        <v>376.999</v>
      </c>
      <c r="J315" t="n">
        <v>497.924</v>
      </c>
      <c r="K315" t="n">
        <v>690.006</v>
      </c>
      <c r="L315" t="n">
        <v>858.551</v>
      </c>
      <c r="M315" t="n">
        <v>907.877</v>
      </c>
      <c r="N315" t="n">
        <v>837.687</v>
      </c>
    </row>
    <row r="316">
      <c r="A316" t="n">
        <v>26.0833</v>
      </c>
      <c r="B316" t="n">
        <v>1.001</v>
      </c>
      <c r="C316" t="n">
        <v>4.259</v>
      </c>
      <c r="D316" t="n">
        <v>11.069</v>
      </c>
      <c r="E316" t="n">
        <v>14.993</v>
      </c>
      <c r="F316" t="n">
        <v>18.697</v>
      </c>
      <c r="G316" t="n">
        <v>23.16</v>
      </c>
      <c r="H316" t="n">
        <v>28.561</v>
      </c>
      <c r="I316" t="n">
        <v>373.717</v>
      </c>
      <c r="J316" t="n">
        <v>491.441</v>
      </c>
      <c r="K316" t="n">
        <v>680.923</v>
      </c>
      <c r="L316" t="n">
        <v>847.559</v>
      </c>
      <c r="M316" t="n">
        <v>896.335</v>
      </c>
      <c r="N316" t="n">
        <v>818.747</v>
      </c>
    </row>
    <row r="317">
      <c r="A317" t="n">
        <v>26.1667</v>
      </c>
      <c r="B317" t="n">
        <v>0.973</v>
      </c>
      <c r="C317" t="n">
        <v>4.133</v>
      </c>
      <c r="D317" t="n">
        <v>10.726</v>
      </c>
      <c r="E317" t="n">
        <v>14.522</v>
      </c>
      <c r="F317" t="n">
        <v>18.103</v>
      </c>
      <c r="G317" t="n">
        <v>22.418</v>
      </c>
      <c r="H317" t="n">
        <v>27.639</v>
      </c>
      <c r="I317" t="n">
        <v>370.372</v>
      </c>
      <c r="J317" t="n">
        <v>485.067</v>
      </c>
      <c r="K317" t="n">
        <v>671.971</v>
      </c>
      <c r="L317" t="n">
        <v>836.692</v>
      </c>
      <c r="M317" t="n">
        <v>884.9299999999999</v>
      </c>
      <c r="N317" t="n">
        <v>800.206</v>
      </c>
    </row>
    <row r="318">
      <c r="A318" t="n">
        <v>26.25</v>
      </c>
      <c r="B318" t="n">
        <v>0.945</v>
      </c>
      <c r="C318" t="n">
        <v>4.007</v>
      </c>
      <c r="D318" t="n">
        <v>10.383</v>
      </c>
      <c r="E318" t="n">
        <v>14.051</v>
      </c>
      <c r="F318" t="n">
        <v>17.511</v>
      </c>
      <c r="G318" t="n">
        <v>21.678</v>
      </c>
      <c r="H318" t="n">
        <v>26.719</v>
      </c>
      <c r="I318" t="n">
        <v>366.973</v>
      </c>
      <c r="J318" t="n">
        <v>478.804</v>
      </c>
      <c r="K318" t="n">
        <v>663.155</v>
      </c>
      <c r="L318" t="n">
        <v>825.961</v>
      </c>
      <c r="M318" t="n">
        <v>873.669</v>
      </c>
      <c r="N318" t="n">
        <v>782.062</v>
      </c>
    </row>
    <row r="319">
      <c r="A319" t="n">
        <v>26.3333</v>
      </c>
      <c r="B319" t="n">
        <v>0.917</v>
      </c>
      <c r="C319" t="n">
        <v>3.882</v>
      </c>
      <c r="D319" t="n">
        <v>10.043</v>
      </c>
      <c r="E319" t="n">
        <v>13.584</v>
      </c>
      <c r="F319" t="n">
        <v>16.924</v>
      </c>
      <c r="G319" t="n">
        <v>20.945</v>
      </c>
      <c r="H319" t="n">
        <v>25.808</v>
      </c>
      <c r="I319" t="n">
        <v>363.533</v>
      </c>
      <c r="J319" t="n">
        <v>472.657</v>
      </c>
      <c r="K319" t="n">
        <v>654.482</v>
      </c>
      <c r="L319" t="n">
        <v>815.384</v>
      </c>
      <c r="M319" t="n">
        <v>862.5700000000001</v>
      </c>
      <c r="N319" t="n">
        <v>764.3150000000001</v>
      </c>
    </row>
    <row r="320">
      <c r="A320" t="n">
        <v>26.4167</v>
      </c>
      <c r="B320" t="n">
        <v>0.889</v>
      </c>
      <c r="C320" t="n">
        <v>3.758</v>
      </c>
      <c r="D320" t="n">
        <v>9.708</v>
      </c>
      <c r="E320" t="n">
        <v>13.126</v>
      </c>
      <c r="F320" t="n">
        <v>16.347</v>
      </c>
      <c r="G320" t="n">
        <v>20.225</v>
      </c>
      <c r="H320" t="n">
        <v>24.914</v>
      </c>
      <c r="I320" t="n">
        <v>360.062</v>
      </c>
      <c r="J320" t="n">
        <v>466.635</v>
      </c>
      <c r="K320" t="n">
        <v>645.966</v>
      </c>
      <c r="L320" t="n">
        <v>804.9880000000001</v>
      </c>
      <c r="M320" t="n">
        <v>851.657</v>
      </c>
      <c r="N320" t="n">
        <v>746.963</v>
      </c>
    </row>
    <row r="321">
      <c r="A321" t="n">
        <v>26.5</v>
      </c>
      <c r="B321" t="n">
        <v>0.862</v>
      </c>
      <c r="C321" t="n">
        <v>3.637</v>
      </c>
      <c r="D321" t="n">
        <v>9.381</v>
      </c>
      <c r="E321" t="n">
        <v>12.678</v>
      </c>
      <c r="F321" t="n">
        <v>15.785</v>
      </c>
      <c r="G321" t="n">
        <v>19.525</v>
      </c>
      <c r="H321" t="n">
        <v>24.044</v>
      </c>
      <c r="I321" t="n">
        <v>356.57</v>
      </c>
      <c r="J321" t="n">
        <v>460.748</v>
      </c>
      <c r="K321" t="n">
        <v>637.622</v>
      </c>
      <c r="L321" t="n">
        <v>794.794</v>
      </c>
      <c r="M321" t="n">
        <v>840.956</v>
      </c>
      <c r="N321" t="n">
        <v>730.003</v>
      </c>
    </row>
    <row r="322">
      <c r="A322" t="n">
        <v>26.5833</v>
      </c>
      <c r="B322" t="n">
        <v>0.836</v>
      </c>
      <c r="C322" t="n">
        <v>3.518</v>
      </c>
      <c r="D322" t="n">
        <v>9.063000000000001</v>
      </c>
      <c r="E322" t="n">
        <v>12.243</v>
      </c>
      <c r="F322" t="n">
        <v>15.239</v>
      </c>
      <c r="G322" t="n">
        <v>18.844</v>
      </c>
      <c r="H322" t="n">
        <v>23.2</v>
      </c>
      <c r="I322" t="n">
        <v>353.062</v>
      </c>
      <c r="J322" t="n">
        <v>455.005</v>
      </c>
      <c r="K322" t="n">
        <v>629.452</v>
      </c>
      <c r="L322" t="n">
        <v>784.8099999999999</v>
      </c>
      <c r="M322" t="n">
        <v>830.473</v>
      </c>
      <c r="N322" t="n">
        <v>713.431</v>
      </c>
    </row>
    <row r="323">
      <c r="A323" t="n">
        <v>26.6667</v>
      </c>
      <c r="B323" t="n">
        <v>0.8100000000000001</v>
      </c>
      <c r="C323" t="n">
        <v>3.403</v>
      </c>
      <c r="D323" t="n">
        <v>8.753</v>
      </c>
      <c r="E323" t="n">
        <v>11.82</v>
      </c>
      <c r="F323" t="n">
        <v>14.709</v>
      </c>
      <c r="G323" t="n">
        <v>18.183</v>
      </c>
      <c r="H323" t="n">
        <v>22.382</v>
      </c>
      <c r="I323" t="n">
        <v>349.541</v>
      </c>
      <c r="J323" t="n">
        <v>449.417</v>
      </c>
      <c r="K323" t="n">
        <v>621.455</v>
      </c>
      <c r="L323" t="n">
        <v>775.034</v>
      </c>
      <c r="M323" t="n">
        <v>820.204</v>
      </c>
      <c r="N323" t="n">
        <v>697.2430000000001</v>
      </c>
    </row>
    <row r="324">
      <c r="A324" t="n">
        <v>26.75</v>
      </c>
      <c r="B324" t="n">
        <v>0.784</v>
      </c>
      <c r="C324" t="n">
        <v>3.289</v>
      </c>
      <c r="D324" t="n">
        <v>8.452</v>
      </c>
      <c r="E324" t="n">
        <v>11.409</v>
      </c>
      <c r="F324" t="n">
        <v>14.192</v>
      </c>
      <c r="G324" t="n">
        <v>17.541</v>
      </c>
      <c r="H324" t="n">
        <v>21.586</v>
      </c>
      <c r="I324" t="n">
        <v>346.009</v>
      </c>
      <c r="J324" t="n">
        <v>443.994</v>
      </c>
      <c r="K324" t="n">
        <v>613.624</v>
      </c>
      <c r="L324" t="n">
        <v>765.454</v>
      </c>
      <c r="M324" t="n">
        <v>810.1369999999999</v>
      </c>
      <c r="N324" t="n">
        <v>681.434</v>
      </c>
    </row>
    <row r="325">
      <c r="A325" t="n">
        <v>26.8333</v>
      </c>
      <c r="B325" t="n">
        <v>0.759</v>
      </c>
      <c r="C325" t="n">
        <v>3.178</v>
      </c>
      <c r="D325" t="n">
        <v>8.157</v>
      </c>
      <c r="E325" t="n">
        <v>11.007</v>
      </c>
      <c r="F325" t="n">
        <v>13.69</v>
      </c>
      <c r="G325" t="n">
        <v>16.916</v>
      </c>
      <c r="H325" t="n">
        <v>20.812</v>
      </c>
      <c r="I325" t="n">
        <v>342.472</v>
      </c>
      <c r="J325" t="n">
        <v>438.75</v>
      </c>
      <c r="K325" t="n">
        <v>605.955</v>
      </c>
      <c r="L325" t="n">
        <v>756.064</v>
      </c>
      <c r="M325" t="n">
        <v>800.263</v>
      </c>
      <c r="N325" t="n">
        <v>666</v>
      </c>
    </row>
    <row r="326">
      <c r="A326" t="n">
        <v>26.9167</v>
      </c>
      <c r="B326" t="n">
        <v>0.734</v>
      </c>
      <c r="C326" t="n">
        <v>3.07</v>
      </c>
      <c r="D326" t="n">
        <v>7.871</v>
      </c>
      <c r="E326" t="n">
        <v>10.617</v>
      </c>
      <c r="F326" t="n">
        <v>13.202</v>
      </c>
      <c r="G326" t="n">
        <v>16.31</v>
      </c>
      <c r="H326" t="n">
        <v>20.062</v>
      </c>
      <c r="I326" t="n">
        <v>338.936</v>
      </c>
      <c r="J326" t="n">
        <v>433.702</v>
      </c>
      <c r="K326" t="n">
        <v>598.447</v>
      </c>
      <c r="L326" t="n">
        <v>746.859</v>
      </c>
      <c r="M326" t="n">
        <v>790.577</v>
      </c>
      <c r="N326" t="n">
        <v>650.934</v>
      </c>
    </row>
    <row r="327">
      <c r="A327" t="n">
        <v>27</v>
      </c>
      <c r="B327" t="n">
        <v>0.709</v>
      </c>
      <c r="C327" t="n">
        <v>2.965</v>
      </c>
      <c r="D327" t="n">
        <v>7.593</v>
      </c>
      <c r="E327" t="n">
        <v>10.24</v>
      </c>
      <c r="F327" t="n">
        <v>12.73</v>
      </c>
      <c r="G327" t="n">
        <v>15.723</v>
      </c>
      <c r="H327" t="n">
        <v>19.337</v>
      </c>
      <c r="I327" t="n">
        <v>335.41</v>
      </c>
      <c r="J327" t="n">
        <v>428.864</v>
      </c>
      <c r="K327" t="n">
        <v>591.099</v>
      </c>
      <c r="L327" t="n">
        <v>737.837</v>
      </c>
      <c r="M327" t="n">
        <v>781.075</v>
      </c>
      <c r="N327" t="n">
        <v>636.231</v>
      </c>
    </row>
    <row r="328">
      <c r="A328" t="n">
        <v>27.0833</v>
      </c>
      <c r="B328" t="n">
        <v>0.6860000000000001</v>
      </c>
      <c r="C328" t="n">
        <v>2.862</v>
      </c>
      <c r="D328" t="n">
        <v>7.325</v>
      </c>
      <c r="E328" t="n">
        <v>9.875</v>
      </c>
      <c r="F328" t="n">
        <v>12.274</v>
      </c>
      <c r="G328" t="n">
        <v>15.158</v>
      </c>
      <c r="H328" t="n">
        <v>18.639</v>
      </c>
      <c r="I328" t="n">
        <v>331.905</v>
      </c>
      <c r="J328" t="n">
        <v>424.241</v>
      </c>
      <c r="K328" t="n">
        <v>583.908</v>
      </c>
      <c r="L328" t="n">
        <v>728.991</v>
      </c>
      <c r="M328" t="n">
        <v>771.751</v>
      </c>
      <c r="N328" t="n">
        <v>621.883</v>
      </c>
    </row>
    <row r="329">
      <c r="A329" t="n">
        <v>27.1667</v>
      </c>
      <c r="B329" t="n">
        <v>0.663</v>
      </c>
      <c r="C329" t="n">
        <v>2.763</v>
      </c>
      <c r="D329" t="n">
        <v>7.066</v>
      </c>
      <c r="E329" t="n">
        <v>9.523999999999999</v>
      </c>
      <c r="F329" t="n">
        <v>11.836</v>
      </c>
      <c r="G329" t="n">
        <v>14.614</v>
      </c>
      <c r="H329" t="n">
        <v>17.968</v>
      </c>
      <c r="I329" t="n">
        <v>328.428</v>
      </c>
      <c r="J329" t="n">
        <v>419.831</v>
      </c>
      <c r="K329" t="n">
        <v>576.869</v>
      </c>
      <c r="L329" t="n">
        <v>720.313</v>
      </c>
      <c r="M329" t="n">
        <v>762.5940000000001</v>
      </c>
      <c r="N329" t="n">
        <v>607.884</v>
      </c>
    </row>
    <row r="330">
      <c r="A330" t="n">
        <v>27.25</v>
      </c>
      <c r="B330" t="n">
        <v>0.64</v>
      </c>
      <c r="C330" t="n">
        <v>2.667</v>
      </c>
      <c r="D330" t="n">
        <v>6.817</v>
      </c>
      <c r="E330" t="n">
        <v>9.186</v>
      </c>
      <c r="F330" t="n">
        <v>11.414</v>
      </c>
      <c r="G330" t="n">
        <v>14.092</v>
      </c>
      <c r="H330" t="n">
        <v>17.323</v>
      </c>
      <c r="I330" t="n">
        <v>324.989</v>
      </c>
      <c r="J330" t="n">
        <v>415.618</v>
      </c>
      <c r="K330" t="n">
        <v>569.974</v>
      </c>
      <c r="L330" t="n">
        <v>711.793</v>
      </c>
      <c r="M330" t="n">
        <v>753.5940000000001</v>
      </c>
      <c r="N330" t="n">
        <v>594.226</v>
      </c>
    </row>
    <row r="331">
      <c r="A331" t="n">
        <v>27.3333</v>
      </c>
      <c r="B331" t="n">
        <v>0.618</v>
      </c>
      <c r="C331" t="n">
        <v>2.574</v>
      </c>
      <c r="D331" t="n">
        <v>6.577</v>
      </c>
      <c r="E331" t="n">
        <v>8.862</v>
      </c>
      <c r="F331" t="n">
        <v>11.01</v>
      </c>
      <c r="G331" t="n">
        <v>13.591</v>
      </c>
      <c r="H331" t="n">
        <v>16.706</v>
      </c>
      <c r="I331" t="n">
        <v>321.595</v>
      </c>
      <c r="J331" t="n">
        <v>411.582</v>
      </c>
      <c r="K331" t="n">
        <v>563.2140000000001</v>
      </c>
      <c r="L331" t="n">
        <v>703.418</v>
      </c>
      <c r="M331" t="n">
        <v>744.739</v>
      </c>
      <c r="N331" t="n">
        <v>580.902</v>
      </c>
    </row>
    <row r="332">
      <c r="A332" t="n">
        <v>27.4167</v>
      </c>
      <c r="B332" t="n">
        <v>0.597</v>
      </c>
      <c r="C332" t="n">
        <v>2.485</v>
      </c>
      <c r="D332" t="n">
        <v>6.348</v>
      </c>
      <c r="E332" t="n">
        <v>8.551</v>
      </c>
      <c r="F332" t="n">
        <v>10.623</v>
      </c>
      <c r="G332" t="n">
        <v>13.112</v>
      </c>
      <c r="H332" t="n">
        <v>16.115</v>
      </c>
      <c r="I332" t="n">
        <v>318.254</v>
      </c>
      <c r="J332" t="n">
        <v>407.693</v>
      </c>
      <c r="K332" t="n">
        <v>556.58</v>
      </c>
      <c r="L332" t="n">
        <v>695.173</v>
      </c>
      <c r="M332" t="n">
        <v>736.0119999999999</v>
      </c>
      <c r="N332" t="n">
        <v>567.905</v>
      </c>
    </row>
    <row r="333">
      <c r="A333" t="n">
        <v>27.5</v>
      </c>
      <c r="B333" t="n">
        <v>0.577</v>
      </c>
      <c r="C333" t="n">
        <v>2.4</v>
      </c>
      <c r="D333" t="n">
        <v>6.128</v>
      </c>
      <c r="E333" t="n">
        <v>8.254</v>
      </c>
      <c r="F333" t="n">
        <v>10.253</v>
      </c>
      <c r="G333" t="n">
        <v>12.654</v>
      </c>
      <c r="H333" t="n">
        <v>15.551</v>
      </c>
      <c r="I333" t="n">
        <v>314.972</v>
      </c>
      <c r="J333" t="n">
        <v>403.92</v>
      </c>
      <c r="K333" t="n">
        <v>550.057</v>
      </c>
      <c r="L333" t="n">
        <v>687.0410000000001</v>
      </c>
      <c r="M333" t="n">
        <v>727.397</v>
      </c>
      <c r="N333" t="n">
        <v>555.227</v>
      </c>
    </row>
    <row r="334">
      <c r="A334" t="n">
        <v>27.5833</v>
      </c>
      <c r="B334" t="n">
        <v>0.5580000000000001</v>
      </c>
      <c r="C334" t="n">
        <v>2.319</v>
      </c>
      <c r="D334" t="n">
        <v>5.918</v>
      </c>
      <c r="E334" t="n">
        <v>7.971</v>
      </c>
      <c r="F334" t="n">
        <v>9.901</v>
      </c>
      <c r="G334" t="n">
        <v>12.218</v>
      </c>
      <c r="H334" t="n">
        <v>15.014</v>
      </c>
      <c r="I334" t="n">
        <v>311.75</v>
      </c>
      <c r="J334" t="n">
        <v>400.23</v>
      </c>
      <c r="K334" t="n">
        <v>543.6319999999999</v>
      </c>
      <c r="L334" t="n">
        <v>679.003</v>
      </c>
      <c r="M334" t="n">
        <v>718.876</v>
      </c>
      <c r="N334" t="n">
        <v>542.86</v>
      </c>
    </row>
    <row r="335">
      <c r="A335" t="n">
        <v>27.6667</v>
      </c>
      <c r="B335" t="n">
        <v>0.539</v>
      </c>
      <c r="C335" t="n">
        <v>2.241</v>
      </c>
      <c r="D335" t="n">
        <v>5.72</v>
      </c>
      <c r="E335" t="n">
        <v>7.703</v>
      </c>
      <c r="F335" t="n">
        <v>9.567</v>
      </c>
      <c r="G335" t="n">
        <v>11.806</v>
      </c>
      <c r="H335" t="n">
        <v>14.506</v>
      </c>
      <c r="I335" t="n">
        <v>308.592</v>
      </c>
      <c r="J335" t="n">
        <v>396.595</v>
      </c>
      <c r="K335" t="n">
        <v>537.29</v>
      </c>
      <c r="L335" t="n">
        <v>671.0410000000001</v>
      </c>
      <c r="M335" t="n">
        <v>710.433</v>
      </c>
      <c r="N335" t="n">
        <v>530.797</v>
      </c>
    </row>
    <row r="336">
      <c r="A336" t="n">
        <v>27.75</v>
      </c>
      <c r="B336" t="n">
        <v>0.521</v>
      </c>
      <c r="C336" t="n">
        <v>2.167</v>
      </c>
      <c r="D336" t="n">
        <v>5.532</v>
      </c>
      <c r="E336" t="n">
        <v>7.449</v>
      </c>
      <c r="F336" t="n">
        <v>9.252000000000001</v>
      </c>
      <c r="G336" t="n">
        <v>11.416</v>
      </c>
      <c r="H336" t="n">
        <v>14.026</v>
      </c>
      <c r="I336" t="n">
        <v>305.495</v>
      </c>
      <c r="J336" t="n">
        <v>392.991</v>
      </c>
      <c r="K336" t="n">
        <v>531.018</v>
      </c>
      <c r="L336" t="n">
        <v>663.1369999999999</v>
      </c>
      <c r="M336" t="n">
        <v>702.051</v>
      </c>
      <c r="N336" t="n">
        <v>519.029</v>
      </c>
    </row>
    <row r="337">
      <c r="A337" t="n">
        <v>27.8333</v>
      </c>
      <c r="B337" t="n">
        <v>0.504</v>
      </c>
      <c r="C337" t="n">
        <v>2.098</v>
      </c>
      <c r="D337" t="n">
        <v>5.354</v>
      </c>
      <c r="E337" t="n">
        <v>7.21</v>
      </c>
      <c r="F337" t="n">
        <v>8.954000000000001</v>
      </c>
      <c r="G337" t="n">
        <v>11.048</v>
      </c>
      <c r="H337" t="n">
        <v>13.573</v>
      </c>
      <c r="I337" t="n">
        <v>302.46</v>
      </c>
      <c r="J337" t="n">
        <v>389.4</v>
      </c>
      <c r="K337" t="n">
        <v>524.804</v>
      </c>
      <c r="L337" t="n">
        <v>655.278</v>
      </c>
      <c r="M337" t="n">
        <v>693.718</v>
      </c>
      <c r="N337" t="n">
        <v>507.548</v>
      </c>
    </row>
    <row r="338">
      <c r="A338" t="n">
        <v>27.9167</v>
      </c>
      <c r="B338" t="n">
        <v>0.489</v>
      </c>
      <c r="C338" t="n">
        <v>2.032</v>
      </c>
      <c r="D338" t="n">
        <v>5.187</v>
      </c>
      <c r="E338" t="n">
        <v>6.985</v>
      </c>
      <c r="F338" t="n">
        <v>8.673999999999999</v>
      </c>
      <c r="G338" t="n">
        <v>10.702</v>
      </c>
      <c r="H338" t="n">
        <v>13.146</v>
      </c>
      <c r="I338" t="n">
        <v>299.483</v>
      </c>
      <c r="J338" t="n">
        <v>385.808</v>
      </c>
      <c r="K338" t="n">
        <v>518.636</v>
      </c>
      <c r="L338" t="n">
        <v>647.454</v>
      </c>
      <c r="M338" t="n">
        <v>685.423</v>
      </c>
      <c r="N338" t="n">
        <v>496.347</v>
      </c>
    </row>
    <row r="339">
      <c r="A339" t="n">
        <v>28</v>
      </c>
      <c r="B339" t="n">
        <v>0.473</v>
      </c>
      <c r="C339" t="n">
        <v>1.97</v>
      </c>
      <c r="D339" t="n">
        <v>5.03</v>
      </c>
      <c r="E339" t="n">
        <v>6.773</v>
      </c>
      <c r="F339" t="n">
        <v>8.41</v>
      </c>
      <c r="G339" t="n">
        <v>10.374</v>
      </c>
      <c r="H339" t="n">
        <v>12.741</v>
      </c>
      <c r="I339" t="n">
        <v>296.563</v>
      </c>
      <c r="J339" t="n">
        <v>382.208</v>
      </c>
      <c r="K339" t="n">
        <v>512.508</v>
      </c>
      <c r="L339" t="n">
        <v>639.657</v>
      </c>
      <c r="M339" t="n">
        <v>677.159</v>
      </c>
      <c r="N339" t="n">
        <v>485.42</v>
      </c>
    </row>
    <row r="340">
      <c r="A340" t="n">
        <v>28.0833</v>
      </c>
      <c r="B340" t="n">
        <v>0.459</v>
      </c>
      <c r="C340" t="n">
        <v>1.912</v>
      </c>
      <c r="D340" t="n">
        <v>4.882</v>
      </c>
      <c r="E340" t="n">
        <v>6.573</v>
      </c>
      <c r="F340" t="n">
        <v>8.159000000000001</v>
      </c>
      <c r="G340" t="n">
        <v>10.063</v>
      </c>
      <c r="H340" t="n">
        <v>12.354</v>
      </c>
      <c r="I340" t="n">
        <v>293.698</v>
      </c>
      <c r="J340" t="n">
        <v>378.595</v>
      </c>
      <c r="K340" t="n">
        <v>506.415</v>
      </c>
      <c r="L340" t="n">
        <v>631.888</v>
      </c>
      <c r="M340" t="n">
        <v>668.923</v>
      </c>
      <c r="N340" t="n">
        <v>474.762</v>
      </c>
    </row>
    <row r="341">
      <c r="A341" t="n">
        <v>28.1667</v>
      </c>
      <c r="B341" t="n">
        <v>0.446</v>
      </c>
      <c r="C341" t="n">
        <v>1.858</v>
      </c>
      <c r="D341" t="n">
        <v>4.742</v>
      </c>
      <c r="E341" t="n">
        <v>6.382</v>
      </c>
      <c r="F341" t="n">
        <v>7.92</v>
      </c>
      <c r="G341" t="n">
        <v>9.763999999999999</v>
      </c>
      <c r="H341" t="n">
        <v>11.982</v>
      </c>
      <c r="I341" t="n">
        <v>290.884</v>
      </c>
      <c r="J341" t="n">
        <v>374.967</v>
      </c>
      <c r="K341" t="n">
        <v>500.353</v>
      </c>
      <c r="L341" t="n">
        <v>624.147</v>
      </c>
      <c r="M341" t="n">
        <v>660.715</v>
      </c>
      <c r="N341" t="n">
        <v>464.37</v>
      </c>
    </row>
    <row r="342">
      <c r="A342" t="n">
        <v>28.25</v>
      </c>
      <c r="B342" t="n">
        <v>0.433</v>
      </c>
      <c r="C342" t="n">
        <v>1.806</v>
      </c>
      <c r="D342" t="n">
        <v>4.608</v>
      </c>
      <c r="E342" t="n">
        <v>6.199</v>
      </c>
      <c r="F342" t="n">
        <v>7.69</v>
      </c>
      <c r="G342" t="n">
        <v>9.474</v>
      </c>
      <c r="H342" t="n">
        <v>11.619</v>
      </c>
      <c r="I342" t="n">
        <v>288.118</v>
      </c>
      <c r="J342" t="n">
        <v>371.322</v>
      </c>
      <c r="K342" t="n">
        <v>494.323</v>
      </c>
      <c r="L342" t="n">
        <v>616.441</v>
      </c>
      <c r="M342" t="n">
        <v>652.539</v>
      </c>
      <c r="N342" t="n">
        <v>454.245</v>
      </c>
    </row>
    <row r="343">
      <c r="A343" t="n">
        <v>28.3333</v>
      </c>
      <c r="B343" t="n">
        <v>0.421</v>
      </c>
      <c r="C343" t="n">
        <v>1.758</v>
      </c>
      <c r="D343" t="n">
        <v>4.48</v>
      </c>
      <c r="E343" t="n">
        <v>6.022</v>
      </c>
      <c r="F343" t="n">
        <v>7.466</v>
      </c>
      <c r="G343" t="n">
        <v>9.191000000000001</v>
      </c>
      <c r="H343" t="n">
        <v>11.261</v>
      </c>
      <c r="I343" t="n">
        <v>285.396</v>
      </c>
      <c r="J343" t="n">
        <v>367.662</v>
      </c>
      <c r="K343" t="n">
        <v>488.325</v>
      </c>
      <c r="L343" t="n">
        <v>608.776</v>
      </c>
      <c r="M343" t="n">
        <v>644.401</v>
      </c>
      <c r="N343" t="n">
        <v>444.391</v>
      </c>
    </row>
    <row r="344">
      <c r="A344" t="n">
        <v>28.4167</v>
      </c>
      <c r="B344" t="n">
        <v>0.41</v>
      </c>
      <c r="C344" t="n">
        <v>1.712</v>
      </c>
      <c r="D344" t="n">
        <v>4.356</v>
      </c>
      <c r="E344" t="n">
        <v>5.85</v>
      </c>
      <c r="F344" t="n">
        <v>7.245</v>
      </c>
      <c r="G344" t="n">
        <v>8.911</v>
      </c>
      <c r="H344" t="n">
        <v>10.906</v>
      </c>
      <c r="I344" t="n">
        <v>282.714</v>
      </c>
      <c r="J344" t="n">
        <v>363.989</v>
      </c>
      <c r="K344" t="n">
        <v>482.363</v>
      </c>
      <c r="L344" t="n">
        <v>601.159</v>
      </c>
      <c r="M344" t="n">
        <v>636.312</v>
      </c>
      <c r="N344" t="n">
        <v>434.816</v>
      </c>
    </row>
    <row r="345">
      <c r="A345" t="n">
        <v>28.5</v>
      </c>
      <c r="B345" t="n">
        <v>0.4</v>
      </c>
      <c r="C345" t="n">
        <v>1.668</v>
      </c>
      <c r="D345" t="n">
        <v>4.234</v>
      </c>
      <c r="E345" t="n">
        <v>5.679</v>
      </c>
      <c r="F345" t="n">
        <v>7.026</v>
      </c>
      <c r="G345" t="n">
        <v>8.631</v>
      </c>
      <c r="H345" t="n">
        <v>10.548</v>
      </c>
      <c r="I345" t="n">
        <v>280.067</v>
      </c>
      <c r="J345" t="n">
        <v>360.306</v>
      </c>
      <c r="K345" t="n">
        <v>476.441</v>
      </c>
      <c r="L345" t="n">
        <v>593.599</v>
      </c>
      <c r="M345" t="n">
        <v>628.279</v>
      </c>
      <c r="N345" t="n">
        <v>425.535</v>
      </c>
    </row>
    <row r="346">
      <c r="A346" t="n">
        <v>28.5833</v>
      </c>
      <c r="B346" t="n">
        <v>0.39</v>
      </c>
      <c r="C346" t="n">
        <v>1.625</v>
      </c>
      <c r="D346" t="n">
        <v>4.113</v>
      </c>
      <c r="E346" t="n">
        <v>5.509</v>
      </c>
      <c r="F346" t="n">
        <v>6.806</v>
      </c>
      <c r="G346" t="n">
        <v>8.348000000000001</v>
      </c>
      <c r="H346" t="n">
        <v>10.187</v>
      </c>
      <c r="I346" t="n">
        <v>277.454</v>
      </c>
      <c r="J346" t="n">
        <v>356.617</v>
      </c>
      <c r="K346" t="n">
        <v>470.564</v>
      </c>
      <c r="L346" t="n">
        <v>586.102</v>
      </c>
      <c r="M346" t="n">
        <v>620.3099999999999</v>
      </c>
      <c r="N346" t="n">
        <v>416.566</v>
      </c>
    </row>
    <row r="347">
      <c r="A347" t="n">
        <v>28.6667</v>
      </c>
      <c r="B347" t="n">
        <v>0.381</v>
      </c>
      <c r="C347" t="n">
        <v>1.584</v>
      </c>
      <c r="D347" t="n">
        <v>3.993</v>
      </c>
      <c r="E347" t="n">
        <v>5.337</v>
      </c>
      <c r="F347" t="n">
        <v>6.584</v>
      </c>
      <c r="G347" t="n">
        <v>8.061999999999999</v>
      </c>
      <c r="H347" t="n">
        <v>9.82</v>
      </c>
      <c r="I347" t="n">
        <v>274.871</v>
      </c>
      <c r="J347" t="n">
        <v>352.926</v>
      </c>
      <c r="K347" t="n">
        <v>464.737</v>
      </c>
      <c r="L347" t="n">
        <v>578.673</v>
      </c>
      <c r="M347" t="n">
        <v>612.414</v>
      </c>
      <c r="N347" t="n">
        <v>407.928</v>
      </c>
    </row>
    <row r="348">
      <c r="A348" t="n">
        <v>28.75</v>
      </c>
      <c r="B348" t="n">
        <v>0.372</v>
      </c>
      <c r="C348" t="n">
        <v>1.543</v>
      </c>
      <c r="D348" t="n">
        <v>3.871</v>
      </c>
      <c r="E348" t="n">
        <v>5.164</v>
      </c>
      <c r="F348" t="n">
        <v>6.358</v>
      </c>
      <c r="G348" t="n">
        <v>7.771</v>
      </c>
      <c r="H348" t="n">
        <v>9.446999999999999</v>
      </c>
      <c r="I348" t="n">
        <v>272.317</v>
      </c>
      <c r="J348" t="n">
        <v>349.238</v>
      </c>
      <c r="K348" t="n">
        <v>458.965</v>
      </c>
      <c r="L348" t="n">
        <v>571.318</v>
      </c>
      <c r="M348" t="n">
        <v>604.5940000000001</v>
      </c>
      <c r="N348" t="n">
        <v>399.64</v>
      </c>
    </row>
    <row r="349">
      <c r="A349" t="n">
        <v>28.8333</v>
      </c>
      <c r="B349" t="n">
        <v>0.363</v>
      </c>
      <c r="C349" t="n">
        <v>1.502</v>
      </c>
      <c r="D349" t="n">
        <v>3.748</v>
      </c>
      <c r="E349" t="n">
        <v>4.987</v>
      </c>
      <c r="F349" t="n">
        <v>6.128</v>
      </c>
      <c r="G349" t="n">
        <v>7.474</v>
      </c>
      <c r="H349" t="n">
        <v>9.067</v>
      </c>
      <c r="I349" t="n">
        <v>269.789</v>
      </c>
      <c r="J349" t="n">
        <v>345.558</v>
      </c>
      <c r="K349" t="n">
        <v>453.253</v>
      </c>
      <c r="L349" t="n">
        <v>564.038</v>
      </c>
      <c r="M349" t="n">
        <v>596.854</v>
      </c>
      <c r="N349" t="n">
        <v>391.715</v>
      </c>
    </row>
    <row r="350">
      <c r="A350" t="n">
        <v>28.9167</v>
      </c>
      <c r="B350" t="n">
        <v>0.354</v>
      </c>
      <c r="C350" t="n">
        <v>1.462</v>
      </c>
      <c r="D350" t="n">
        <v>3.622</v>
      </c>
      <c r="E350" t="n">
        <v>4.806</v>
      </c>
      <c r="F350" t="n">
        <v>5.894</v>
      </c>
      <c r="G350" t="n">
        <v>7.173</v>
      </c>
      <c r="H350" t="n">
        <v>8.680999999999999</v>
      </c>
      <c r="I350" t="n">
        <v>267.287</v>
      </c>
      <c r="J350" t="n">
        <v>341.89</v>
      </c>
      <c r="K350" t="n">
        <v>447.606</v>
      </c>
      <c r="L350" t="n">
        <v>556.836</v>
      </c>
      <c r="M350" t="n">
        <v>589.1950000000001</v>
      </c>
      <c r="N350" t="n">
        <v>384.159</v>
      </c>
    </row>
    <row r="351">
      <c r="A351" t="n">
        <v>29</v>
      </c>
      <c r="B351" t="n">
        <v>0.346</v>
      </c>
      <c r="C351" t="n">
        <v>1.42</v>
      </c>
      <c r="D351" t="n">
        <v>3.494</v>
      </c>
      <c r="E351" t="n">
        <v>4.623</v>
      </c>
      <c r="F351" t="n">
        <v>5.656</v>
      </c>
      <c r="G351" t="n">
        <v>6.867</v>
      </c>
      <c r="H351" t="n">
        <v>8.291</v>
      </c>
      <c r="I351" t="n">
        <v>264.81</v>
      </c>
      <c r="J351" t="n">
        <v>338.237</v>
      </c>
      <c r="K351" t="n">
        <v>442.032</v>
      </c>
      <c r="L351" t="n">
        <v>549.711</v>
      </c>
      <c r="M351" t="n">
        <v>581.6180000000001</v>
      </c>
      <c r="N351" t="n">
        <v>376.964</v>
      </c>
    </row>
    <row r="352">
      <c r="A352" t="n">
        <v>29.0833</v>
      </c>
      <c r="B352" t="n">
        <v>0.338</v>
      </c>
      <c r="C352" t="n">
        <v>1.378</v>
      </c>
      <c r="D352" t="n">
        <v>3.363</v>
      </c>
      <c r="E352" t="n">
        <v>4.436</v>
      </c>
      <c r="F352" t="n">
        <v>5.414</v>
      </c>
      <c r="G352" t="n">
        <v>6.557</v>
      </c>
      <c r="H352" t="n">
        <v>7.899</v>
      </c>
      <c r="I352" t="n">
        <v>262.355</v>
      </c>
      <c r="J352" t="n">
        <v>334.603</v>
      </c>
      <c r="K352" t="n">
        <v>436.538</v>
      </c>
      <c r="L352" t="n">
        <v>542.665</v>
      </c>
      <c r="M352" t="n">
        <v>574.122</v>
      </c>
      <c r="N352" t="n">
        <v>370.113</v>
      </c>
    </row>
    <row r="353">
      <c r="A353" t="n">
        <v>29.1667</v>
      </c>
      <c r="B353" t="n">
        <v>0.33</v>
      </c>
      <c r="C353" t="n">
        <v>1.335</v>
      </c>
      <c r="D353" t="n">
        <v>3.23</v>
      </c>
      <c r="E353" t="n">
        <v>4.246</v>
      </c>
      <c r="F353" t="n">
        <v>5.17</v>
      </c>
      <c r="G353" t="n">
        <v>6.247</v>
      </c>
      <c r="H353" t="n">
        <v>7.507</v>
      </c>
      <c r="I353" t="n">
        <v>259.922</v>
      </c>
      <c r="J353" t="n">
        <v>330.991</v>
      </c>
      <c r="K353" t="n">
        <v>431.133</v>
      </c>
      <c r="L353" t="n">
        <v>535.696</v>
      </c>
      <c r="M353" t="n">
        <v>566.708</v>
      </c>
      <c r="N353" t="n">
        <v>363.576</v>
      </c>
    </row>
    <row r="354">
      <c r="A354" t="n">
        <v>29.25</v>
      </c>
      <c r="B354" t="n">
        <v>0.322</v>
      </c>
      <c r="C354" t="n">
        <v>1.291</v>
      </c>
      <c r="D354" t="n">
        <v>3.095</v>
      </c>
      <c r="E354" t="n">
        <v>4.055</v>
      </c>
      <c r="F354" t="n">
        <v>4.925</v>
      </c>
      <c r="G354" t="n">
        <v>5.937</v>
      </c>
      <c r="H354" t="n">
        <v>7.117</v>
      </c>
      <c r="I354" t="n">
        <v>257.511</v>
      </c>
      <c r="J354" t="n">
        <v>327.402</v>
      </c>
      <c r="K354" t="n">
        <v>425.832</v>
      </c>
      <c r="L354" t="n">
        <v>528.804</v>
      </c>
      <c r="M354" t="n">
        <v>559.374</v>
      </c>
      <c r="N354" t="n">
        <v>357.312</v>
      </c>
    </row>
    <row r="355">
      <c r="A355" t="n">
        <v>29.3333</v>
      </c>
      <c r="B355" t="n">
        <v>0.313</v>
      </c>
      <c r="C355" t="n">
        <v>1.246</v>
      </c>
      <c r="D355" t="n">
        <v>2.959</v>
      </c>
      <c r="E355" t="n">
        <v>3.864</v>
      </c>
      <c r="F355" t="n">
        <v>4.681</v>
      </c>
      <c r="G355" t="n">
        <v>5.629</v>
      </c>
      <c r="H355" t="n">
        <v>6.733</v>
      </c>
      <c r="I355" t="n">
        <v>255.121</v>
      </c>
      <c r="J355" t="n">
        <v>323.839</v>
      </c>
      <c r="K355" t="n">
        <v>420.648</v>
      </c>
      <c r="L355" t="n">
        <v>521.9880000000001</v>
      </c>
      <c r="M355" t="n">
        <v>552.119</v>
      </c>
      <c r="N355" t="n">
        <v>351.279</v>
      </c>
    </row>
    <row r="356">
      <c r="A356" t="n">
        <v>29.4167</v>
      </c>
      <c r="B356" t="n">
        <v>0.305</v>
      </c>
      <c r="C356" t="n">
        <v>1.2</v>
      </c>
      <c r="D356" t="n">
        <v>2.822</v>
      </c>
      <c r="E356" t="n">
        <v>3.673</v>
      </c>
      <c r="F356" t="n">
        <v>4.439</v>
      </c>
      <c r="G356" t="n">
        <v>5.325</v>
      </c>
      <c r="H356" t="n">
        <v>6.355</v>
      </c>
      <c r="I356" t="n">
        <v>252.751</v>
      </c>
      <c r="J356" t="n">
        <v>320.304</v>
      </c>
      <c r="K356" t="n">
        <v>415.597</v>
      </c>
      <c r="L356" t="n">
        <v>515.247</v>
      </c>
      <c r="M356" t="n">
        <v>544.943</v>
      </c>
      <c r="N356" t="n">
        <v>345.431</v>
      </c>
    </row>
    <row r="357">
      <c r="A357" t="n">
        <v>29.5</v>
      </c>
      <c r="B357" t="n">
        <v>0.296</v>
      </c>
      <c r="C357" t="n">
        <v>1.153</v>
      </c>
      <c r="D357" t="n">
        <v>2.685</v>
      </c>
      <c r="E357" t="n">
        <v>3.483</v>
      </c>
      <c r="F357" t="n">
        <v>4.2</v>
      </c>
      <c r="G357" t="n">
        <v>5.027</v>
      </c>
      <c r="H357" t="n">
        <v>5.986</v>
      </c>
      <c r="I357" t="n">
        <v>250.401</v>
      </c>
      <c r="J357" t="n">
        <v>316.796</v>
      </c>
      <c r="K357" t="n">
        <v>410.695</v>
      </c>
      <c r="L357" t="n">
        <v>508.581</v>
      </c>
      <c r="M357" t="n">
        <v>537.845</v>
      </c>
      <c r="N357" t="n">
        <v>339.729</v>
      </c>
    </row>
    <row r="358">
      <c r="A358" t="n">
        <v>29.5833</v>
      </c>
      <c r="B358" t="n">
        <v>0.287</v>
      </c>
      <c r="C358" t="n">
        <v>1.106</v>
      </c>
      <c r="D358" t="n">
        <v>2.549</v>
      </c>
      <c r="E358" t="n">
        <v>3.296</v>
      </c>
      <c r="F358" t="n">
        <v>3.965</v>
      </c>
      <c r="G358" t="n">
        <v>4.736</v>
      </c>
      <c r="H358" t="n">
        <v>5.628</v>
      </c>
      <c r="I358" t="n">
        <v>248.07</v>
      </c>
      <c r="J358" t="n">
        <v>313.319</v>
      </c>
      <c r="K358" t="n">
        <v>405.953</v>
      </c>
      <c r="L358" t="n">
        <v>501.987</v>
      </c>
      <c r="M358" t="n">
        <v>530.824</v>
      </c>
      <c r="N358" t="n">
        <v>334.139</v>
      </c>
    </row>
    <row r="359">
      <c r="A359" t="n">
        <v>29.6667</v>
      </c>
      <c r="B359" t="n">
        <v>0.277</v>
      </c>
      <c r="C359" t="n">
        <v>1.057</v>
      </c>
      <c r="D359" t="n">
        <v>2.414</v>
      </c>
      <c r="E359" t="n">
        <v>3.112</v>
      </c>
      <c r="F359" t="n">
        <v>3.736</v>
      </c>
      <c r="G359" t="n">
        <v>4.453</v>
      </c>
      <c r="H359" t="n">
        <v>5.281</v>
      </c>
      <c r="I359" t="n">
        <v>245.758</v>
      </c>
      <c r="J359" t="n">
        <v>309.871</v>
      </c>
      <c r="K359" t="n">
        <v>401.375</v>
      </c>
      <c r="L359" t="n">
        <v>495.466</v>
      </c>
      <c r="M359" t="n">
        <v>523.878</v>
      </c>
      <c r="N359" t="n">
        <v>328.636</v>
      </c>
    </row>
    <row r="360">
      <c r="A360" t="n">
        <v>29.75</v>
      </c>
      <c r="B360" t="n">
        <v>0.268</v>
      </c>
      <c r="C360" t="n">
        <v>1.009</v>
      </c>
      <c r="D360" t="n">
        <v>2.282</v>
      </c>
      <c r="E360" t="n">
        <v>2.933</v>
      </c>
      <c r="F360" t="n">
        <v>3.513</v>
      </c>
      <c r="G360" t="n">
        <v>4.179</v>
      </c>
      <c r="H360" t="n">
        <v>4.948</v>
      </c>
      <c r="I360" t="n">
        <v>243.464</v>
      </c>
      <c r="J360" t="n">
        <v>306.453</v>
      </c>
      <c r="K360" t="n">
        <v>396.962</v>
      </c>
      <c r="L360" t="n">
        <v>489.017</v>
      </c>
      <c r="M360" t="n">
        <v>517.006</v>
      </c>
      <c r="N360" t="n">
        <v>323.203</v>
      </c>
    </row>
    <row r="361">
      <c r="A361" t="n">
        <v>29.8333</v>
      </c>
      <c r="B361" t="n">
        <v>0.258</v>
      </c>
      <c r="C361" t="n">
        <v>0.96</v>
      </c>
      <c r="D361" t="n">
        <v>2.152</v>
      </c>
      <c r="E361" t="n">
        <v>2.759</v>
      </c>
      <c r="F361" t="n">
        <v>3.298</v>
      </c>
      <c r="G361" t="n">
        <v>3.916</v>
      </c>
      <c r="H361" t="n">
        <v>4.628</v>
      </c>
      <c r="I361" t="n">
        <v>241.187</v>
      </c>
      <c r="J361" t="n">
        <v>303.065</v>
      </c>
      <c r="K361" t="n">
        <v>392.701</v>
      </c>
      <c r="L361" t="n">
        <v>482.637</v>
      </c>
      <c r="M361" t="n">
        <v>510.208</v>
      </c>
      <c r="N361" t="n">
        <v>317.83</v>
      </c>
    </row>
    <row r="362">
      <c r="A362" t="n">
        <v>29.9167</v>
      </c>
      <c r="B362" t="n">
        <v>0.248</v>
      </c>
      <c r="C362" t="n">
        <v>0.912</v>
      </c>
      <c r="D362" t="n">
        <v>2.026</v>
      </c>
      <c r="E362" t="n">
        <v>2.59</v>
      </c>
      <c r="F362" t="n">
        <v>3.091</v>
      </c>
      <c r="G362" t="n">
        <v>3.664</v>
      </c>
      <c r="H362" t="n">
        <v>4.324</v>
      </c>
      <c r="I362" t="n">
        <v>238.927</v>
      </c>
      <c r="J362" t="n">
        <v>299.707</v>
      </c>
      <c r="K362" t="n">
        <v>388.576</v>
      </c>
      <c r="L362" t="n">
        <v>476.327</v>
      </c>
      <c r="M362" t="n">
        <v>503.482</v>
      </c>
      <c r="N362" t="n">
        <v>312.51</v>
      </c>
    </row>
    <row r="363">
      <c r="A363" t="n">
        <v>30</v>
      </c>
      <c r="B363" t="n">
        <v>0.238</v>
      </c>
      <c r="C363" t="n">
        <v>0.864</v>
      </c>
      <c r="D363" t="n">
        <v>1.904</v>
      </c>
      <c r="E363" t="n">
        <v>2.428</v>
      </c>
      <c r="F363" t="n">
        <v>2.893</v>
      </c>
      <c r="G363" t="n">
        <v>3.424</v>
      </c>
      <c r="H363" t="n">
        <v>4.034</v>
      </c>
      <c r="I363" t="n">
        <v>236.683</v>
      </c>
      <c r="J363" t="n">
        <v>296.379</v>
      </c>
      <c r="K363" t="n">
        <v>384.565</v>
      </c>
      <c r="L363" t="n">
        <v>470.086</v>
      </c>
      <c r="M363" t="n">
        <v>496.826</v>
      </c>
      <c r="N363" t="n">
        <v>307.242</v>
      </c>
    </row>
    <row r="364">
      <c r="A364" t="n">
        <v>30.0833</v>
      </c>
      <c r="B364" t="n">
        <v>0.228</v>
      </c>
      <c r="C364" t="n">
        <v>0.8169999999999999</v>
      </c>
      <c r="D364" t="n">
        <v>1.786</v>
      </c>
      <c r="E364" t="n">
        <v>2.273</v>
      </c>
      <c r="F364" t="n">
        <v>2.703</v>
      </c>
      <c r="G364" t="n">
        <v>3.195</v>
      </c>
      <c r="H364" t="n">
        <v>3.76</v>
      </c>
      <c r="I364" t="n">
        <v>234.455</v>
      </c>
      <c r="J364" t="n">
        <v>293.081</v>
      </c>
      <c r="K364" t="n">
        <v>380.644</v>
      </c>
      <c r="L364" t="n">
        <v>463.911</v>
      </c>
      <c r="M364" t="n">
        <v>490.239</v>
      </c>
      <c r="N364" t="n">
        <v>302.026</v>
      </c>
    </row>
    <row r="365">
      <c r="A365" t="n">
        <v>30.1667</v>
      </c>
      <c r="B365" t="n">
        <v>0.217</v>
      </c>
      <c r="C365" t="n">
        <v>0.771</v>
      </c>
      <c r="D365" t="n">
        <v>1.673</v>
      </c>
      <c r="E365" t="n">
        <v>2.124</v>
      </c>
      <c r="F365" t="n">
        <v>2.523</v>
      </c>
      <c r="G365" t="n">
        <v>2.978</v>
      </c>
      <c r="H365" t="n">
        <v>3.5</v>
      </c>
      <c r="I365" t="n">
        <v>232.24</v>
      </c>
      <c r="J365" t="n">
        <v>289.811</v>
      </c>
      <c r="K365" t="n">
        <v>376.79</v>
      </c>
      <c r="L365" t="n">
        <v>457.802</v>
      </c>
      <c r="M365" t="n">
        <v>483.716</v>
      </c>
      <c r="N365" t="n">
        <v>296.864</v>
      </c>
    </row>
    <row r="366">
      <c r="A366" t="n">
        <v>30.25</v>
      </c>
      <c r="B366" t="n">
        <v>0.207</v>
      </c>
      <c r="C366" t="n">
        <v>0.726</v>
      </c>
      <c r="D366" t="n">
        <v>1.564</v>
      </c>
      <c r="E366" t="n">
        <v>1.983</v>
      </c>
      <c r="F366" t="n">
        <v>2.352</v>
      </c>
      <c r="G366" t="n">
        <v>2.773</v>
      </c>
      <c r="H366" t="n">
        <v>3.256</v>
      </c>
      <c r="I366" t="n">
        <v>230.039</v>
      </c>
      <c r="J366" t="n">
        <v>286.571</v>
      </c>
      <c r="K366" t="n">
        <v>372.982</v>
      </c>
      <c r="L366" t="n">
        <v>451.758</v>
      </c>
      <c r="M366" t="n">
        <v>477.256</v>
      </c>
      <c r="N366" t="n">
        <v>291.757</v>
      </c>
    </row>
    <row r="367">
      <c r="A367" t="n">
        <v>30.3333</v>
      </c>
      <c r="B367" t="n">
        <v>0.196</v>
      </c>
      <c r="C367" t="n">
        <v>0.6820000000000001</v>
      </c>
      <c r="D367" t="n">
        <v>1.461</v>
      </c>
      <c r="E367" t="n">
        <v>1.849</v>
      </c>
      <c r="F367" t="n">
        <v>2.191</v>
      </c>
      <c r="G367" t="n">
        <v>2.58</v>
      </c>
      <c r="H367" t="n">
        <v>3.027</v>
      </c>
      <c r="I367" t="n">
        <v>227.85</v>
      </c>
      <c r="J367" t="n">
        <v>283.358</v>
      </c>
      <c r="K367" t="n">
        <v>369.205</v>
      </c>
      <c r="L367" t="n">
        <v>445.776</v>
      </c>
      <c r="M367" t="n">
        <v>470.855</v>
      </c>
      <c r="N367" t="n">
        <v>286.707</v>
      </c>
    </row>
    <row r="368">
      <c r="A368" t="n">
        <v>30.4167</v>
      </c>
      <c r="B368" t="n">
        <v>0.186</v>
      </c>
      <c r="C368" t="n">
        <v>0.64</v>
      </c>
      <c r="D368" t="n">
        <v>1.363</v>
      </c>
      <c r="E368" t="n">
        <v>1.722</v>
      </c>
      <c r="F368" t="n">
        <v>2.038</v>
      </c>
      <c r="G368" t="n">
        <v>2.399</v>
      </c>
      <c r="H368" t="n">
        <v>2.812</v>
      </c>
      <c r="I368" t="n">
        <v>225.673</v>
      </c>
      <c r="J368" t="n">
        <v>280.175</v>
      </c>
      <c r="K368" t="n">
        <v>365.448</v>
      </c>
      <c r="L368" t="n">
        <v>439.857</v>
      </c>
      <c r="M368" t="n">
        <v>464.508</v>
      </c>
      <c r="N368" t="n">
        <v>281.716</v>
      </c>
    </row>
    <row r="369">
      <c r="A369" t="n">
        <v>30.5</v>
      </c>
      <c r="B369" t="n">
        <v>0.176</v>
      </c>
      <c r="C369" t="n">
        <v>0.599</v>
      </c>
      <c r="D369" t="n">
        <v>1.27</v>
      </c>
      <c r="E369" t="n">
        <v>1.602</v>
      </c>
      <c r="F369" t="n">
        <v>1.895</v>
      </c>
      <c r="G369" t="n">
        <v>2.229</v>
      </c>
      <c r="H369" t="n">
        <v>2.611</v>
      </c>
      <c r="I369" t="n">
        <v>223.508</v>
      </c>
      <c r="J369" t="n">
        <v>277.02</v>
      </c>
      <c r="K369" t="n">
        <v>361.705</v>
      </c>
      <c r="L369" t="n">
        <v>434</v>
      </c>
      <c r="M369" t="n">
        <v>458.212</v>
      </c>
      <c r="N369" t="n">
        <v>276.785</v>
      </c>
    </row>
    <row r="370">
      <c r="A370" t="n">
        <v>30.5833</v>
      </c>
      <c r="B370" t="n">
        <v>0.166</v>
      </c>
      <c r="C370" t="n">
        <v>0.5600000000000001</v>
      </c>
      <c r="D370" t="n">
        <v>1.182</v>
      </c>
      <c r="E370" t="n">
        <v>1.49</v>
      </c>
      <c r="F370" t="n">
        <v>1.761</v>
      </c>
      <c r="G370" t="n">
        <v>2.07</v>
      </c>
      <c r="H370" t="n">
        <v>2.423</v>
      </c>
      <c r="I370" t="n">
        <v>221.354</v>
      </c>
      <c r="J370" t="n">
        <v>273.893</v>
      </c>
      <c r="K370" t="n">
        <v>357.972</v>
      </c>
      <c r="L370" t="n">
        <v>428.207</v>
      </c>
      <c r="M370" t="n">
        <v>451.963</v>
      </c>
      <c r="N370" t="n">
        <v>271.918</v>
      </c>
    </row>
    <row r="371">
      <c r="A371" t="n">
        <v>30.6667</v>
      </c>
      <c r="B371" t="n">
        <v>0.156</v>
      </c>
      <c r="C371" t="n">
        <v>0.523</v>
      </c>
      <c r="D371" t="n">
        <v>1.099</v>
      </c>
      <c r="E371" t="n">
        <v>1.384</v>
      </c>
      <c r="F371" t="n">
        <v>1.635</v>
      </c>
      <c r="G371" t="n">
        <v>1.921</v>
      </c>
      <c r="H371" t="n">
        <v>2.248</v>
      </c>
      <c r="I371" t="n">
        <v>219.211</v>
      </c>
      <c r="J371" t="n">
        <v>270.794</v>
      </c>
      <c r="K371" t="n">
        <v>354.248</v>
      </c>
      <c r="L371" t="n">
        <v>422.482</v>
      </c>
      <c r="M371" t="n">
        <v>445.755</v>
      </c>
      <c r="N371" t="n">
        <v>267.114</v>
      </c>
    </row>
    <row r="372">
      <c r="A372" t="n">
        <v>30.75</v>
      </c>
      <c r="B372" t="n">
        <v>0.146</v>
      </c>
      <c r="C372" t="n">
        <v>0.487</v>
      </c>
      <c r="D372" t="n">
        <v>1.021</v>
      </c>
      <c r="E372" t="n">
        <v>1.285</v>
      </c>
      <c r="F372" t="n">
        <v>1.517</v>
      </c>
      <c r="G372" t="n">
        <v>1.782</v>
      </c>
      <c r="H372" t="n">
        <v>2.085</v>
      </c>
      <c r="I372" t="n">
        <v>217.079</v>
      </c>
      <c r="J372" t="n">
        <v>267.725</v>
      </c>
      <c r="K372" t="n">
        <v>350.533</v>
      </c>
      <c r="L372" t="n">
        <v>416.832</v>
      </c>
      <c r="M372" t="n">
        <v>439.586</v>
      </c>
      <c r="N372" t="n">
        <v>262.376</v>
      </c>
    </row>
    <row r="373">
      <c r="A373" t="n">
        <v>30.8333</v>
      </c>
      <c r="B373" t="n">
        <v>0.137</v>
      </c>
      <c r="C373" t="n">
        <v>0.454</v>
      </c>
      <c r="D373" t="n">
        <v>0.948</v>
      </c>
      <c r="E373" t="n">
        <v>1.192</v>
      </c>
      <c r="F373" t="n">
        <v>1.407</v>
      </c>
      <c r="G373" t="n">
        <v>1.652</v>
      </c>
      <c r="H373" t="n">
        <v>1.933</v>
      </c>
      <c r="I373" t="n">
        <v>214.957</v>
      </c>
      <c r="J373" t="n">
        <v>264.684</v>
      </c>
      <c r="K373" t="n">
        <v>346.826</v>
      </c>
      <c r="L373" t="n">
        <v>411.268</v>
      </c>
      <c r="M373" t="n">
        <v>433.455</v>
      </c>
      <c r="N373" t="n">
        <v>257.703</v>
      </c>
    </row>
    <row r="374">
      <c r="A374" t="n">
        <v>30.9167</v>
      </c>
      <c r="B374" t="n">
        <v>0.128</v>
      </c>
      <c r="C374" t="n">
        <v>0.422</v>
      </c>
      <c r="D374" t="n">
        <v>0.879</v>
      </c>
      <c r="E374" t="n">
        <v>1.106</v>
      </c>
      <c r="F374" t="n">
        <v>1.305</v>
      </c>
      <c r="G374" t="n">
        <v>1.532</v>
      </c>
      <c r="H374" t="n">
        <v>1.791</v>
      </c>
      <c r="I374" t="n">
        <v>212.847</v>
      </c>
      <c r="J374" t="n">
        <v>261.672</v>
      </c>
      <c r="K374" t="n">
        <v>343.128</v>
      </c>
      <c r="L374" t="n">
        <v>405.804</v>
      </c>
      <c r="M374" t="n">
        <v>427.365</v>
      </c>
      <c r="N374" t="n">
        <v>253.097</v>
      </c>
    </row>
    <row r="375">
      <c r="A375" t="n">
        <v>31</v>
      </c>
      <c r="B375" t="n">
        <v>0.12</v>
      </c>
      <c r="C375" t="n">
        <v>0.392</v>
      </c>
      <c r="D375" t="n">
        <v>0.8149999999999999</v>
      </c>
      <c r="E375" t="n">
        <v>1.025</v>
      </c>
      <c r="F375" t="n">
        <v>1.209</v>
      </c>
      <c r="G375" t="n">
        <v>1.419</v>
      </c>
      <c r="H375" t="n">
        <v>1.659</v>
      </c>
      <c r="I375" t="n">
        <v>210.747</v>
      </c>
      <c r="J375" t="n">
        <v>258.689</v>
      </c>
      <c r="K375" t="n">
        <v>339.44</v>
      </c>
      <c r="L375" t="n">
        <v>400.456</v>
      </c>
      <c r="M375" t="n">
        <v>421.32</v>
      </c>
      <c r="N375" t="n">
        <v>248.558</v>
      </c>
    </row>
    <row r="376">
      <c r="A376" t="n">
        <v>31.0833</v>
      </c>
      <c r="B376" t="n">
        <v>0.111</v>
      </c>
      <c r="C376" t="n">
        <v>0.363</v>
      </c>
      <c r="D376" t="n">
        <v>0.756</v>
      </c>
      <c r="E376" t="n">
        <v>0.949</v>
      </c>
      <c r="F376" t="n">
        <v>1.12</v>
      </c>
      <c r="G376" t="n">
        <v>1.314</v>
      </c>
      <c r="H376" t="n">
        <v>1.537</v>
      </c>
      <c r="I376" t="n">
        <v>208.658</v>
      </c>
      <c r="J376" t="n">
        <v>255.735</v>
      </c>
      <c r="K376" t="n">
        <v>335.762</v>
      </c>
      <c r="L376" t="n">
        <v>395.239</v>
      </c>
      <c r="M376" t="n">
        <v>415.332</v>
      </c>
      <c r="N376" t="n">
        <v>244.087</v>
      </c>
    </row>
    <row r="377">
      <c r="A377" t="n">
        <v>31.1667</v>
      </c>
      <c r="B377" t="n">
        <v>0.104</v>
      </c>
      <c r="C377" t="n">
        <v>0.337</v>
      </c>
      <c r="D377" t="n">
        <v>0.7</v>
      </c>
      <c r="E377" t="n">
        <v>0.879</v>
      </c>
      <c r="F377" t="n">
        <v>1.037</v>
      </c>
      <c r="G377" t="n">
        <v>1.217</v>
      </c>
      <c r="H377" t="n">
        <v>1.423</v>
      </c>
      <c r="I377" t="n">
        <v>206.58</v>
      </c>
      <c r="J377" t="n">
        <v>252.811</v>
      </c>
      <c r="K377" t="n">
        <v>332.093</v>
      </c>
      <c r="L377" t="n">
        <v>390.166</v>
      </c>
      <c r="M377" t="n">
        <v>409.415</v>
      </c>
      <c r="N377" t="n">
        <v>239.683</v>
      </c>
    </row>
    <row r="378">
      <c r="A378" t="n">
        <v>31.25</v>
      </c>
      <c r="B378" t="n">
        <v>0.096</v>
      </c>
      <c r="C378" t="n">
        <v>0.312</v>
      </c>
      <c r="D378" t="n">
        <v>0.648</v>
      </c>
      <c r="E378" t="n">
        <v>0.8139999999999999</v>
      </c>
      <c r="F378" t="n">
        <v>0.96</v>
      </c>
      <c r="G378" t="n">
        <v>1.127</v>
      </c>
      <c r="H378" t="n">
        <v>1.318</v>
      </c>
      <c r="I378" t="n">
        <v>204.515</v>
      </c>
      <c r="J378" t="n">
        <v>249.917</v>
      </c>
      <c r="K378" t="n">
        <v>328.433</v>
      </c>
      <c r="L378" t="n">
        <v>385.243</v>
      </c>
      <c r="M378" t="n">
        <v>403.588</v>
      </c>
      <c r="N378" t="n">
        <v>235.347</v>
      </c>
    </row>
    <row r="379">
      <c r="A379" t="n">
        <v>31.3333</v>
      </c>
      <c r="B379" t="n">
        <v>0.089</v>
      </c>
      <c r="C379" t="n">
        <v>0.289</v>
      </c>
      <c r="D379" t="n">
        <v>0.599</v>
      </c>
      <c r="E379" t="n">
        <v>0.753</v>
      </c>
      <c r="F379" t="n">
        <v>0.889</v>
      </c>
      <c r="G379" t="n">
        <v>1.043</v>
      </c>
      <c r="H379" t="n">
        <v>1.219</v>
      </c>
      <c r="I379" t="n">
        <v>202.461</v>
      </c>
      <c r="J379" t="n">
        <v>247.053</v>
      </c>
      <c r="K379" t="n">
        <v>324.78</v>
      </c>
      <c r="L379" t="n">
        <v>380.469</v>
      </c>
      <c r="M379" t="n">
        <v>397.874</v>
      </c>
      <c r="N379" t="n">
        <v>231.079</v>
      </c>
    </row>
    <row r="380">
      <c r="A380" t="n">
        <v>31.4167</v>
      </c>
      <c r="B380" t="n">
        <v>0.082</v>
      </c>
      <c r="C380" t="n">
        <v>0.267</v>
      </c>
      <c r="D380" t="n">
        <v>0.554</v>
      </c>
      <c r="E380" t="n">
        <v>0.697</v>
      </c>
      <c r="F380" t="n">
        <v>0.822</v>
      </c>
      <c r="G380" t="n">
        <v>0.965</v>
      </c>
      <c r="H380" t="n">
        <v>1.128</v>
      </c>
      <c r="I380" t="n">
        <v>200.421</v>
      </c>
      <c r="J380" t="n">
        <v>244.219</v>
      </c>
      <c r="K380" t="n">
        <v>321.134</v>
      </c>
      <c r="L380" t="n">
        <v>375.832</v>
      </c>
      <c r="M380" t="n">
        <v>392.293</v>
      </c>
      <c r="N380" t="n">
        <v>226.88</v>
      </c>
    </row>
    <row r="381">
      <c r="A381" t="n">
        <v>31.5</v>
      </c>
      <c r="B381" t="n">
        <v>0.076</v>
      </c>
      <c r="C381" t="n">
        <v>0.247</v>
      </c>
      <c r="D381" t="n">
        <v>0.512</v>
      </c>
      <c r="E381" t="n">
        <v>0.644</v>
      </c>
      <c r="F381" t="n">
        <v>0.76</v>
      </c>
      <c r="G381" t="n">
        <v>0.893</v>
      </c>
      <c r="H381" t="n">
        <v>1.044</v>
      </c>
      <c r="I381" t="n">
        <v>198.393</v>
      </c>
      <c r="J381" t="n">
        <v>241.415</v>
      </c>
      <c r="K381" t="n">
        <v>317.493</v>
      </c>
      <c r="L381" t="n">
        <v>371.313</v>
      </c>
      <c r="M381" t="n">
        <v>386.86</v>
      </c>
      <c r="N381" t="n">
        <v>222.749</v>
      </c>
    </row>
    <row r="382">
      <c r="A382" t="n">
        <v>31.5833</v>
      </c>
      <c r="B382" t="n">
        <v>0.07000000000000001</v>
      </c>
      <c r="C382" t="n">
        <v>0.228</v>
      </c>
      <c r="D382" t="n">
        <v>0.474</v>
      </c>
      <c r="E382" t="n">
        <v>0.596</v>
      </c>
      <c r="F382" t="n">
        <v>0.703</v>
      </c>
      <c r="G382" t="n">
        <v>0.826</v>
      </c>
      <c r="H382" t="n">
        <v>0.966</v>
      </c>
      <c r="I382" t="n">
        <v>196.379</v>
      </c>
      <c r="J382" t="n">
        <v>238.642</v>
      </c>
      <c r="K382" t="n">
        <v>313.856</v>
      </c>
      <c r="L382" t="n">
        <v>366.886</v>
      </c>
      <c r="M382" t="n">
        <v>381.584</v>
      </c>
      <c r="N382" t="n">
        <v>218.686</v>
      </c>
    </row>
    <row r="383">
      <c r="A383" t="n">
        <v>31.6667</v>
      </c>
      <c r="B383" t="n">
        <v>0.065</v>
      </c>
      <c r="C383" t="n">
        <v>0.21</v>
      </c>
      <c r="D383" t="n">
        <v>0.438</v>
      </c>
      <c r="E383" t="n">
        <v>0.55</v>
      </c>
      <c r="F383" t="n">
        <v>0.65</v>
      </c>
      <c r="G383" t="n">
        <v>0.763</v>
      </c>
      <c r="H383" t="n">
        <v>0.893</v>
      </c>
      <c r="I383" t="n">
        <v>194.38</v>
      </c>
      <c r="J383" t="n">
        <v>235.899</v>
      </c>
      <c r="K383" t="n">
        <v>310.221</v>
      </c>
      <c r="L383" t="n">
        <v>362.523</v>
      </c>
      <c r="M383" t="n">
        <v>376.465</v>
      </c>
      <c r="N383" t="n">
        <v>214.69</v>
      </c>
    </row>
    <row r="384">
      <c r="A384" t="n">
        <v>31.75</v>
      </c>
      <c r="B384" t="n">
        <v>0.059</v>
      </c>
      <c r="C384" t="n">
        <v>0.194</v>
      </c>
      <c r="D384" t="n">
        <v>0.404</v>
      </c>
      <c r="E384" t="n">
        <v>0.509</v>
      </c>
      <c r="F384" t="n">
        <v>0.601</v>
      </c>
      <c r="G384" t="n">
        <v>0.706</v>
      </c>
      <c r="H384" t="n">
        <v>0.826</v>
      </c>
      <c r="I384" t="n">
        <v>192.395</v>
      </c>
      <c r="J384" t="n">
        <v>233.186</v>
      </c>
      <c r="K384" t="n">
        <v>306.586</v>
      </c>
      <c r="L384" t="n">
        <v>358.195</v>
      </c>
      <c r="M384" t="n">
        <v>371.49</v>
      </c>
      <c r="N384" t="n">
        <v>210.763</v>
      </c>
    </row>
    <row r="385">
      <c r="A385" t="n">
        <v>31.8333</v>
      </c>
      <c r="B385" t="n">
        <v>0.054</v>
      </c>
      <c r="C385" t="n">
        <v>0.179</v>
      </c>
      <c r="D385" t="n">
        <v>0.373</v>
      </c>
      <c r="E385" t="n">
        <v>0.47</v>
      </c>
      <c r="F385" t="n">
        <v>0.555</v>
      </c>
      <c r="G385" t="n">
        <v>0.652</v>
      </c>
      <c r="H385" t="n">
        <v>0.764</v>
      </c>
      <c r="I385" t="n">
        <v>190.425</v>
      </c>
      <c r="J385" t="n">
        <v>230.503</v>
      </c>
      <c r="K385" t="n">
        <v>302.951</v>
      </c>
      <c r="L385" t="n">
        <v>353.878</v>
      </c>
      <c r="M385" t="n">
        <v>366.641</v>
      </c>
      <c r="N385" t="n">
        <v>206.902</v>
      </c>
    </row>
    <row r="386">
      <c r="A386" t="n">
        <v>31.9167</v>
      </c>
      <c r="B386" t="n">
        <v>0.049</v>
      </c>
      <c r="C386" t="n">
        <v>0.165</v>
      </c>
      <c r="D386" t="n">
        <v>0.345</v>
      </c>
      <c r="E386" t="n">
        <v>0.434</v>
      </c>
      <c r="F386" t="n">
        <v>0.513</v>
      </c>
      <c r="G386" t="n">
        <v>0.603</v>
      </c>
      <c r="H386" t="n">
        <v>0.706</v>
      </c>
      <c r="I386" t="n">
        <v>188.471</v>
      </c>
      <c r="J386" t="n">
        <v>227.848</v>
      </c>
      <c r="K386" t="n">
        <v>299.314</v>
      </c>
      <c r="L386" t="n">
        <v>349.555</v>
      </c>
      <c r="M386" t="n">
        <v>361.889</v>
      </c>
      <c r="N386" t="n">
        <v>203.109</v>
      </c>
    </row>
    <row r="387">
      <c r="A387" t="n">
        <v>32</v>
      </c>
      <c r="B387" t="n">
        <v>0.044</v>
      </c>
      <c r="C387" t="n">
        <v>0.152</v>
      </c>
      <c r="D387" t="n">
        <v>0.318</v>
      </c>
      <c r="E387" t="n">
        <v>0.401</v>
      </c>
      <c r="F387" t="n">
        <v>0.474</v>
      </c>
      <c r="G387" t="n">
        <v>0.5570000000000001</v>
      </c>
      <c r="H387" t="n">
        <v>0.653</v>
      </c>
      <c r="I387" t="n">
        <v>186.533</v>
      </c>
      <c r="J387" t="n">
        <v>225.222</v>
      </c>
      <c r="K387" t="n">
        <v>295.674</v>
      </c>
      <c r="L387" t="n">
        <v>345.212</v>
      </c>
      <c r="M387" t="n">
        <v>357.206</v>
      </c>
      <c r="N387" t="n">
        <v>199.382</v>
      </c>
    </row>
    <row r="388">
      <c r="A388" t="n">
        <v>32.0833</v>
      </c>
      <c r="B388" t="n">
        <v>0.038</v>
      </c>
      <c r="C388" t="n">
        <v>0.14</v>
      </c>
      <c r="D388" t="n">
        <v>0.294</v>
      </c>
      <c r="E388" t="n">
        <v>0.37</v>
      </c>
      <c r="F388" t="n">
        <v>0.438</v>
      </c>
      <c r="G388" t="n">
        <v>0.515</v>
      </c>
      <c r="H388" t="n">
        <v>0.603</v>
      </c>
      <c r="I388" t="n">
        <v>184.61</v>
      </c>
      <c r="J388" t="n">
        <v>222.622</v>
      </c>
      <c r="K388" t="n">
        <v>292.03</v>
      </c>
      <c r="L388" t="n">
        <v>340.842</v>
      </c>
      <c r="M388" t="n">
        <v>352.566</v>
      </c>
      <c r="N388" t="n">
        <v>195.721</v>
      </c>
    </row>
    <row r="389">
      <c r="A389" t="n">
        <v>32.1667</v>
      </c>
      <c r="B389" t="n">
        <v>0.033</v>
      </c>
      <c r="C389" t="n">
        <v>0.129</v>
      </c>
      <c r="D389" t="n">
        <v>0.271</v>
      </c>
      <c r="E389" t="n">
        <v>0.342</v>
      </c>
      <c r="F389" t="n">
        <v>0.404</v>
      </c>
      <c r="G389" t="n">
        <v>0.476</v>
      </c>
      <c r="H389" t="n">
        <v>0.5570000000000001</v>
      </c>
      <c r="I389" t="n">
        <v>182.705</v>
      </c>
      <c r="J389" t="n">
        <v>220.049</v>
      </c>
      <c r="K389" t="n">
        <v>288.383</v>
      </c>
      <c r="L389" t="n">
        <v>336.445</v>
      </c>
      <c r="M389" t="n">
        <v>347.944</v>
      </c>
      <c r="N389" t="n">
        <v>192.125</v>
      </c>
    </row>
    <row r="390">
      <c r="A390" t="n">
        <v>32.25</v>
      </c>
      <c r="B390" t="n">
        <v>0.027</v>
      </c>
      <c r="C390" t="n">
        <v>0.118</v>
      </c>
      <c r="D390" t="n">
        <v>0.25</v>
      </c>
      <c r="E390" t="n">
        <v>0.315</v>
      </c>
      <c r="F390" t="n">
        <v>0.373</v>
      </c>
      <c r="G390" t="n">
        <v>0.439</v>
      </c>
      <c r="H390" t="n">
        <v>0.515</v>
      </c>
      <c r="I390" t="n">
        <v>180.816</v>
      </c>
      <c r="J390" t="n">
        <v>217.501</v>
      </c>
      <c r="K390" t="n">
        <v>284.733</v>
      </c>
      <c r="L390" t="n">
        <v>332.02</v>
      </c>
      <c r="M390" t="n">
        <v>343.326</v>
      </c>
      <c r="N390" t="n">
        <v>188.594</v>
      </c>
    </row>
    <row r="391">
      <c r="A391" t="n">
        <v>32.3333</v>
      </c>
      <c r="B391" t="n">
        <v>0.02</v>
      </c>
      <c r="C391" t="n">
        <v>0.109</v>
      </c>
      <c r="D391" t="n">
        <v>0.23</v>
      </c>
      <c r="E391" t="n">
        <v>0.29</v>
      </c>
      <c r="F391" t="n">
        <v>0.344</v>
      </c>
      <c r="G391" t="n">
        <v>0.405</v>
      </c>
      <c r="H391" t="n">
        <v>0.475</v>
      </c>
      <c r="I391" t="n">
        <v>178.944</v>
      </c>
      <c r="J391" t="n">
        <v>214.975</v>
      </c>
      <c r="K391" t="n">
        <v>281.081</v>
      </c>
      <c r="L391" t="n">
        <v>327.572</v>
      </c>
      <c r="M391" t="n">
        <v>338.701</v>
      </c>
      <c r="N391" t="n">
        <v>185.127</v>
      </c>
    </row>
    <row r="392">
      <c r="A392" t="n">
        <v>32.4167</v>
      </c>
      <c r="B392" t="n">
        <v>0.014</v>
      </c>
      <c r="C392" t="n">
        <v>0.1</v>
      </c>
      <c r="D392" t="n">
        <v>0.212</v>
      </c>
      <c r="E392" t="n">
        <v>0.268</v>
      </c>
      <c r="F392" t="n">
        <v>0.317</v>
      </c>
      <c r="G392" t="n">
        <v>0.373</v>
      </c>
      <c r="H392" t="n">
        <v>0.438</v>
      </c>
      <c r="I392" t="n">
        <v>177.088</v>
      </c>
      <c r="J392" t="n">
        <v>212.473</v>
      </c>
      <c r="K392" t="n">
        <v>277.428</v>
      </c>
      <c r="L392" t="n">
        <v>323.106</v>
      </c>
      <c r="M392" t="n">
        <v>334.063</v>
      </c>
      <c r="N392" t="n">
        <v>181.724</v>
      </c>
    </row>
    <row r="393">
      <c r="A393" t="n">
        <v>32.5</v>
      </c>
      <c r="B393" t="n">
        <v>0.007</v>
      </c>
      <c r="C393" t="n">
        <v>0.092</v>
      </c>
      <c r="D393" t="n">
        <v>0.195</v>
      </c>
      <c r="E393" t="n">
        <v>0.246</v>
      </c>
      <c r="F393" t="n">
        <v>0.292</v>
      </c>
      <c r="G393" t="n">
        <v>0.344</v>
      </c>
      <c r="H393" t="n">
        <v>0.404</v>
      </c>
      <c r="I393" t="n">
        <v>175.25</v>
      </c>
      <c r="J393" t="n">
        <v>209.99</v>
      </c>
      <c r="K393" t="n">
        <v>273.776</v>
      </c>
      <c r="L393" t="n">
        <v>318.625</v>
      </c>
      <c r="M393" t="n">
        <v>329.413</v>
      </c>
      <c r="N393" t="n">
        <v>178.384</v>
      </c>
    </row>
    <row r="394">
      <c r="A394" t="n">
        <v>32.5833</v>
      </c>
      <c r="B394" t="n">
        <v>0.004</v>
      </c>
      <c r="C394" t="n">
        <v>0.08400000000000001</v>
      </c>
      <c r="D394" t="n">
        <v>0.179</v>
      </c>
      <c r="E394" t="n">
        <v>0.227</v>
      </c>
      <c r="F394" t="n">
        <v>0.269</v>
      </c>
      <c r="G394" t="n">
        <v>0.317</v>
      </c>
      <c r="H394" t="n">
        <v>0.372</v>
      </c>
      <c r="I394" t="n">
        <v>173.427</v>
      </c>
      <c r="J394" t="n">
        <v>207.527</v>
      </c>
      <c r="K394" t="n">
        <v>270.126</v>
      </c>
      <c r="L394" t="n">
        <v>314.135</v>
      </c>
      <c r="M394" t="n">
        <v>324.751</v>
      </c>
      <c r="N394" t="n">
        <v>175.106</v>
      </c>
    </row>
    <row r="395">
      <c r="A395" t="n">
        <v>32.6667</v>
      </c>
      <c r="B395" t="n">
        <v>0.002</v>
      </c>
      <c r="C395" t="n">
        <v>0.077</v>
      </c>
      <c r="D395" t="n">
        <v>0.165</v>
      </c>
      <c r="E395" t="n">
        <v>0.209</v>
      </c>
      <c r="F395" t="n">
        <v>0.247</v>
      </c>
      <c r="G395" t="n">
        <v>0.292</v>
      </c>
      <c r="H395" t="n">
        <v>0.343</v>
      </c>
      <c r="I395" t="n">
        <v>171.621</v>
      </c>
      <c r="J395" t="n">
        <v>205.082</v>
      </c>
      <c r="K395" t="n">
        <v>266.48</v>
      </c>
      <c r="L395" t="n">
        <v>309.641</v>
      </c>
      <c r="M395" t="n">
        <v>320.081</v>
      </c>
      <c r="N395" t="n">
        <v>171.89</v>
      </c>
    </row>
    <row r="396">
      <c r="A396" t="n">
        <v>32.75</v>
      </c>
      <c r="B396" t="n">
        <v>0.002</v>
      </c>
      <c r="C396" t="n">
        <v>0.07000000000000001</v>
      </c>
      <c r="D396" t="n">
        <v>0.151</v>
      </c>
      <c r="E396" t="n">
        <v>0.192</v>
      </c>
      <c r="F396" t="n">
        <v>0.227</v>
      </c>
      <c r="G396" t="n">
        <v>0.268</v>
      </c>
      <c r="H396" t="n">
        <v>0.315</v>
      </c>
      <c r="I396" t="n">
        <v>169.829</v>
      </c>
      <c r="J396" t="n">
        <v>202.652</v>
      </c>
      <c r="K396" t="n">
        <v>262.84</v>
      </c>
      <c r="L396" t="n">
        <v>305.149</v>
      </c>
      <c r="M396" t="n">
        <v>315.409</v>
      </c>
      <c r="N396" t="n">
        <v>168.734</v>
      </c>
    </row>
    <row r="397">
      <c r="A397" t="n">
        <v>32.8333</v>
      </c>
      <c r="B397" t="n">
        <v>0.001</v>
      </c>
      <c r="C397" t="n">
        <v>0.064</v>
      </c>
      <c r="D397" t="n">
        <v>0.139</v>
      </c>
      <c r="E397" t="n">
        <v>0.176</v>
      </c>
      <c r="F397" t="n">
        <v>0.209</v>
      </c>
      <c r="G397" t="n">
        <v>0.247</v>
      </c>
      <c r="H397" t="n">
        <v>0.29</v>
      </c>
      <c r="I397" t="n">
        <v>168.053</v>
      </c>
      <c r="J397" t="n">
        <v>200.238</v>
      </c>
      <c r="K397" t="n">
        <v>259.209</v>
      </c>
      <c r="L397" t="n">
        <v>300.662</v>
      </c>
      <c r="M397" t="n">
        <v>310.738</v>
      </c>
      <c r="N397" t="n">
        <v>165.638</v>
      </c>
    </row>
    <row r="398">
      <c r="A398" t="n">
        <v>32.9167</v>
      </c>
      <c r="B398" t="n">
        <v>0.001</v>
      </c>
      <c r="C398" t="n">
        <v>0.058</v>
      </c>
      <c r="D398" t="n">
        <v>0.127</v>
      </c>
      <c r="E398" t="n">
        <v>0.162</v>
      </c>
      <c r="F398" t="n">
        <v>0.192</v>
      </c>
      <c r="G398" t="n">
        <v>0.226</v>
      </c>
      <c r="H398" t="n">
        <v>0.266</v>
      </c>
      <c r="I398" t="n">
        <v>166.29</v>
      </c>
      <c r="J398" t="n">
        <v>197.837</v>
      </c>
      <c r="K398" t="n">
        <v>255.588</v>
      </c>
      <c r="L398" t="n">
        <v>296.186</v>
      </c>
      <c r="M398" t="n">
        <v>306.073</v>
      </c>
      <c r="N398" t="n">
        <v>162.601</v>
      </c>
    </row>
    <row r="399">
      <c r="A399" t="n">
        <v>33</v>
      </c>
      <c r="B399" t="n">
        <v>0.001</v>
      </c>
      <c r="C399" t="n">
        <v>0.052</v>
      </c>
      <c r="D399" t="n">
        <v>0.117</v>
      </c>
      <c r="E399" t="n">
        <v>0.148</v>
      </c>
      <c r="F399" t="n">
        <v>0.176</v>
      </c>
      <c r="G399" t="n">
        <v>0.208</v>
      </c>
      <c r="H399" t="n">
        <v>0.244</v>
      </c>
      <c r="I399" t="n">
        <v>164.54</v>
      </c>
      <c r="J399" t="n">
        <v>195.449</v>
      </c>
      <c r="K399" t="n">
        <v>251.981</v>
      </c>
      <c r="L399" t="n">
        <v>291.723</v>
      </c>
      <c r="M399" t="n">
        <v>301.419</v>
      </c>
      <c r="N399" t="n">
        <v>159.622</v>
      </c>
    </row>
    <row r="400">
      <c r="A400" t="n">
        <v>33.0833</v>
      </c>
      <c r="B400" t="n">
        <v>0.001</v>
      </c>
      <c r="C400" t="n">
        <v>0.046</v>
      </c>
      <c r="D400" t="n">
        <v>0.107</v>
      </c>
      <c r="E400" t="n">
        <v>0.136</v>
      </c>
      <c r="F400" t="n">
        <v>0.161</v>
      </c>
      <c r="G400" t="n">
        <v>0.19</v>
      </c>
      <c r="H400" t="n">
        <v>0.224</v>
      </c>
      <c r="I400" t="n">
        <v>162.802</v>
      </c>
      <c r="J400" t="n">
        <v>193.073</v>
      </c>
      <c r="K400" t="n">
        <v>248.389</v>
      </c>
      <c r="L400" t="n">
        <v>287.278</v>
      </c>
      <c r="M400" t="n">
        <v>296.781</v>
      </c>
      <c r="N400" t="n">
        <v>156.701</v>
      </c>
    </row>
    <row r="401">
      <c r="A401" t="n">
        <v>33.1667</v>
      </c>
      <c r="B401" t="n">
        <v>0</v>
      </c>
      <c r="C401" t="n">
        <v>0.04</v>
      </c>
      <c r="D401" t="n">
        <v>0.097</v>
      </c>
      <c r="E401" t="n">
        <v>0.124</v>
      </c>
      <c r="F401" t="n">
        <v>0.148</v>
      </c>
      <c r="G401" t="n">
        <v>0.174</v>
      </c>
      <c r="H401" t="n">
        <v>0.205</v>
      </c>
      <c r="I401" t="n">
        <v>161.075</v>
      </c>
      <c r="J401" t="n">
        <v>190.708</v>
      </c>
      <c r="K401" t="n">
        <v>244.815</v>
      </c>
      <c r="L401" t="n">
        <v>282.854</v>
      </c>
      <c r="M401" t="n">
        <v>292.161</v>
      </c>
      <c r="N401" t="n">
        <v>153.836</v>
      </c>
    </row>
    <row r="402">
      <c r="A402" t="n">
        <v>33.25</v>
      </c>
      <c r="B402" t="n">
        <v>0</v>
      </c>
      <c r="C402" t="n">
        <v>0.033</v>
      </c>
      <c r="D402" t="n">
        <v>0.089</v>
      </c>
      <c r="E402" t="n">
        <v>0.113</v>
      </c>
      <c r="F402" t="n">
        <v>0.135</v>
      </c>
      <c r="G402" t="n">
        <v>0.159</v>
      </c>
      <c r="H402" t="n">
        <v>0.188</v>
      </c>
      <c r="I402" t="n">
        <v>159.358</v>
      </c>
      <c r="J402" t="n">
        <v>188.353</v>
      </c>
      <c r="K402" t="n">
        <v>241.26</v>
      </c>
      <c r="L402" t="n">
        <v>278.454</v>
      </c>
      <c r="M402" t="n">
        <v>287.563</v>
      </c>
      <c r="N402" t="n">
        <v>151.026</v>
      </c>
    </row>
    <row r="403">
      <c r="A403" t="n">
        <v>33.3333</v>
      </c>
      <c r="B403" t="n">
        <v>0</v>
      </c>
      <c r="C403" t="n">
        <v>0.027</v>
      </c>
      <c r="D403" t="n">
        <v>0.081</v>
      </c>
      <c r="E403" t="n">
        <v>0.103</v>
      </c>
      <c r="F403" t="n">
        <v>0.123</v>
      </c>
      <c r="G403" t="n">
        <v>0.146</v>
      </c>
      <c r="H403" t="n">
        <v>0.171</v>
      </c>
      <c r="I403" t="n">
        <v>157.65</v>
      </c>
      <c r="J403" t="n">
        <v>186.008</v>
      </c>
      <c r="K403" t="n">
        <v>237.726</v>
      </c>
      <c r="L403" t="n">
        <v>274.081</v>
      </c>
      <c r="M403" t="n">
        <v>282.992</v>
      </c>
      <c r="N403" t="n">
        <v>148.271</v>
      </c>
    </row>
    <row r="404">
      <c r="A404" t="n">
        <v>33.4167</v>
      </c>
      <c r="B404" t="n">
        <v>0</v>
      </c>
      <c r="C404" t="n">
        <v>0.019</v>
      </c>
      <c r="D404" t="n">
        <v>0.073</v>
      </c>
      <c r="E404" t="n">
        <v>0.094</v>
      </c>
      <c r="F404" t="n">
        <v>0.112</v>
      </c>
      <c r="G404" t="n">
        <v>0.133</v>
      </c>
      <c r="H404" t="n">
        <v>0.156</v>
      </c>
      <c r="I404" t="n">
        <v>155.95</v>
      </c>
      <c r="J404" t="n">
        <v>183.674</v>
      </c>
      <c r="K404" t="n">
        <v>234.216</v>
      </c>
      <c r="L404" t="n">
        <v>269.737</v>
      </c>
      <c r="M404" t="n">
        <v>278.45</v>
      </c>
      <c r="N404" t="n">
        <v>145.571</v>
      </c>
    </row>
    <row r="405">
      <c r="A405" t="n">
        <v>33.5</v>
      </c>
      <c r="B405" t="n">
        <v>0</v>
      </c>
      <c r="C405" t="n">
        <v>0.008999999999999999</v>
      </c>
      <c r="D405" t="n">
        <v>0.066</v>
      </c>
      <c r="E405" t="n">
        <v>0.08500000000000001</v>
      </c>
      <c r="F405" t="n">
        <v>0.102</v>
      </c>
      <c r="G405" t="n">
        <v>0.121</v>
      </c>
      <c r="H405" t="n">
        <v>0.142</v>
      </c>
      <c r="I405" t="n">
        <v>154.256</v>
      </c>
      <c r="J405" t="n">
        <v>181.349</v>
      </c>
      <c r="K405" t="n">
        <v>230.732</v>
      </c>
      <c r="L405" t="n">
        <v>265.426</v>
      </c>
      <c r="M405" t="n">
        <v>273.94</v>
      </c>
      <c r="N405" t="n">
        <v>142.924</v>
      </c>
    </row>
    <row r="406">
      <c r="A406" t="n">
        <v>33.5833</v>
      </c>
      <c r="B406" t="n">
        <v>0</v>
      </c>
      <c r="C406" t="n">
        <v>0.005</v>
      </c>
      <c r="D406" t="n">
        <v>0.059</v>
      </c>
      <c r="E406" t="n">
        <v>0.077</v>
      </c>
      <c r="F406" t="n">
        <v>0.093</v>
      </c>
      <c r="G406" t="n">
        <v>0.11</v>
      </c>
      <c r="H406" t="n">
        <v>0.129</v>
      </c>
      <c r="I406" t="n">
        <v>152.569</v>
      </c>
      <c r="J406" t="n">
        <v>179.034</v>
      </c>
      <c r="K406" t="n">
        <v>227.274</v>
      </c>
      <c r="L406" t="n">
        <v>261.15</v>
      </c>
      <c r="M406" t="n">
        <v>269.466</v>
      </c>
      <c r="N406" t="n">
        <v>140.328</v>
      </c>
    </row>
    <row r="407">
      <c r="A407" t="n">
        <v>33.6667</v>
      </c>
      <c r="B407" t="n">
        <v>0</v>
      </c>
      <c r="C407" t="n">
        <v>0.002</v>
      </c>
      <c r="D407" t="n">
        <v>0.052</v>
      </c>
      <c r="E407" t="n">
        <v>0.06900000000000001</v>
      </c>
      <c r="F407" t="n">
        <v>0.08400000000000001</v>
      </c>
      <c r="G407" t="n">
        <v>0.099</v>
      </c>
      <c r="H407" t="n">
        <v>0.117</v>
      </c>
      <c r="I407" t="n">
        <v>150.887</v>
      </c>
      <c r="J407" t="n">
        <v>176.73</v>
      </c>
      <c r="K407" t="n">
        <v>223.845</v>
      </c>
      <c r="L407" t="n">
        <v>256.91</v>
      </c>
      <c r="M407" t="n">
        <v>265.029</v>
      </c>
      <c r="N407" t="n">
        <v>137.784</v>
      </c>
    </row>
    <row r="408">
      <c r="A408" t="n">
        <v>33.75</v>
      </c>
      <c r="B408" t="n">
        <v>0</v>
      </c>
      <c r="C408" t="n">
        <v>0.001</v>
      </c>
      <c r="D408" t="n">
        <v>0.045</v>
      </c>
      <c r="E408" t="n">
        <v>0.062</v>
      </c>
      <c r="F408" t="n">
        <v>0.075</v>
      </c>
      <c r="G408" t="n">
        <v>0.09</v>
      </c>
      <c r="H408" t="n">
        <v>0.106</v>
      </c>
      <c r="I408" t="n">
        <v>149.209</v>
      </c>
      <c r="J408" t="n">
        <v>174.436</v>
      </c>
      <c r="K408" t="n">
        <v>220.445</v>
      </c>
      <c r="L408" t="n">
        <v>252.709</v>
      </c>
      <c r="M408" t="n">
        <v>260.632</v>
      </c>
      <c r="N408" t="n">
        <v>135.291</v>
      </c>
    </row>
    <row r="409">
      <c r="A409" t="n">
        <v>33.8333</v>
      </c>
      <c r="B409" t="n">
        <v>0</v>
      </c>
      <c r="C409" t="n">
        <v>0.001</v>
      </c>
      <c r="D409" t="n">
        <v>0.038</v>
      </c>
      <c r="E409" t="n">
        <v>0.054</v>
      </c>
      <c r="F409" t="n">
        <v>0.067</v>
      </c>
      <c r="G409" t="n">
        <v>0.081</v>
      </c>
      <c r="H409" t="n">
        <v>0.096</v>
      </c>
      <c r="I409" t="n">
        <v>147.536</v>
      </c>
      <c r="J409" t="n">
        <v>172.154</v>
      </c>
      <c r="K409" t="n">
        <v>217.076</v>
      </c>
      <c r="L409" t="n">
        <v>248.548</v>
      </c>
      <c r="M409" t="n">
        <v>256.276</v>
      </c>
      <c r="N409" t="n">
        <v>132.847</v>
      </c>
    </row>
    <row r="410">
      <c r="A410" t="n">
        <v>33.9167</v>
      </c>
      <c r="B410" t="n">
        <v>0</v>
      </c>
      <c r="C410" t="n">
        <v>0</v>
      </c>
      <c r="D410" t="n">
        <v>0.03</v>
      </c>
      <c r="E410" t="n">
        <v>0.047</v>
      </c>
      <c r="F410" t="n">
        <v>0.059</v>
      </c>
      <c r="G410" t="n">
        <v>0.07199999999999999</v>
      </c>
      <c r="H410" t="n">
        <v>0.08599999999999999</v>
      </c>
      <c r="I410" t="n">
        <v>145.866</v>
      </c>
      <c r="J410" t="n">
        <v>169.884</v>
      </c>
      <c r="K410" t="n">
        <v>213.739</v>
      </c>
      <c r="L410" t="n">
        <v>244.429</v>
      </c>
      <c r="M410" t="n">
        <v>251.965</v>
      </c>
      <c r="N410" t="n">
        <v>130.451</v>
      </c>
    </row>
    <row r="411">
      <c r="A411" t="n">
        <v>34</v>
      </c>
      <c r="B411" t="n">
        <v>0</v>
      </c>
      <c r="C411" t="n">
        <v>0</v>
      </c>
      <c r="D411" t="n">
        <v>0.022</v>
      </c>
      <c r="E411" t="n">
        <v>0.039</v>
      </c>
      <c r="F411" t="n">
        <v>0.052</v>
      </c>
      <c r="G411" t="n">
        <v>0.064</v>
      </c>
      <c r="H411" t="n">
        <v>0.077</v>
      </c>
      <c r="I411" t="n">
        <v>144.2</v>
      </c>
      <c r="J411" t="n">
        <v>167.627</v>
      </c>
      <c r="K411" t="n">
        <v>210.435</v>
      </c>
      <c r="L411" t="n">
        <v>240.353</v>
      </c>
      <c r="M411" t="n">
        <v>247.699</v>
      </c>
      <c r="N411" t="n">
        <v>128.103</v>
      </c>
    </row>
    <row r="412">
      <c r="A412" t="n">
        <v>34.0833</v>
      </c>
      <c r="B412" t="n">
        <v>0</v>
      </c>
      <c r="C412" t="n">
        <v>0</v>
      </c>
      <c r="D412" t="n">
        <v>0.014</v>
      </c>
      <c r="E412" t="n">
        <v>0.031</v>
      </c>
      <c r="F412" t="n">
        <v>0.044</v>
      </c>
      <c r="G412" t="n">
        <v>0.056</v>
      </c>
      <c r="H412" t="n">
        <v>0.068</v>
      </c>
      <c r="I412" t="n">
        <v>142.537</v>
      </c>
      <c r="J412" t="n">
        <v>165.383</v>
      </c>
      <c r="K412" t="n">
        <v>207.164</v>
      </c>
      <c r="L412" t="n">
        <v>236.322</v>
      </c>
      <c r="M412" t="n">
        <v>243.481</v>
      </c>
      <c r="N412" t="n">
        <v>125.802</v>
      </c>
    </row>
    <row r="413">
      <c r="A413" t="n">
        <v>34.1667</v>
      </c>
      <c r="B413" t="n">
        <v>0</v>
      </c>
      <c r="C413" t="n">
        <v>0</v>
      </c>
      <c r="D413" t="n">
        <v>0.006</v>
      </c>
      <c r="E413" t="n">
        <v>0.023</v>
      </c>
      <c r="F413" t="n">
        <v>0.036</v>
      </c>
      <c r="G413" t="n">
        <v>0.048</v>
      </c>
      <c r="H413" t="n">
        <v>0.059</v>
      </c>
      <c r="I413" t="n">
        <v>140.877</v>
      </c>
      <c r="J413" t="n">
        <v>163.154</v>
      </c>
      <c r="K413" t="n">
        <v>203.928</v>
      </c>
      <c r="L413" t="n">
        <v>232.337</v>
      </c>
      <c r="M413" t="n">
        <v>239.311</v>
      </c>
      <c r="N413" t="n">
        <v>123.546</v>
      </c>
    </row>
    <row r="414">
      <c r="A414" t="n">
        <v>34.25</v>
      </c>
      <c r="B414" t="n">
        <v>0</v>
      </c>
      <c r="C414" t="n">
        <v>0</v>
      </c>
      <c r="D414" t="n">
        <v>0.003</v>
      </c>
      <c r="E414" t="n">
        <v>0.014</v>
      </c>
      <c r="F414" t="n">
        <v>0.028</v>
      </c>
      <c r="G414" t="n">
        <v>0.04</v>
      </c>
      <c r="H414" t="n">
        <v>0.051</v>
      </c>
      <c r="I414" t="n">
        <v>139.222</v>
      </c>
      <c r="J414" t="n">
        <v>160.94</v>
      </c>
      <c r="K414" t="n">
        <v>200.727</v>
      </c>
      <c r="L414" t="n">
        <v>228.398</v>
      </c>
      <c r="M414" t="n">
        <v>235.191</v>
      </c>
      <c r="N414" t="n">
        <v>121.336</v>
      </c>
    </row>
    <row r="415">
      <c r="A415" t="n">
        <v>34.3333</v>
      </c>
      <c r="B415" t="n">
        <v>0</v>
      </c>
      <c r="C415" t="n">
        <v>0</v>
      </c>
      <c r="D415" t="n">
        <v>0.001</v>
      </c>
      <c r="E415" t="n">
        <v>0.006</v>
      </c>
      <c r="F415" t="n">
        <v>0.018</v>
      </c>
      <c r="G415" t="n">
        <v>0.031</v>
      </c>
      <c r="H415" t="n">
        <v>0.043</v>
      </c>
      <c r="I415" t="n">
        <v>137.57</v>
      </c>
      <c r="J415" t="n">
        <v>158.742</v>
      </c>
      <c r="K415" t="n">
        <v>197.561</v>
      </c>
      <c r="L415" t="n">
        <v>224.508</v>
      </c>
      <c r="M415" t="n">
        <v>231.122</v>
      </c>
      <c r="N415" t="n">
        <v>119.17</v>
      </c>
    </row>
    <row r="416">
      <c r="A416" t="n">
        <v>34.4167</v>
      </c>
      <c r="B416" t="n">
        <v>0</v>
      </c>
      <c r="C416" t="n">
        <v>0</v>
      </c>
      <c r="D416" t="n">
        <v>0.001</v>
      </c>
      <c r="E416" t="n">
        <v>0.003</v>
      </c>
      <c r="F416" t="n">
        <v>0.008</v>
      </c>
      <c r="G416" t="n">
        <v>0.023</v>
      </c>
      <c r="H416" t="n">
        <v>0.034</v>
      </c>
      <c r="I416" t="n">
        <v>135.924</v>
      </c>
      <c r="J416" t="n">
        <v>156.56</v>
      </c>
      <c r="K416" t="n">
        <v>194.432</v>
      </c>
      <c r="L416" t="n">
        <v>220.668</v>
      </c>
      <c r="M416" t="n">
        <v>227.106</v>
      </c>
      <c r="N416" t="n">
        <v>117.048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0.001</v>
      </c>
      <c r="F417" t="n">
        <v>0.004</v>
      </c>
      <c r="G417" t="n">
        <v>0.014</v>
      </c>
      <c r="H417" t="n">
        <v>0.025</v>
      </c>
      <c r="I417" t="n">
        <v>134.282</v>
      </c>
      <c r="J417" t="n">
        <v>154.397</v>
      </c>
      <c r="K417" t="n">
        <v>191.339</v>
      </c>
      <c r="L417" t="n">
        <v>216.877</v>
      </c>
      <c r="M417" t="n">
        <v>223.143</v>
      </c>
      <c r="N417" t="n">
        <v>114.968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0.001</v>
      </c>
      <c r="F418" t="n">
        <v>0.002</v>
      </c>
      <c r="G418" t="n">
        <v>0.006</v>
      </c>
      <c r="H418" t="n">
        <v>0.016</v>
      </c>
      <c r="I418" t="n">
        <v>132.646</v>
      </c>
      <c r="J418" t="n">
        <v>152.252</v>
      </c>
      <c r="K418" t="n">
        <v>188.284</v>
      </c>
      <c r="L418" t="n">
        <v>213.136</v>
      </c>
      <c r="M418" t="n">
        <v>219.235</v>
      </c>
      <c r="N418" t="n">
        <v>112.93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0.001</v>
      </c>
      <c r="G419" t="n">
        <v>0.003</v>
      </c>
      <c r="H419" t="n">
        <v>0.007</v>
      </c>
      <c r="I419" t="n">
        <v>131.016</v>
      </c>
      <c r="J419" t="n">
        <v>150.126</v>
      </c>
      <c r="K419" t="n">
        <v>185.266</v>
      </c>
      <c r="L419" t="n">
        <v>209.448</v>
      </c>
      <c r="M419" t="n">
        <v>215.381</v>
      </c>
      <c r="N419" t="n">
        <v>110.933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0.001</v>
      </c>
      <c r="H420" t="n">
        <v>0.003</v>
      </c>
      <c r="I420" t="n">
        <v>129.393</v>
      </c>
      <c r="J420" t="n">
        <v>148.019</v>
      </c>
      <c r="K420" t="n">
        <v>182.286</v>
      </c>
      <c r="L420" t="n">
        <v>205.811</v>
      </c>
      <c r="M420" t="n">
        <v>211.583</v>
      </c>
      <c r="N420" t="n">
        <v>108.974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0.001</v>
      </c>
      <c r="I421" t="n">
        <v>127.777</v>
      </c>
      <c r="J421" t="n">
        <v>145.933</v>
      </c>
      <c r="K421" t="n">
        <v>179.344</v>
      </c>
      <c r="L421" t="n">
        <v>202.226</v>
      </c>
      <c r="M421" t="n">
        <v>207.841</v>
      </c>
      <c r="N421" t="n">
        <v>107.052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0.001</v>
      </c>
      <c r="I422" t="n">
        <v>126.17</v>
      </c>
      <c r="J422" t="n">
        <v>143.868</v>
      </c>
      <c r="K422" t="n">
        <v>176.44</v>
      </c>
      <c r="L422" t="n">
        <v>198.694</v>
      </c>
      <c r="M422" t="n">
        <v>204.156</v>
      </c>
      <c r="N422" t="n">
        <v>105.165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124.572</v>
      </c>
      <c r="J423" t="n">
        <v>141.825</v>
      </c>
      <c r="K423" t="n">
        <v>173.576</v>
      </c>
      <c r="L423" t="n">
        <v>195.215</v>
      </c>
      <c r="M423" t="n">
        <v>200.527</v>
      </c>
      <c r="N423" t="n">
        <v>103.31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122.984</v>
      </c>
      <c r="J424" t="n">
        <v>139.803</v>
      </c>
      <c r="K424" t="n">
        <v>170.75</v>
      </c>
      <c r="L424" t="n">
        <v>191.79</v>
      </c>
      <c r="M424" t="n">
        <v>196.955</v>
      </c>
      <c r="N424" t="n">
        <v>101.485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121.406</v>
      </c>
      <c r="J425" t="n">
        <v>137.804</v>
      </c>
      <c r="K425" t="n">
        <v>167.963</v>
      </c>
      <c r="L425" t="n">
        <v>188.417</v>
      </c>
      <c r="M425" t="n">
        <v>193.44</v>
      </c>
      <c r="N425" t="n">
        <v>99.68600000000001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119.839</v>
      </c>
      <c r="J426" t="n">
        <v>135.827</v>
      </c>
      <c r="K426" t="n">
        <v>165.215</v>
      </c>
      <c r="L426" t="n">
        <v>185.098</v>
      </c>
      <c r="M426" t="n">
        <v>189.982</v>
      </c>
      <c r="N426" t="n">
        <v>97.91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118.284</v>
      </c>
      <c r="J427" t="n">
        <v>133.873</v>
      </c>
      <c r="K427" t="n">
        <v>162.506</v>
      </c>
      <c r="L427" t="n">
        <v>181.832</v>
      </c>
      <c r="M427" t="n">
        <v>186.58</v>
      </c>
      <c r="N427" t="n">
        <v>96.155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116.741</v>
      </c>
      <c r="J428" t="n">
        <v>131.942</v>
      </c>
      <c r="K428" t="n">
        <v>159.836</v>
      </c>
      <c r="L428" t="n">
        <v>178.619</v>
      </c>
      <c r="M428" t="n">
        <v>183.235</v>
      </c>
      <c r="N428" t="n">
        <v>94.42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115.211</v>
      </c>
      <c r="J429" t="n">
        <v>130.035</v>
      </c>
      <c r="K429" t="n">
        <v>157.206</v>
      </c>
      <c r="L429" t="n">
        <v>175.46</v>
      </c>
      <c r="M429" t="n">
        <v>179.947</v>
      </c>
      <c r="N429" t="n">
        <v>92.705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113.695</v>
      </c>
      <c r="J430" t="n">
        <v>128.151</v>
      </c>
      <c r="K430" t="n">
        <v>154.614</v>
      </c>
      <c r="L430" t="n">
        <v>172.353</v>
      </c>
      <c r="M430" t="n">
        <v>176.715</v>
      </c>
      <c r="N430" t="n">
        <v>91.009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112.192</v>
      </c>
      <c r="J431" t="n">
        <v>126.291</v>
      </c>
      <c r="K431" t="n">
        <v>152.061</v>
      </c>
      <c r="L431" t="n">
        <v>169.298</v>
      </c>
      <c r="M431" t="n">
        <v>173.539</v>
      </c>
      <c r="N431" t="n">
        <v>89.33499999999999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110.704</v>
      </c>
      <c r="J432" t="n">
        <v>124.455</v>
      </c>
      <c r="K432" t="n">
        <v>149.547</v>
      </c>
      <c r="L432" t="n">
        <v>166.296</v>
      </c>
      <c r="M432" t="n">
        <v>170.418</v>
      </c>
      <c r="N432" t="n">
        <v>87.684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109.231</v>
      </c>
      <c r="J433" t="n">
        <v>122.643</v>
      </c>
      <c r="K433" t="n">
        <v>147.072</v>
      </c>
      <c r="L433" t="n">
        <v>163.346</v>
      </c>
      <c r="M433" t="n">
        <v>167.353</v>
      </c>
      <c r="N433" t="n">
        <v>86.05800000000001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107.773</v>
      </c>
      <c r="J434" t="n">
        <v>120.855</v>
      </c>
      <c r="K434" t="n">
        <v>144.635</v>
      </c>
      <c r="L434" t="n">
        <v>160.447</v>
      </c>
      <c r="M434" t="n">
        <v>164.342</v>
      </c>
      <c r="N434" t="n">
        <v>84.45699999999999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106.33</v>
      </c>
      <c r="J435" t="n">
        <v>119.091</v>
      </c>
      <c r="K435" t="n">
        <v>142.236</v>
      </c>
      <c r="L435" t="n">
        <v>157.6</v>
      </c>
      <c r="M435" t="n">
        <v>161.385</v>
      </c>
      <c r="N435" t="n">
        <v>82.88200000000001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104.903</v>
      </c>
      <c r="J436" t="n">
        <v>117.35</v>
      </c>
      <c r="K436" t="n">
        <v>139.876</v>
      </c>
      <c r="L436" t="n">
        <v>154.802</v>
      </c>
      <c r="M436" t="n">
        <v>158.482</v>
      </c>
      <c r="N436" t="n">
        <v>81.33499999999999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103.491</v>
      </c>
      <c r="J437" t="n">
        <v>115.633</v>
      </c>
      <c r="K437" t="n">
        <v>137.553</v>
      </c>
      <c r="L437" t="n">
        <v>152.055</v>
      </c>
      <c r="M437" t="n">
        <v>155.632</v>
      </c>
      <c r="N437" t="n">
        <v>79.815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102.094</v>
      </c>
      <c r="J438" t="n">
        <v>113.939</v>
      </c>
      <c r="K438" t="n">
        <v>135.267</v>
      </c>
      <c r="L438" t="n">
        <v>149.356</v>
      </c>
      <c r="M438" t="n">
        <v>152.834</v>
      </c>
      <c r="N438" t="n">
        <v>78.322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100.71</v>
      </c>
      <c r="J439" t="n">
        <v>112.269</v>
      </c>
      <c r="K439" t="n">
        <v>133.019</v>
      </c>
      <c r="L439" t="n">
        <v>146.708</v>
      </c>
      <c r="M439" t="n">
        <v>150.087</v>
      </c>
      <c r="N439" t="n">
        <v>76.854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99.34</v>
      </c>
      <c r="J440" t="n">
        <v>110.621</v>
      </c>
      <c r="K440" t="n">
        <v>130.807</v>
      </c>
      <c r="L440" t="n">
        <v>144.107</v>
      </c>
      <c r="M440" t="n">
        <v>147.392</v>
      </c>
      <c r="N440" t="n">
        <v>75.411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97.98099999999999</v>
      </c>
      <c r="J441" t="n">
        <v>108.997</v>
      </c>
      <c r="K441" t="n">
        <v>128.632</v>
      </c>
      <c r="L441" t="n">
        <v>141.555</v>
      </c>
      <c r="M441" t="n">
        <v>144.748</v>
      </c>
      <c r="N441" t="n">
        <v>73.989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96.63200000000001</v>
      </c>
      <c r="J442" t="n">
        <v>107.394</v>
      </c>
      <c r="K442" t="n">
        <v>126.493</v>
      </c>
      <c r="L442" t="n">
        <v>139.049</v>
      </c>
      <c r="M442" t="n">
        <v>142.153</v>
      </c>
      <c r="N442" t="n">
        <v>72.58199999999999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95.291</v>
      </c>
      <c r="J443" t="n">
        <v>105.813</v>
      </c>
      <c r="K443" t="n">
        <v>124.39</v>
      </c>
      <c r="L443" t="n">
        <v>136.59</v>
      </c>
      <c r="M443" t="n">
        <v>139.608</v>
      </c>
      <c r="N443" t="n">
        <v>71.175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93.95699999999999</v>
      </c>
      <c r="J444" t="n">
        <v>104.253</v>
      </c>
      <c r="K444" t="n">
        <v>122.322</v>
      </c>
      <c r="L444" t="n">
        <v>134.177</v>
      </c>
      <c r="M444" t="n">
        <v>137.111</v>
      </c>
      <c r="N444" t="n">
        <v>69.76900000000001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92.63</v>
      </c>
      <c r="J445" t="n">
        <v>102.713</v>
      </c>
      <c r="K445" t="n">
        <v>120.29</v>
      </c>
      <c r="L445" t="n">
        <v>131.81</v>
      </c>
      <c r="M445" t="n">
        <v>134.662</v>
      </c>
      <c r="N445" t="n">
        <v>68.372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91.309</v>
      </c>
      <c r="J446" t="n">
        <v>101.19</v>
      </c>
      <c r="K446" t="n">
        <v>118.292</v>
      </c>
      <c r="L446" t="n">
        <v>129.486</v>
      </c>
      <c r="M446" t="n">
        <v>132.259</v>
      </c>
      <c r="N446" t="n">
        <v>66.988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89.997</v>
      </c>
      <c r="J447" t="n">
        <v>99.68300000000001</v>
      </c>
      <c r="K447" t="n">
        <v>116.329</v>
      </c>
      <c r="L447" t="n">
        <v>127.207</v>
      </c>
      <c r="M447" t="n">
        <v>129.903</v>
      </c>
      <c r="N447" t="n">
        <v>65.619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88.693</v>
      </c>
      <c r="J448" t="n">
        <v>98.18899999999999</v>
      </c>
      <c r="K448" t="n">
        <v>114.401</v>
      </c>
      <c r="L448" t="n">
        <v>124.97</v>
      </c>
      <c r="M448" t="n">
        <v>127.592</v>
      </c>
      <c r="N448" t="n">
        <v>64.26600000000001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87.40000000000001</v>
      </c>
      <c r="J449" t="n">
        <v>96.70699999999999</v>
      </c>
      <c r="K449" t="n">
        <v>112.505</v>
      </c>
      <c r="L449" t="n">
        <v>122.777</v>
      </c>
      <c r="M449" t="n">
        <v>125.326</v>
      </c>
      <c r="N449" t="n">
        <v>62.925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86.119</v>
      </c>
      <c r="J450" t="n">
        <v>95.236</v>
      </c>
      <c r="K450" t="n">
        <v>110.642</v>
      </c>
      <c r="L450" t="n">
        <v>120.625</v>
      </c>
      <c r="M450" t="n">
        <v>123.104</v>
      </c>
      <c r="N450" t="n">
        <v>61.592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84.851</v>
      </c>
      <c r="J451" t="n">
        <v>93.774</v>
      </c>
      <c r="K451" t="n">
        <v>108.811</v>
      </c>
      <c r="L451" t="n">
        <v>118.514</v>
      </c>
      <c r="M451" t="n">
        <v>120.925</v>
      </c>
      <c r="N451" t="n">
        <v>60.253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83.598</v>
      </c>
      <c r="J452" t="n">
        <v>92.322</v>
      </c>
      <c r="K452" t="n">
        <v>107.01</v>
      </c>
      <c r="L452" t="n">
        <v>116.445</v>
      </c>
      <c r="M452" t="n">
        <v>118.788</v>
      </c>
      <c r="N452" t="n">
        <v>58.893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82.361</v>
      </c>
      <c r="J453" t="n">
        <v>90.88</v>
      </c>
      <c r="K453" t="n">
        <v>105.239</v>
      </c>
      <c r="L453" t="n">
        <v>114.415</v>
      </c>
      <c r="M453" t="n">
        <v>116.694</v>
      </c>
      <c r="N453" t="n">
        <v>57.495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81.139</v>
      </c>
      <c r="J454" t="n">
        <v>89.45</v>
      </c>
      <c r="K454" t="n">
        <v>103.495</v>
      </c>
      <c r="L454" t="n">
        <v>112.424</v>
      </c>
      <c r="M454" t="n">
        <v>114.641</v>
      </c>
      <c r="N454" t="n">
        <v>56.058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79.934</v>
      </c>
      <c r="J455" t="n">
        <v>88.03400000000001</v>
      </c>
      <c r="K455" t="n">
        <v>101.777</v>
      </c>
      <c r="L455" t="n">
        <v>110.471</v>
      </c>
      <c r="M455" t="n">
        <v>112.628</v>
      </c>
      <c r="N455" t="n">
        <v>54.586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78.746</v>
      </c>
      <c r="J456" t="n">
        <v>86.634</v>
      </c>
      <c r="K456" t="n">
        <v>100.08</v>
      </c>
      <c r="L456" t="n">
        <v>108.554</v>
      </c>
      <c r="M456" t="n">
        <v>110.654</v>
      </c>
      <c r="N456" t="n">
        <v>53.095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77.574</v>
      </c>
      <c r="J457" t="n">
        <v>85.25</v>
      </c>
      <c r="K457" t="n">
        <v>98.404</v>
      </c>
      <c r="L457" t="n">
        <v>106.673</v>
      </c>
      <c r="M457" t="n">
        <v>108.717</v>
      </c>
      <c r="N457" t="n">
        <v>51.596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76.419</v>
      </c>
      <c r="J458" t="n">
        <v>83.884</v>
      </c>
      <c r="K458" t="n">
        <v>96.745</v>
      </c>
      <c r="L458" t="n">
        <v>104.824</v>
      </c>
      <c r="M458" t="n">
        <v>106.816</v>
      </c>
      <c r="N458" t="n">
        <v>50.102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75.28100000000001</v>
      </c>
      <c r="J459" t="n">
        <v>82.53700000000001</v>
      </c>
      <c r="K459" t="n">
        <v>95.10299999999999</v>
      </c>
      <c r="L459" t="n">
        <v>103.006</v>
      </c>
      <c r="M459" t="n">
        <v>104.95</v>
      </c>
      <c r="N459" t="n">
        <v>48.591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74.15900000000001</v>
      </c>
      <c r="J460" t="n">
        <v>81.20999999999999</v>
      </c>
      <c r="K460" t="n">
        <v>93.476</v>
      </c>
      <c r="L460" t="n">
        <v>101.215</v>
      </c>
      <c r="M460" t="n">
        <v>103.114</v>
      </c>
      <c r="N460" t="n">
        <v>47.083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73.05200000000001</v>
      </c>
      <c r="J461" t="n">
        <v>79.90300000000001</v>
      </c>
      <c r="K461" t="n">
        <v>91.864</v>
      </c>
      <c r="L461" t="n">
        <v>99.449</v>
      </c>
      <c r="M461" t="n">
        <v>101.307</v>
      </c>
      <c r="N461" t="n">
        <v>45.595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71.953</v>
      </c>
      <c r="J462" t="n">
        <v>78.616</v>
      </c>
      <c r="K462" t="n">
        <v>90.27</v>
      </c>
      <c r="L462" t="n">
        <v>97.705</v>
      </c>
      <c r="M462" t="n">
        <v>99.52500000000001</v>
      </c>
      <c r="N462" t="n">
        <v>44.136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70.857</v>
      </c>
      <c r="J463" t="n">
        <v>77.34999999999999</v>
      </c>
      <c r="K463" t="n">
        <v>88.694</v>
      </c>
      <c r="L463" t="n">
        <v>95.98</v>
      </c>
      <c r="M463" t="n">
        <v>97.765</v>
      </c>
      <c r="N463" t="n">
        <v>42.709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69.767</v>
      </c>
      <c r="J464" t="n">
        <v>76.105</v>
      </c>
      <c r="K464" t="n">
        <v>87.139</v>
      </c>
      <c r="L464" t="n">
        <v>94.27500000000001</v>
      </c>
      <c r="M464" t="n">
        <v>96.026</v>
      </c>
      <c r="N464" t="n">
        <v>41.316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68.68600000000001</v>
      </c>
      <c r="J465" t="n">
        <v>74.879</v>
      </c>
      <c r="K465" t="n">
        <v>85.605</v>
      </c>
      <c r="L465" t="n">
        <v>92.587</v>
      </c>
      <c r="M465" t="n">
        <v>94.307</v>
      </c>
      <c r="N465" t="n">
        <v>39.957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67.61799999999999</v>
      </c>
      <c r="J466" t="n">
        <v>73.672</v>
      </c>
      <c r="K466" t="n">
        <v>84.095</v>
      </c>
      <c r="L466" t="n">
        <v>90.919</v>
      </c>
      <c r="M466" t="n">
        <v>92.60599999999999</v>
      </c>
      <c r="N466" t="n">
        <v>38.633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66.563</v>
      </c>
      <c r="J467" t="n">
        <v>72.479</v>
      </c>
      <c r="K467" t="n">
        <v>82.61</v>
      </c>
      <c r="L467" t="n">
        <v>89.271</v>
      </c>
      <c r="M467" t="n">
        <v>90.925</v>
      </c>
      <c r="N467" t="n">
        <v>37.344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65.521</v>
      </c>
      <c r="J468" t="n">
        <v>71.29000000000001</v>
      </c>
      <c r="K468" t="n">
        <v>81.149</v>
      </c>
      <c r="L468" t="n">
        <v>87.645</v>
      </c>
      <c r="M468" t="n">
        <v>89.264</v>
      </c>
      <c r="N468" t="n">
        <v>36.09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64.48999999999999</v>
      </c>
      <c r="J469" t="n">
        <v>70.104</v>
      </c>
      <c r="K469" t="n">
        <v>79.714</v>
      </c>
      <c r="L469" t="n">
        <v>86.04300000000001</v>
      </c>
      <c r="M469" t="n">
        <v>87.626</v>
      </c>
      <c r="N469" t="n">
        <v>34.872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63.469</v>
      </c>
      <c r="J470" t="n">
        <v>68.92700000000001</v>
      </c>
      <c r="K470" t="n">
        <v>78.30500000000001</v>
      </c>
      <c r="L470" t="n">
        <v>84.46599999999999</v>
      </c>
      <c r="M470" t="n">
        <v>86.012</v>
      </c>
      <c r="N470" t="n">
        <v>33.688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62.457</v>
      </c>
      <c r="J471" t="n">
        <v>67.762</v>
      </c>
      <c r="K471" t="n">
        <v>76.92</v>
      </c>
      <c r="L471" t="n">
        <v>82.91500000000001</v>
      </c>
      <c r="M471" t="n">
        <v>84.423</v>
      </c>
      <c r="N471" t="n">
        <v>32.539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61.449</v>
      </c>
      <c r="J472" t="n">
        <v>66.60899999999999</v>
      </c>
      <c r="K472" t="n">
        <v>75.559</v>
      </c>
      <c r="L472" t="n">
        <v>81.39</v>
      </c>
      <c r="M472" t="n">
        <v>82.861</v>
      </c>
      <c r="N472" t="n">
        <v>31.424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60.441</v>
      </c>
      <c r="J473" t="n">
        <v>65.46899999999999</v>
      </c>
      <c r="K473" t="n">
        <v>74.22</v>
      </c>
      <c r="L473" t="n">
        <v>79.893</v>
      </c>
      <c r="M473" t="n">
        <v>81.325</v>
      </c>
      <c r="N473" t="n">
        <v>30.343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59.425</v>
      </c>
      <c r="J474" t="n">
        <v>64.339</v>
      </c>
      <c r="K474" t="n">
        <v>72.898</v>
      </c>
      <c r="L474" t="n">
        <v>78.42100000000001</v>
      </c>
      <c r="M474" t="n">
        <v>79.81699999999999</v>
      </c>
      <c r="N474" t="n">
        <v>29.295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58.387</v>
      </c>
      <c r="J475" t="n">
        <v>63.218</v>
      </c>
      <c r="K475" t="n">
        <v>71.58</v>
      </c>
      <c r="L475" t="n">
        <v>76.97499999999999</v>
      </c>
      <c r="M475" t="n">
        <v>78.33499999999999</v>
      </c>
      <c r="N475" t="n">
        <v>28.28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57.318</v>
      </c>
      <c r="J476" t="n">
        <v>62.104</v>
      </c>
      <c r="K476" t="n">
        <v>70.264</v>
      </c>
      <c r="L476" t="n">
        <v>75.554</v>
      </c>
      <c r="M476" t="n">
        <v>76.878</v>
      </c>
      <c r="N476" t="n">
        <v>27.296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56.213</v>
      </c>
      <c r="J477" t="n">
        <v>60.991</v>
      </c>
      <c r="K477" t="n">
        <v>68.953</v>
      </c>
      <c r="L477" t="n">
        <v>74.154</v>
      </c>
      <c r="M477" t="n">
        <v>75.446</v>
      </c>
      <c r="N477" t="n">
        <v>26.344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55.074</v>
      </c>
      <c r="J478" t="n">
        <v>59.869</v>
      </c>
      <c r="K478" t="n">
        <v>67.65300000000001</v>
      </c>
      <c r="L478" t="n">
        <v>72.771</v>
      </c>
      <c r="M478" t="n">
        <v>74.036</v>
      </c>
      <c r="N478" t="n">
        <v>25.422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53.909</v>
      </c>
      <c r="J479" t="n">
        <v>58.726</v>
      </c>
      <c r="K479" t="n">
        <v>66.366</v>
      </c>
      <c r="L479" t="n">
        <v>71.389</v>
      </c>
      <c r="M479" t="n">
        <v>72.64</v>
      </c>
      <c r="N479" t="n">
        <v>24.53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52.724</v>
      </c>
      <c r="J480" t="n">
        <v>57.549</v>
      </c>
      <c r="K480" t="n">
        <v>65.093</v>
      </c>
      <c r="L480" t="n">
        <v>70.008</v>
      </c>
      <c r="M480" t="n">
        <v>71.246</v>
      </c>
      <c r="N480" t="n">
        <v>23.667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51.527</v>
      </c>
      <c r="J481" t="n">
        <v>56.332</v>
      </c>
      <c r="K481" t="n">
        <v>63.83</v>
      </c>
      <c r="L481" t="n">
        <v>68.634</v>
      </c>
      <c r="M481" t="n">
        <v>69.852</v>
      </c>
      <c r="N481" t="n">
        <v>22.832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50.322</v>
      </c>
      <c r="J482" t="n">
        <v>55.079</v>
      </c>
      <c r="K482" t="n">
        <v>62.577</v>
      </c>
      <c r="L482" t="n">
        <v>67.273</v>
      </c>
      <c r="M482" t="n">
        <v>68.46599999999999</v>
      </c>
      <c r="N482" t="n">
        <v>22.026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49.101</v>
      </c>
      <c r="J483" t="n">
        <v>53.798</v>
      </c>
      <c r="K483" t="n">
        <v>61.328</v>
      </c>
      <c r="L483" t="n">
        <v>65.925</v>
      </c>
      <c r="M483" t="n">
        <v>67.093</v>
      </c>
      <c r="N483" t="n">
        <v>21.246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47.862</v>
      </c>
      <c r="J484" t="n">
        <v>52.5</v>
      </c>
      <c r="K484" t="n">
        <v>60.071</v>
      </c>
      <c r="L484" t="n">
        <v>64.593</v>
      </c>
      <c r="M484" t="n">
        <v>65.735</v>
      </c>
      <c r="N484" t="n">
        <v>20.492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46.621</v>
      </c>
      <c r="J485" t="n">
        <v>51.192</v>
      </c>
      <c r="K485" t="n">
        <v>58.79</v>
      </c>
      <c r="L485" t="n">
        <v>63.273</v>
      </c>
      <c r="M485" t="n">
        <v>64.392</v>
      </c>
      <c r="N485" t="n">
        <v>19.764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45.384</v>
      </c>
      <c r="J486" t="n">
        <v>49.88</v>
      </c>
      <c r="K486" t="n">
        <v>57.473</v>
      </c>
      <c r="L486" t="n">
        <v>61.962</v>
      </c>
      <c r="M486" t="n">
        <v>63.062</v>
      </c>
      <c r="N486" t="n">
        <v>19.061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44.155</v>
      </c>
      <c r="J487" t="n">
        <v>48.547</v>
      </c>
      <c r="K487" t="n">
        <v>56.114</v>
      </c>
      <c r="L487" t="n">
        <v>60.65</v>
      </c>
      <c r="M487" t="n">
        <v>61.74</v>
      </c>
      <c r="N487" t="n">
        <v>18.381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42.937</v>
      </c>
      <c r="J488" t="n">
        <v>47.208</v>
      </c>
      <c r="K488" t="n">
        <v>54.721</v>
      </c>
      <c r="L488" t="n">
        <v>59.321</v>
      </c>
      <c r="M488" t="n">
        <v>60.415</v>
      </c>
      <c r="N488" t="n">
        <v>17.725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41.732</v>
      </c>
      <c r="J489" t="n">
        <v>45.878</v>
      </c>
      <c r="K489" t="n">
        <v>53.304</v>
      </c>
      <c r="L489" t="n">
        <v>57.959</v>
      </c>
      <c r="M489" t="n">
        <v>59.07</v>
      </c>
      <c r="N489" t="n">
        <v>17.092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40.542</v>
      </c>
      <c r="J490" t="n">
        <v>44.562</v>
      </c>
      <c r="K490" t="n">
        <v>51.877</v>
      </c>
      <c r="L490" t="n">
        <v>56.557</v>
      </c>
      <c r="M490" t="n">
        <v>57.689</v>
      </c>
      <c r="N490" t="n">
        <v>16.48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39.367</v>
      </c>
      <c r="J491" t="n">
        <v>43.262</v>
      </c>
      <c r="K491" t="n">
        <v>50.449</v>
      </c>
      <c r="L491" t="n">
        <v>55.118</v>
      </c>
      <c r="M491" t="n">
        <v>56.268</v>
      </c>
      <c r="N491" t="n">
        <v>15.89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38.211</v>
      </c>
      <c r="J492" t="n">
        <v>41.982</v>
      </c>
      <c r="K492" t="n">
        <v>49.009</v>
      </c>
      <c r="L492" t="n">
        <v>53.654</v>
      </c>
      <c r="M492" t="n">
        <v>54.812</v>
      </c>
      <c r="N492" t="n">
        <v>15.321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37.074</v>
      </c>
      <c r="J493" t="n">
        <v>40.723</v>
      </c>
      <c r="K493" t="n">
        <v>47.56</v>
      </c>
      <c r="L493" t="n">
        <v>52.177</v>
      </c>
      <c r="M493" t="n">
        <v>53.334</v>
      </c>
      <c r="N493" t="n">
        <v>14.771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35.957</v>
      </c>
      <c r="J494" t="n">
        <v>39.486</v>
      </c>
      <c r="K494" t="n">
        <v>46.125</v>
      </c>
      <c r="L494" t="n">
        <v>50.7</v>
      </c>
      <c r="M494" t="n">
        <v>51.846</v>
      </c>
      <c r="N494" t="n">
        <v>14.24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34.862</v>
      </c>
      <c r="J495" t="n">
        <v>38.273</v>
      </c>
      <c r="K495" t="n">
        <v>44.711</v>
      </c>
      <c r="L495" t="n">
        <v>49.217</v>
      </c>
      <c r="M495" t="n">
        <v>50.362</v>
      </c>
      <c r="N495" t="n">
        <v>13.729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33.789</v>
      </c>
      <c r="J496" t="n">
        <v>37.085</v>
      </c>
      <c r="K496" t="n">
        <v>43.322</v>
      </c>
      <c r="L496" t="n">
        <v>47.723</v>
      </c>
      <c r="M496" t="n">
        <v>48.865</v>
      </c>
      <c r="N496" t="n">
        <v>13.235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32.739</v>
      </c>
      <c r="J497" t="n">
        <v>35.922</v>
      </c>
      <c r="K497" t="n">
        <v>41.961</v>
      </c>
      <c r="L497" t="n">
        <v>46.243</v>
      </c>
      <c r="M497" t="n">
        <v>47.364</v>
      </c>
      <c r="N497" t="n">
        <v>12.759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31.712</v>
      </c>
      <c r="J498" t="n">
        <v>34.786</v>
      </c>
      <c r="K498" t="n">
        <v>40.63</v>
      </c>
      <c r="L498" t="n">
        <v>44.788</v>
      </c>
      <c r="M498" t="n">
        <v>45.881</v>
      </c>
      <c r="N498" t="n">
        <v>12.299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30.709</v>
      </c>
      <c r="J499" t="n">
        <v>33.676</v>
      </c>
      <c r="K499" t="n">
        <v>39.328</v>
      </c>
      <c r="L499" t="n">
        <v>43.362</v>
      </c>
      <c r="M499" t="n">
        <v>44.425</v>
      </c>
      <c r="N499" t="n">
        <v>11.856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29.73</v>
      </c>
      <c r="J500" t="n">
        <v>32.593</v>
      </c>
      <c r="K500" t="n">
        <v>38.058</v>
      </c>
      <c r="L500" t="n">
        <v>41.967</v>
      </c>
      <c r="M500" t="n">
        <v>43</v>
      </c>
      <c r="N500" t="n">
        <v>11.429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28.776</v>
      </c>
      <c r="J501" t="n">
        <v>31.537</v>
      </c>
      <c r="K501" t="n">
        <v>36.819</v>
      </c>
      <c r="L501" t="n">
        <v>40.605</v>
      </c>
      <c r="M501" t="n">
        <v>41.607</v>
      </c>
      <c r="N501" t="n">
        <v>11.017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27.846</v>
      </c>
      <c r="J502" t="n">
        <v>30.509</v>
      </c>
      <c r="K502" t="n">
        <v>35.611</v>
      </c>
      <c r="L502" t="n">
        <v>39.277</v>
      </c>
      <c r="M502" t="n">
        <v>40.247</v>
      </c>
      <c r="N502" t="n">
        <v>10.619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26.941</v>
      </c>
      <c r="J503" t="n">
        <v>29.508</v>
      </c>
      <c r="K503" t="n">
        <v>34.436</v>
      </c>
      <c r="L503" t="n">
        <v>37.982</v>
      </c>
      <c r="M503" t="n">
        <v>38.922</v>
      </c>
      <c r="N503" t="n">
        <v>10.236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26.06</v>
      </c>
      <c r="J504" t="n">
        <v>28.534</v>
      </c>
      <c r="K504" t="n">
        <v>33.292</v>
      </c>
      <c r="L504" t="n">
        <v>36.721</v>
      </c>
      <c r="M504" t="n">
        <v>37.632</v>
      </c>
      <c r="N504" t="n">
        <v>9.866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25.203</v>
      </c>
      <c r="J505" t="n">
        <v>27.588</v>
      </c>
      <c r="K505" t="n">
        <v>32.179</v>
      </c>
      <c r="L505" t="n">
        <v>35.495</v>
      </c>
      <c r="M505" t="n">
        <v>36.376</v>
      </c>
      <c r="N505" t="n">
        <v>9.51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24.37</v>
      </c>
      <c r="J506" t="n">
        <v>26.668</v>
      </c>
      <c r="K506" t="n">
        <v>31.099</v>
      </c>
      <c r="L506" t="n">
        <v>34.302</v>
      </c>
      <c r="M506" t="n">
        <v>35.154</v>
      </c>
      <c r="N506" t="n">
        <v>9.167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23.561</v>
      </c>
      <c r="J507" t="n">
        <v>25.775</v>
      </c>
      <c r="K507" t="n">
        <v>30.049</v>
      </c>
      <c r="L507" t="n">
        <v>33.143</v>
      </c>
      <c r="M507" t="n">
        <v>33.967</v>
      </c>
      <c r="N507" t="n">
        <v>8.835000000000001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22.776</v>
      </c>
      <c r="J508" t="n">
        <v>24.908</v>
      </c>
      <c r="K508" t="n">
        <v>29.03</v>
      </c>
      <c r="L508" t="n">
        <v>32.018</v>
      </c>
      <c r="M508" t="n">
        <v>32.814</v>
      </c>
      <c r="N508" t="n">
        <v>8.516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22.013</v>
      </c>
      <c r="J509" t="n">
        <v>24.067</v>
      </c>
      <c r="K509" t="n">
        <v>28.041</v>
      </c>
      <c r="L509" t="n">
        <v>30.926</v>
      </c>
      <c r="M509" t="n">
        <v>31.695</v>
      </c>
      <c r="N509" t="n">
        <v>8.208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21.273</v>
      </c>
      <c r="J510" t="n">
        <v>23.251</v>
      </c>
      <c r="K510" t="n">
        <v>27.083</v>
      </c>
      <c r="L510" t="n">
        <v>29.866</v>
      </c>
      <c r="M510" t="n">
        <v>30.609</v>
      </c>
      <c r="N510" t="n">
        <v>7.911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20.556</v>
      </c>
      <c r="J511" t="n">
        <v>22.46</v>
      </c>
      <c r="K511" t="n">
        <v>26.153</v>
      </c>
      <c r="L511" t="n">
        <v>28.839</v>
      </c>
      <c r="M511" t="n">
        <v>29.556</v>
      </c>
      <c r="N511" t="n">
        <v>7.625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19.861</v>
      </c>
      <c r="J512" t="n">
        <v>21.694</v>
      </c>
      <c r="K512" t="n">
        <v>25.253</v>
      </c>
      <c r="L512" t="n">
        <v>27.843</v>
      </c>
      <c r="M512" t="n">
        <v>28.535</v>
      </c>
      <c r="N512" t="n">
        <v>7.349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19.187</v>
      </c>
      <c r="J513" t="n">
        <v>20.951</v>
      </c>
      <c r="K513" t="n">
        <v>24.38</v>
      </c>
      <c r="L513" t="n">
        <v>26.878</v>
      </c>
      <c r="M513" t="n">
        <v>27.546</v>
      </c>
      <c r="N513" t="n">
        <v>7.083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18.534</v>
      </c>
      <c r="J514" t="n">
        <v>20.232</v>
      </c>
      <c r="K514" t="n">
        <v>23.536</v>
      </c>
      <c r="L514" t="n">
        <v>25.944</v>
      </c>
      <c r="M514" t="n">
        <v>26.588</v>
      </c>
      <c r="N514" t="n">
        <v>6.827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17.901</v>
      </c>
      <c r="J515" t="n">
        <v>19.536</v>
      </c>
      <c r="K515" t="n">
        <v>22.718</v>
      </c>
      <c r="L515" t="n">
        <v>25.039</v>
      </c>
      <c r="M515" t="n">
        <v>25.66</v>
      </c>
      <c r="N515" t="n">
        <v>6.58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17.289</v>
      </c>
      <c r="J516" t="n">
        <v>18.862</v>
      </c>
      <c r="K516" t="n">
        <v>21.927</v>
      </c>
      <c r="L516" t="n">
        <v>24.164</v>
      </c>
      <c r="M516" t="n">
        <v>24.763</v>
      </c>
      <c r="N516" t="n">
        <v>6.341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16.696</v>
      </c>
      <c r="J517" t="n">
        <v>18.21</v>
      </c>
      <c r="K517" t="n">
        <v>21.161</v>
      </c>
      <c r="L517" t="n">
        <v>23.317</v>
      </c>
      <c r="M517" t="n">
        <v>23.894</v>
      </c>
      <c r="N517" t="n">
        <v>6.112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16.122</v>
      </c>
      <c r="J518" t="n">
        <v>17.579</v>
      </c>
      <c r="K518" t="n">
        <v>20.42</v>
      </c>
      <c r="L518" t="n">
        <v>22.497</v>
      </c>
      <c r="M518" t="n">
        <v>23.054</v>
      </c>
      <c r="N518" t="n">
        <v>5.89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15.567</v>
      </c>
      <c r="J519" t="n">
        <v>16.969</v>
      </c>
      <c r="K519" t="n">
        <v>19.704</v>
      </c>
      <c r="L519" t="n">
        <v>21.705</v>
      </c>
      <c r="M519" t="n">
        <v>22.241</v>
      </c>
      <c r="N519" t="n">
        <v>5.677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15.03</v>
      </c>
      <c r="J520" t="n">
        <v>16.379</v>
      </c>
      <c r="K520" t="n">
        <v>19.012</v>
      </c>
      <c r="L520" t="n">
        <v>20.939</v>
      </c>
      <c r="M520" t="n">
        <v>21.455</v>
      </c>
      <c r="N520" t="n">
        <v>5.471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14.51</v>
      </c>
      <c r="J521" t="n">
        <v>15.808</v>
      </c>
      <c r="K521" t="n">
        <v>18.343</v>
      </c>
      <c r="L521" t="n">
        <v>20.198</v>
      </c>
      <c r="M521" t="n">
        <v>20.696</v>
      </c>
      <c r="N521" t="n">
        <v>5.272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14.008</v>
      </c>
      <c r="J522" t="n">
        <v>15.256</v>
      </c>
      <c r="K522" t="n">
        <v>17.696</v>
      </c>
      <c r="L522" t="n">
        <v>19.483</v>
      </c>
      <c r="M522" t="n">
        <v>19.962</v>
      </c>
      <c r="N522" t="n">
        <v>5.081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13.522</v>
      </c>
      <c r="J523" t="n">
        <v>14.723</v>
      </c>
      <c r="K523" t="n">
        <v>17.071</v>
      </c>
      <c r="L523" t="n">
        <v>18.791</v>
      </c>
      <c r="M523" t="n">
        <v>19.252</v>
      </c>
      <c r="N523" t="n">
        <v>4.897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13.052</v>
      </c>
      <c r="J524" t="n">
        <v>14.208</v>
      </c>
      <c r="K524" t="n">
        <v>16.467</v>
      </c>
      <c r="L524" t="n">
        <v>18.123</v>
      </c>
      <c r="M524" t="n">
        <v>18.567</v>
      </c>
      <c r="N524" t="n">
        <v>4.719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12.598</v>
      </c>
      <c r="J525" t="n">
        <v>13.71</v>
      </c>
      <c r="K525" t="n">
        <v>15.884</v>
      </c>
      <c r="L525" t="n">
        <v>17.478</v>
      </c>
      <c r="M525" t="n">
        <v>17.906</v>
      </c>
      <c r="N525" t="n">
        <v>4.548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12.159</v>
      </c>
      <c r="J526" t="n">
        <v>13.229</v>
      </c>
      <c r="K526" t="n">
        <v>15.321</v>
      </c>
      <c r="L526" t="n">
        <v>16.855</v>
      </c>
      <c r="M526" t="n">
        <v>17.267</v>
      </c>
      <c r="N526" t="n">
        <v>4.383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11.735</v>
      </c>
      <c r="J527" t="n">
        <v>12.764</v>
      </c>
      <c r="K527" t="n">
        <v>14.777</v>
      </c>
      <c r="L527" t="n">
        <v>16.253</v>
      </c>
      <c r="M527" t="n">
        <v>16.65</v>
      </c>
      <c r="N527" t="n">
        <v>4.223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11.326</v>
      </c>
      <c r="J528" t="n">
        <v>12.315</v>
      </c>
      <c r="K528" t="n">
        <v>14.252</v>
      </c>
      <c r="L528" t="n">
        <v>15.673</v>
      </c>
      <c r="M528" t="n">
        <v>16.054</v>
      </c>
      <c r="N528" t="n">
        <v>4.07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10.93</v>
      </c>
      <c r="J529" t="n">
        <v>11.881</v>
      </c>
      <c r="K529" t="n">
        <v>13.745</v>
      </c>
      <c r="L529" t="n">
        <v>15.112</v>
      </c>
      <c r="M529" t="n">
        <v>15.479</v>
      </c>
      <c r="N529" t="n">
        <v>3.922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10.547</v>
      </c>
      <c r="J530" t="n">
        <v>11.463</v>
      </c>
      <c r="K530" t="n">
        <v>13.255</v>
      </c>
      <c r="L530" t="n">
        <v>14.571</v>
      </c>
      <c r="M530" t="n">
        <v>14.924</v>
      </c>
      <c r="N530" t="n">
        <v>3.779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10.178</v>
      </c>
      <c r="J531" t="n">
        <v>11.058</v>
      </c>
      <c r="K531" t="n">
        <v>12.783</v>
      </c>
      <c r="L531" t="n">
        <v>14.049</v>
      </c>
      <c r="M531" t="n">
        <v>14.388</v>
      </c>
      <c r="N531" t="n">
        <v>3.642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9.821</v>
      </c>
      <c r="J532" t="n">
        <v>10.668</v>
      </c>
      <c r="K532" t="n">
        <v>12.327</v>
      </c>
      <c r="L532" t="n">
        <v>13.545</v>
      </c>
      <c r="M532" t="n">
        <v>13.872</v>
      </c>
      <c r="N532" t="n">
        <v>3.509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9.476000000000001</v>
      </c>
      <c r="J533" t="n">
        <v>10.291</v>
      </c>
      <c r="K533" t="n">
        <v>11.887</v>
      </c>
      <c r="L533" t="n">
        <v>13.058</v>
      </c>
      <c r="M533" t="n">
        <v>13.373</v>
      </c>
      <c r="N533" t="n">
        <v>3.381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9.144</v>
      </c>
      <c r="J534" t="n">
        <v>9.927</v>
      </c>
      <c r="K534" t="n">
        <v>11.462</v>
      </c>
      <c r="L534" t="n">
        <v>12.589</v>
      </c>
      <c r="M534" t="n">
        <v>12.892</v>
      </c>
      <c r="N534" t="n">
        <v>3.258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8.821999999999999</v>
      </c>
      <c r="J535" t="n">
        <v>9.576000000000001</v>
      </c>
      <c r="K535" t="n">
        <v>11.052</v>
      </c>
      <c r="L535" t="n">
        <v>12.137</v>
      </c>
      <c r="M535" t="n">
        <v>12.428</v>
      </c>
      <c r="N535" t="n">
        <v>3.139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8.512</v>
      </c>
      <c r="J536" t="n">
        <v>9.237</v>
      </c>
      <c r="K536" t="n">
        <v>10.657</v>
      </c>
      <c r="L536" t="n">
        <v>11.7</v>
      </c>
      <c r="M536" t="n">
        <v>11.98</v>
      </c>
      <c r="N536" t="n">
        <v>3.025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8.212</v>
      </c>
      <c r="J537" t="n">
        <v>8.909000000000001</v>
      </c>
      <c r="K537" t="n">
        <v>10.276</v>
      </c>
      <c r="L537" t="n">
        <v>11.279</v>
      </c>
      <c r="M537" t="n">
        <v>11.549</v>
      </c>
      <c r="N537" t="n">
        <v>2.914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7.923</v>
      </c>
      <c r="J538" t="n">
        <v>8.593999999999999</v>
      </c>
      <c r="K538" t="n">
        <v>9.907999999999999</v>
      </c>
      <c r="L538" t="n">
        <v>10.873</v>
      </c>
      <c r="M538" t="n">
        <v>11.132</v>
      </c>
      <c r="N538" t="n">
        <v>2.808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7.644</v>
      </c>
      <c r="J539" t="n">
        <v>8.289</v>
      </c>
      <c r="K539" t="n">
        <v>9.553000000000001</v>
      </c>
      <c r="L539" t="n">
        <v>10.481</v>
      </c>
      <c r="M539" t="n">
        <v>10.731</v>
      </c>
      <c r="N539" t="n">
        <v>2.705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7.374</v>
      </c>
      <c r="J540" t="n">
        <v>7.995</v>
      </c>
      <c r="K540" t="n">
        <v>9.211</v>
      </c>
      <c r="L540" t="n">
        <v>10.104</v>
      </c>
      <c r="M540" t="n">
        <v>10.344</v>
      </c>
      <c r="N540" t="n">
        <v>2.606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7.114</v>
      </c>
      <c r="J541" t="n">
        <v>7.711</v>
      </c>
      <c r="K541" t="n">
        <v>8.880000000000001</v>
      </c>
      <c r="L541" t="n">
        <v>9.739000000000001</v>
      </c>
      <c r="M541" t="n">
        <v>9.970000000000001</v>
      </c>
      <c r="N541" t="n">
        <v>2.511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6.863</v>
      </c>
      <c r="J542" t="n">
        <v>7.437</v>
      </c>
      <c r="K542" t="n">
        <v>8.561999999999999</v>
      </c>
      <c r="L542" t="n">
        <v>9.388</v>
      </c>
      <c r="M542" t="n">
        <v>9.609999999999999</v>
      </c>
      <c r="N542" t="n">
        <v>2.419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6.62</v>
      </c>
      <c r="J543" t="n">
        <v>7.172</v>
      </c>
      <c r="K543" t="n">
        <v>8.255000000000001</v>
      </c>
      <c r="L543" t="n">
        <v>9.048999999999999</v>
      </c>
      <c r="M543" t="n">
        <v>9.263</v>
      </c>
      <c r="N543" t="n">
        <v>2.33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6.386</v>
      </c>
      <c r="J544" t="n">
        <v>6.917</v>
      </c>
      <c r="K544" t="n">
        <v>7.958</v>
      </c>
      <c r="L544" t="n">
        <v>8.723000000000001</v>
      </c>
      <c r="M544" t="n">
        <v>8.928000000000001</v>
      </c>
      <c r="N544" t="n">
        <v>2.244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6.16</v>
      </c>
      <c r="J545" t="n">
        <v>6.671</v>
      </c>
      <c r="K545" t="n">
        <v>7.672</v>
      </c>
      <c r="L545" t="n">
        <v>8.407999999999999</v>
      </c>
      <c r="M545" t="n">
        <v>8.605</v>
      </c>
      <c r="N545" t="n">
        <v>2.162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5.942</v>
      </c>
      <c r="J546" t="n">
        <v>6.434</v>
      </c>
      <c r="K546" t="n">
        <v>7.397</v>
      </c>
      <c r="L546" t="n">
        <v>8.103999999999999</v>
      </c>
      <c r="M546" t="n">
        <v>8.294</v>
      </c>
      <c r="N546" t="n">
        <v>2.082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5.732</v>
      </c>
      <c r="J547" t="n">
        <v>6.205</v>
      </c>
      <c r="K547" t="n">
        <v>7.131</v>
      </c>
      <c r="L547" t="n">
        <v>7.811</v>
      </c>
      <c r="M547" t="n">
        <v>7.994</v>
      </c>
      <c r="N547" t="n">
        <v>2.005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5.529</v>
      </c>
      <c r="J548" t="n">
        <v>5.983</v>
      </c>
      <c r="K548" t="n">
        <v>6.875</v>
      </c>
      <c r="L548" t="n">
        <v>7.529</v>
      </c>
      <c r="M548" t="n">
        <v>7.705</v>
      </c>
      <c r="N548" t="n">
        <v>1.932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5.333</v>
      </c>
      <c r="J549" t="n">
        <v>5.77</v>
      </c>
      <c r="K549" t="n">
        <v>6.627</v>
      </c>
      <c r="L549" t="n">
        <v>7.257</v>
      </c>
      <c r="M549" t="n">
        <v>7.426</v>
      </c>
      <c r="N549" t="n">
        <v>1.86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5.143</v>
      </c>
      <c r="J550" t="n">
        <v>5.564</v>
      </c>
      <c r="K550" t="n">
        <v>6.389</v>
      </c>
      <c r="L550" t="n">
        <v>6.995</v>
      </c>
      <c r="M550" t="n">
        <v>7.157</v>
      </c>
      <c r="N550" t="n">
        <v>1.791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4.961</v>
      </c>
      <c r="J551" t="n">
        <v>5.366</v>
      </c>
      <c r="K551" t="n">
        <v>6.159</v>
      </c>
      <c r="L551" t="n">
        <v>6.742</v>
      </c>
      <c r="M551" t="n">
        <v>6.898</v>
      </c>
      <c r="N551" t="n">
        <v>1.725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4.785</v>
      </c>
      <c r="J552" t="n">
        <v>5.174</v>
      </c>
      <c r="K552" t="n">
        <v>5.937</v>
      </c>
      <c r="L552" t="n">
        <v>6.498</v>
      </c>
      <c r="M552" t="n">
        <v>6.648</v>
      </c>
      <c r="N552" t="n">
        <v>1.661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4.615</v>
      </c>
      <c r="J553" t="n">
        <v>4.989</v>
      </c>
      <c r="K553" t="n">
        <v>5.724</v>
      </c>
      <c r="L553" t="n">
        <v>6.263</v>
      </c>
      <c r="M553" t="n">
        <v>6.407</v>
      </c>
      <c r="N553" t="n">
        <v>1.599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4.451</v>
      </c>
      <c r="J554" t="n">
        <v>4.811</v>
      </c>
      <c r="K554" t="n">
        <v>5.517</v>
      </c>
      <c r="L554" t="n">
        <v>6.036</v>
      </c>
      <c r="M554" t="n">
        <v>6.175</v>
      </c>
      <c r="N554" t="n">
        <v>1.54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4.292</v>
      </c>
      <c r="J555" t="n">
        <v>4.639</v>
      </c>
      <c r="K555" t="n">
        <v>5.319</v>
      </c>
      <c r="L555" t="n">
        <v>5.817</v>
      </c>
      <c r="M555" t="n">
        <v>5.951</v>
      </c>
      <c r="N555" t="n">
        <v>1.483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4.139</v>
      </c>
      <c r="J556" t="n">
        <v>4.473</v>
      </c>
      <c r="K556" t="n">
        <v>5.127</v>
      </c>
      <c r="L556" t="n">
        <v>5.607</v>
      </c>
      <c r="M556" t="n">
        <v>5.735</v>
      </c>
      <c r="N556" t="n">
        <v>1.427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3.992</v>
      </c>
      <c r="J557" t="n">
        <v>4.313</v>
      </c>
      <c r="K557" t="n">
        <v>4.942</v>
      </c>
      <c r="L557" t="n">
        <v>5.404</v>
      </c>
      <c r="M557" t="n">
        <v>5.527</v>
      </c>
      <c r="N557" t="n">
        <v>1.374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3.85</v>
      </c>
      <c r="J558" t="n">
        <v>4.159</v>
      </c>
      <c r="K558" t="n">
        <v>4.764</v>
      </c>
      <c r="L558" t="n">
        <v>5.208</v>
      </c>
      <c r="M558" t="n">
        <v>5.327</v>
      </c>
      <c r="N558" t="n">
        <v>1.322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3.712</v>
      </c>
      <c r="J559" t="n">
        <v>4.01</v>
      </c>
      <c r="K559" t="n">
        <v>4.592</v>
      </c>
      <c r="L559" t="n">
        <v>5.019</v>
      </c>
      <c r="M559" t="n">
        <v>5.134</v>
      </c>
      <c r="N559" t="n">
        <v>1.273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3.58</v>
      </c>
      <c r="J560" t="n">
        <v>3.866</v>
      </c>
      <c r="K560" t="n">
        <v>4.426</v>
      </c>
      <c r="L560" t="n">
        <v>4.837</v>
      </c>
      <c r="M560" t="n">
        <v>4.947</v>
      </c>
      <c r="N560" t="n">
        <v>1.225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3.452</v>
      </c>
      <c r="J561" t="n">
        <v>3.727</v>
      </c>
      <c r="K561" t="n">
        <v>4.266</v>
      </c>
      <c r="L561" t="n">
        <v>4.662</v>
      </c>
      <c r="M561" t="n">
        <v>4.768</v>
      </c>
      <c r="N561" t="n">
        <v>1.178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3.329</v>
      </c>
      <c r="J562" t="n">
        <v>3.594</v>
      </c>
      <c r="K562" t="n">
        <v>4.112</v>
      </c>
      <c r="L562" t="n">
        <v>4.492</v>
      </c>
      <c r="M562" t="n">
        <v>4.594</v>
      </c>
      <c r="N562" t="n">
        <v>1.134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3.21</v>
      </c>
      <c r="J563" t="n">
        <v>3.465</v>
      </c>
      <c r="K563" t="n">
        <v>3.964</v>
      </c>
      <c r="L563" t="n">
        <v>4.329</v>
      </c>
      <c r="M563" t="n">
        <v>4.427</v>
      </c>
      <c r="N563" t="n">
        <v>1.091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3.095</v>
      </c>
      <c r="J564" t="n">
        <v>3.34</v>
      </c>
      <c r="K564" t="n">
        <v>3.82</v>
      </c>
      <c r="L564" t="n">
        <v>4.172</v>
      </c>
      <c r="M564" t="n">
        <v>4.267</v>
      </c>
      <c r="N564" t="n">
        <v>1.049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2.984</v>
      </c>
      <c r="J565" t="n">
        <v>3.22</v>
      </c>
      <c r="K565" t="n">
        <v>3.682</v>
      </c>
      <c r="L565" t="n">
        <v>4.021</v>
      </c>
      <c r="M565" t="n">
        <v>4.111</v>
      </c>
      <c r="N565" t="n">
        <v>1.009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2.877</v>
      </c>
      <c r="J566" t="n">
        <v>3.104</v>
      </c>
      <c r="K566" t="n">
        <v>3.549</v>
      </c>
      <c r="L566" t="n">
        <v>3.874</v>
      </c>
      <c r="M566" t="n">
        <v>3.962</v>
      </c>
      <c r="N566" t="n">
        <v>0.97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2.774</v>
      </c>
      <c r="J567" t="n">
        <v>2.993</v>
      </c>
      <c r="K567" t="n">
        <v>3.42</v>
      </c>
      <c r="L567" t="n">
        <v>3.734</v>
      </c>
      <c r="M567" t="n">
        <v>3.818</v>
      </c>
      <c r="N567" t="n">
        <v>0.9330000000000001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2.674</v>
      </c>
      <c r="J568" t="n">
        <v>2.885</v>
      </c>
      <c r="K568" t="n">
        <v>3.296</v>
      </c>
      <c r="L568" t="n">
        <v>3.598</v>
      </c>
      <c r="M568" t="n">
        <v>3.679</v>
      </c>
      <c r="N568" t="n">
        <v>0.897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2.578</v>
      </c>
      <c r="J569" t="n">
        <v>2.781</v>
      </c>
      <c r="K569" t="n">
        <v>3.177</v>
      </c>
      <c r="L569" t="n">
        <v>3.467</v>
      </c>
      <c r="M569" t="n">
        <v>3.545</v>
      </c>
      <c r="N569" t="n">
        <v>0.862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2.486</v>
      </c>
      <c r="J570" t="n">
        <v>2.68</v>
      </c>
      <c r="K570" t="n">
        <v>3.061</v>
      </c>
      <c r="L570" t="n">
        <v>3.34</v>
      </c>
      <c r="M570" t="n">
        <v>3.415</v>
      </c>
      <c r="N570" t="n">
        <v>0.829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2.396</v>
      </c>
      <c r="J571" t="n">
        <v>2.584</v>
      </c>
      <c r="K571" t="n">
        <v>2.95</v>
      </c>
      <c r="L571" t="n">
        <v>3.219</v>
      </c>
      <c r="M571" t="n">
        <v>3.291</v>
      </c>
      <c r="N571" t="n">
        <v>0.797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2.31</v>
      </c>
      <c r="J572" t="n">
        <v>2.49</v>
      </c>
      <c r="K572" t="n">
        <v>2.843</v>
      </c>
      <c r="L572" t="n">
        <v>3.101</v>
      </c>
      <c r="M572" t="n">
        <v>3.171</v>
      </c>
      <c r="N572" t="n">
        <v>0.766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2.227</v>
      </c>
      <c r="J573" t="n">
        <v>2.4</v>
      </c>
      <c r="K573" t="n">
        <v>2.74</v>
      </c>
      <c r="L573" t="n">
        <v>2.988</v>
      </c>
      <c r="M573" t="n">
        <v>3.055</v>
      </c>
      <c r="N573" t="n">
        <v>0.735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2.146</v>
      </c>
      <c r="J574" t="n">
        <v>2.313</v>
      </c>
      <c r="K574" t="n">
        <v>2.64</v>
      </c>
      <c r="L574" t="n">
        <v>2.879</v>
      </c>
      <c r="M574" t="n">
        <v>2.943</v>
      </c>
      <c r="N574" t="n">
        <v>0.706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2.069</v>
      </c>
      <c r="J575" t="n">
        <v>2.229</v>
      </c>
      <c r="K575" t="n">
        <v>2.544</v>
      </c>
      <c r="L575" t="n">
        <v>2.774</v>
      </c>
      <c r="M575" t="n">
        <v>2.836</v>
      </c>
      <c r="N575" t="n">
        <v>0.679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1.994</v>
      </c>
      <c r="J576" t="n">
        <v>2.148</v>
      </c>
      <c r="K576" t="n">
        <v>2.451</v>
      </c>
      <c r="L576" t="n">
        <v>2.672</v>
      </c>
      <c r="M576" t="n">
        <v>2.732</v>
      </c>
      <c r="N576" t="n">
        <v>0.652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1.922</v>
      </c>
      <c r="J577" t="n">
        <v>2.07</v>
      </c>
      <c r="K577" t="n">
        <v>2.362</v>
      </c>
      <c r="L577" t="n">
        <v>2.575</v>
      </c>
      <c r="M577" t="n">
        <v>2.632</v>
      </c>
      <c r="N577" t="n">
        <v>0.626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1.852</v>
      </c>
      <c r="J578" t="n">
        <v>1.995</v>
      </c>
      <c r="K578" t="n">
        <v>2.275</v>
      </c>
      <c r="L578" t="n">
        <v>2.48</v>
      </c>
      <c r="M578" t="n">
        <v>2.535</v>
      </c>
      <c r="N578" t="n">
        <v>0.6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1.785</v>
      </c>
      <c r="J579" t="n">
        <v>1.922</v>
      </c>
      <c r="K579" t="n">
        <v>2.192</v>
      </c>
      <c r="L579" t="n">
        <v>2.389</v>
      </c>
      <c r="M579" t="n">
        <v>2.442</v>
      </c>
      <c r="N579" t="n">
        <v>0.576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SAR-CH2-SM at the North Batinah Bypass, station 0 m - hydrographs of HEC-HMS element SAR-J2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8 m³/s</t>
        </is>
      </c>
      <c r="Q3" t="n">
        <v>8.1</v>
      </c>
      <c r="R3" t="n">
        <v>0.115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33 m³/s</t>
        </is>
      </c>
      <c r="Q4" t="n">
        <v>33.1</v>
      </c>
      <c r="R4" t="n">
        <v>0.469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84 m³/s</t>
        </is>
      </c>
      <c r="Q5" t="n">
        <v>84.2</v>
      </c>
      <c r="R5" t="n">
        <v>1.277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121 m³/s</t>
        </is>
      </c>
      <c r="Q6" t="n">
        <v>120.6</v>
      </c>
      <c r="R6" t="n">
        <v>1.833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156 m³/s</t>
        </is>
      </c>
      <c r="Q7" t="n">
        <v>155.6</v>
      </c>
      <c r="R7" t="n">
        <v>2.377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199 m³/s</t>
        </is>
      </c>
      <c r="Q8" t="n">
        <v>198.5</v>
      </c>
      <c r="R8" t="n">
        <v>3.051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251 m³/s</t>
        </is>
      </c>
      <c r="Q9" t="n">
        <v>250.8</v>
      </c>
      <c r="R9" t="n">
        <v>3.882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338 m³/s</t>
        </is>
      </c>
      <c r="Q10" t="n">
        <v>337.7</v>
      </c>
      <c r="R10" t="n">
        <v>5.285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420 m³/s</t>
        </is>
      </c>
      <c r="Q11" t="n">
        <v>420.1</v>
      </c>
      <c r="R11" t="n">
        <v>6.631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474 m³/s</t>
        </is>
      </c>
      <c r="Q12" t="n">
        <v>474.1</v>
      </c>
      <c r="R12" t="n">
        <v>8.279999999999999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627 m³/s</t>
        </is>
      </c>
      <c r="Q13" t="n">
        <v>627.2</v>
      </c>
      <c r="R13" t="n">
        <v>11.081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674 m³/s</t>
        </is>
      </c>
      <c r="Q14" t="n">
        <v>673.8</v>
      </c>
      <c r="R14" t="n">
        <v>11.939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1,503 m³/s</t>
        </is>
      </c>
      <c r="Q15" t="n">
        <v>1502.9</v>
      </c>
      <c r="R15" t="n">
        <v>30.16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0.003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0.003</v>
      </c>
      <c r="M19" t="n">
        <v>0.008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0.008</v>
      </c>
      <c r="M20" t="n">
        <v>0.017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0.017</v>
      </c>
      <c r="M21" t="n">
        <v>0.032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0.03</v>
      </c>
      <c r="M22" t="n">
        <v>0.054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0.002</v>
      </c>
      <c r="L23" t="n">
        <v>0.051</v>
      </c>
      <c r="M23" t="n">
        <v>0.08500000000000001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0.006</v>
      </c>
      <c r="L24" t="n">
        <v>0.08</v>
      </c>
      <c r="M24" t="n">
        <v>0.128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0.012</v>
      </c>
      <c r="L25" t="n">
        <v>0.12</v>
      </c>
      <c r="M25" t="n">
        <v>0.185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0.021</v>
      </c>
      <c r="L26" t="n">
        <v>0.172</v>
      </c>
      <c r="M26" t="n">
        <v>0.258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0.035</v>
      </c>
      <c r="L27" t="n">
        <v>0.239</v>
      </c>
      <c r="M27" t="n">
        <v>0.35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0.054</v>
      </c>
      <c r="L28" t="n">
        <v>0.324</v>
      </c>
      <c r="M28" t="n">
        <v>0.465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</v>
      </c>
      <c r="L29" t="n">
        <v>0.429</v>
      </c>
      <c r="M29" t="n">
        <v>0.605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</v>
      </c>
      <c r="K30" t="n">
        <v>0.114</v>
      </c>
      <c r="L30" t="n">
        <v>0.5580000000000001</v>
      </c>
      <c r="M30" t="n">
        <v>0.775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0.003</v>
      </c>
      <c r="K31" t="n">
        <v>0.158</v>
      </c>
      <c r="L31" t="n">
        <v>0.713</v>
      </c>
      <c r="M31" t="n">
        <v>0.977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0.006</v>
      </c>
      <c r="K32" t="n">
        <v>0.214</v>
      </c>
      <c r="L32" t="n">
        <v>0.897</v>
      </c>
      <c r="M32" t="n">
        <v>1.212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0.011</v>
      </c>
      <c r="K33" t="n">
        <v>0.283</v>
      </c>
      <c r="L33" t="n">
        <v>1.111</v>
      </c>
      <c r="M33" t="n">
        <v>1.483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0.019</v>
      </c>
      <c r="K34" t="n">
        <v>0.368</v>
      </c>
      <c r="L34" t="n">
        <v>1.358</v>
      </c>
      <c r="M34" t="n">
        <v>1.791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0.029</v>
      </c>
      <c r="K35" t="n">
        <v>0.47</v>
      </c>
      <c r="L35" t="n">
        <v>1.637</v>
      </c>
      <c r="M35" t="n">
        <v>2.135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0.002</v>
      </c>
      <c r="J36" t="n">
        <v>0.043</v>
      </c>
      <c r="K36" t="n">
        <v>0.591</v>
      </c>
      <c r="L36" t="n">
        <v>1.95</v>
      </c>
      <c r="M36" t="n">
        <v>2.517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0.005</v>
      </c>
      <c r="J37" t="n">
        <v>0.062</v>
      </c>
      <c r="K37" t="n">
        <v>0.732</v>
      </c>
      <c r="L37" t="n">
        <v>2.295</v>
      </c>
      <c r="M37" t="n">
        <v>2.935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0.008999999999999999</v>
      </c>
      <c r="J38" t="n">
        <v>0.08599999999999999</v>
      </c>
      <c r="K38" t="n">
        <v>0.893</v>
      </c>
      <c r="L38" t="n">
        <v>2.674</v>
      </c>
      <c r="M38" t="n">
        <v>3.389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0.014</v>
      </c>
      <c r="J39" t="n">
        <v>0.116</v>
      </c>
      <c r="K39" t="n">
        <v>1.076</v>
      </c>
      <c r="L39" t="n">
        <v>3.086</v>
      </c>
      <c r="M39" t="n">
        <v>3.88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0.022</v>
      </c>
      <c r="J40" t="n">
        <v>0.154</v>
      </c>
      <c r="K40" t="n">
        <v>1.281</v>
      </c>
      <c r="L40" t="n">
        <v>3.529</v>
      </c>
      <c r="M40" t="n">
        <v>4.404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0.033</v>
      </c>
      <c r="J41" t="n">
        <v>0.201</v>
      </c>
      <c r="K41" t="n">
        <v>1.508</v>
      </c>
      <c r="L41" t="n">
        <v>4.004</v>
      </c>
      <c r="M41" t="n">
        <v>4.962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0.047</v>
      </c>
      <c r="J42" t="n">
        <v>0.257</v>
      </c>
      <c r="K42" t="n">
        <v>1.758</v>
      </c>
      <c r="L42" t="n">
        <v>4.509</v>
      </c>
      <c r="M42" t="n">
        <v>5.552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0.065</v>
      </c>
      <c r="J43" t="n">
        <v>0.324</v>
      </c>
      <c r="K43" t="n">
        <v>2.029</v>
      </c>
      <c r="L43" t="n">
        <v>5.043</v>
      </c>
      <c r="M43" t="n">
        <v>6.171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0.002</v>
      </c>
      <c r="I44" t="n">
        <v>0.089</v>
      </c>
      <c r="J44" t="n">
        <v>0.402</v>
      </c>
      <c r="K44" t="n">
        <v>2.322</v>
      </c>
      <c r="L44" t="n">
        <v>5.603</v>
      </c>
      <c r="M44" t="n">
        <v>6.818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0.004</v>
      </c>
      <c r="I45" t="n">
        <v>0.117</v>
      </c>
      <c r="J45" t="n">
        <v>0.492</v>
      </c>
      <c r="K45" t="n">
        <v>2.636</v>
      </c>
      <c r="L45" t="n">
        <v>6.188</v>
      </c>
      <c r="M45" t="n">
        <v>7.49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0.007</v>
      </c>
      <c r="I46" t="n">
        <v>0.152</v>
      </c>
      <c r="J46" t="n">
        <v>0.595</v>
      </c>
      <c r="K46" t="n">
        <v>2.971</v>
      </c>
      <c r="L46" t="n">
        <v>6.797</v>
      </c>
      <c r="M46" t="n">
        <v>8.186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0.011</v>
      </c>
      <c r="I47" t="n">
        <v>0.195</v>
      </c>
      <c r="J47" t="n">
        <v>0.71</v>
      </c>
      <c r="K47" t="n">
        <v>3.325</v>
      </c>
      <c r="L47" t="n">
        <v>7.427</v>
      </c>
      <c r="M47" t="n">
        <v>8.903</v>
      </c>
      <c r="N47" t="n">
        <v>0.002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0.017</v>
      </c>
      <c r="I48" t="n">
        <v>0.245</v>
      </c>
      <c r="J48" t="n">
        <v>0.838</v>
      </c>
      <c r="K48" t="n">
        <v>3.698</v>
      </c>
      <c r="L48" t="n">
        <v>8.077</v>
      </c>
      <c r="M48" t="n">
        <v>9.640000000000001</v>
      </c>
      <c r="N48" t="n">
        <v>0.006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0.025</v>
      </c>
      <c r="I49" t="n">
        <v>0.304</v>
      </c>
      <c r="J49" t="n">
        <v>0.98</v>
      </c>
      <c r="K49" t="n">
        <v>4.089</v>
      </c>
      <c r="L49" t="n">
        <v>8.744999999999999</v>
      </c>
      <c r="M49" t="n">
        <v>10.394</v>
      </c>
      <c r="N49" t="n">
        <v>0.013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0.035</v>
      </c>
      <c r="I50" t="n">
        <v>0.371</v>
      </c>
      <c r="J50" t="n">
        <v>1.134</v>
      </c>
      <c r="K50" t="n">
        <v>4.496</v>
      </c>
      <c r="L50" t="n">
        <v>9.43</v>
      </c>
      <c r="M50" t="n">
        <v>11.164</v>
      </c>
      <c r="N50" t="n">
        <v>0.027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0.002</v>
      </c>
      <c r="H51" t="n">
        <v>0.048</v>
      </c>
      <c r="I51" t="n">
        <v>0.448</v>
      </c>
      <c r="J51" t="n">
        <v>1.302</v>
      </c>
      <c r="K51" t="n">
        <v>4.92</v>
      </c>
      <c r="L51" t="n">
        <v>10.129</v>
      </c>
      <c r="M51" t="n">
        <v>11.947</v>
      </c>
      <c r="N51" t="n">
        <v>0.049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0.003</v>
      </c>
      <c r="H52" t="n">
        <v>0.065</v>
      </c>
      <c r="I52" t="n">
        <v>0.535</v>
      </c>
      <c r="J52" t="n">
        <v>1.483</v>
      </c>
      <c r="K52" t="n">
        <v>5.358</v>
      </c>
      <c r="L52" t="n">
        <v>10.839</v>
      </c>
      <c r="M52" t="n">
        <v>12.739</v>
      </c>
      <c r="N52" t="n">
        <v>0.081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0.005</v>
      </c>
      <c r="H53" t="n">
        <v>0.08500000000000001</v>
      </c>
      <c r="I53" t="n">
        <v>0.631</v>
      </c>
      <c r="J53" t="n">
        <v>1.678</v>
      </c>
      <c r="K53" t="n">
        <v>5.81</v>
      </c>
      <c r="L53" t="n">
        <v>11.56</v>
      </c>
      <c r="M53" t="n">
        <v>13.54</v>
      </c>
      <c r="N53" t="n">
        <v>0.125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0.008999999999999999</v>
      </c>
      <c r="H54" t="n">
        <v>0.11</v>
      </c>
      <c r="I54" t="n">
        <v>0.738</v>
      </c>
      <c r="J54" t="n">
        <v>1.884</v>
      </c>
      <c r="K54" t="n">
        <v>6.276</v>
      </c>
      <c r="L54" t="n">
        <v>12.29</v>
      </c>
      <c r="M54" t="n">
        <v>14.349</v>
      </c>
      <c r="N54" t="n">
        <v>0.185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0.013</v>
      </c>
      <c r="H55" t="n">
        <v>0.141</v>
      </c>
      <c r="I55" t="n">
        <v>0.854</v>
      </c>
      <c r="J55" t="n">
        <v>2.103</v>
      </c>
      <c r="K55" t="n">
        <v>6.753</v>
      </c>
      <c r="L55" t="n">
        <v>13.027</v>
      </c>
      <c r="M55" t="n">
        <v>15.162</v>
      </c>
      <c r="N55" t="n">
        <v>0.263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0.019</v>
      </c>
      <c r="H56" t="n">
        <v>0.176</v>
      </c>
      <c r="I56" t="n">
        <v>0.98</v>
      </c>
      <c r="J56" t="n">
        <v>2.334</v>
      </c>
      <c r="K56" t="n">
        <v>7.24</v>
      </c>
      <c r="L56" t="n">
        <v>13.769</v>
      </c>
      <c r="M56" t="n">
        <v>15.98</v>
      </c>
      <c r="N56" t="n">
        <v>0.363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0.027</v>
      </c>
      <c r="H57" t="n">
        <v>0.218</v>
      </c>
      <c r="I57" t="n">
        <v>1.117</v>
      </c>
      <c r="J57" t="n">
        <v>2.576</v>
      </c>
      <c r="K57" t="n">
        <v>7.737</v>
      </c>
      <c r="L57" t="n">
        <v>14.516</v>
      </c>
      <c r="M57" t="n">
        <v>16.801</v>
      </c>
      <c r="N57" t="n">
        <v>0.489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0.037</v>
      </c>
      <c r="H58" t="n">
        <v>0.266</v>
      </c>
      <c r="I58" t="n">
        <v>1.263</v>
      </c>
      <c r="J58" t="n">
        <v>2.829</v>
      </c>
      <c r="K58" t="n">
        <v>8.241</v>
      </c>
      <c r="L58" t="n">
        <v>15.266</v>
      </c>
      <c r="M58" t="n">
        <v>17.624</v>
      </c>
      <c r="N58" t="n">
        <v>0.643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0.001</v>
      </c>
      <c r="G59" t="n">
        <v>0.05</v>
      </c>
      <c r="H59" t="n">
        <v>0.32</v>
      </c>
      <c r="I59" t="n">
        <v>1.419</v>
      </c>
      <c r="J59" t="n">
        <v>3.093</v>
      </c>
      <c r="K59" t="n">
        <v>8.753</v>
      </c>
      <c r="L59" t="n">
        <v>16.02</v>
      </c>
      <c r="M59" t="n">
        <v>18.449</v>
      </c>
      <c r="N59" t="n">
        <v>0.832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0.002</v>
      </c>
      <c r="G60" t="n">
        <v>0.066</v>
      </c>
      <c r="H60" t="n">
        <v>0.381</v>
      </c>
      <c r="I60" t="n">
        <v>1.584</v>
      </c>
      <c r="J60" t="n">
        <v>3.367</v>
      </c>
      <c r="K60" t="n">
        <v>9.27</v>
      </c>
      <c r="L60" t="n">
        <v>16.775</v>
      </c>
      <c r="M60" t="n">
        <v>19.274</v>
      </c>
      <c r="N60" t="n">
        <v>1.057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0.004</v>
      </c>
      <c r="G61" t="n">
        <v>0.08500000000000001</v>
      </c>
      <c r="H61" t="n">
        <v>0.449</v>
      </c>
      <c r="I61" t="n">
        <v>1.759</v>
      </c>
      <c r="J61" t="n">
        <v>3.651</v>
      </c>
      <c r="K61" t="n">
        <v>9.792999999999999</v>
      </c>
      <c r="L61" t="n">
        <v>17.531</v>
      </c>
      <c r="M61" t="n">
        <v>20.098</v>
      </c>
      <c r="N61" t="n">
        <v>1.32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0.007</v>
      </c>
      <c r="G62" t="n">
        <v>0.108</v>
      </c>
      <c r="H62" t="n">
        <v>0.524</v>
      </c>
      <c r="I62" t="n">
        <v>1.942</v>
      </c>
      <c r="J62" t="n">
        <v>3.943</v>
      </c>
      <c r="K62" t="n">
        <v>10.32</v>
      </c>
      <c r="L62" t="n">
        <v>18.289</v>
      </c>
      <c r="M62" t="n">
        <v>20.923</v>
      </c>
      <c r="N62" t="n">
        <v>1.625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</v>
      </c>
      <c r="G63" t="n">
        <v>0.136</v>
      </c>
      <c r="H63" t="n">
        <v>0.606</v>
      </c>
      <c r="I63" t="n">
        <v>2.134</v>
      </c>
      <c r="J63" t="n">
        <v>4.243</v>
      </c>
      <c r="K63" t="n">
        <v>10.852</v>
      </c>
      <c r="L63" t="n">
        <v>19.047</v>
      </c>
      <c r="M63" t="n">
        <v>21.747</v>
      </c>
      <c r="N63" t="n">
        <v>1.973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0.015</v>
      </c>
      <c r="G64" t="n">
        <v>0.168</v>
      </c>
      <c r="H64" t="n">
        <v>0.695</v>
      </c>
      <c r="I64" t="n">
        <v>2.335</v>
      </c>
      <c r="J64" t="n">
        <v>4.551</v>
      </c>
      <c r="K64" t="n">
        <v>11.387</v>
      </c>
      <c r="L64" t="n">
        <v>19.805</v>
      </c>
      <c r="M64" t="n">
        <v>22.569</v>
      </c>
      <c r="N64" t="n">
        <v>2.362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0.021</v>
      </c>
      <c r="G65" t="n">
        <v>0.205</v>
      </c>
      <c r="H65" t="n">
        <v>0.791</v>
      </c>
      <c r="I65" t="n">
        <v>2.543</v>
      </c>
      <c r="J65" t="n">
        <v>4.867</v>
      </c>
      <c r="K65" t="n">
        <v>11.926</v>
      </c>
      <c r="L65" t="n">
        <v>20.563</v>
      </c>
      <c r="M65" t="n">
        <v>23.391</v>
      </c>
      <c r="N65" t="n">
        <v>2.794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0.029</v>
      </c>
      <c r="G66" t="n">
        <v>0.247</v>
      </c>
      <c r="H66" t="n">
        <v>0.895</v>
      </c>
      <c r="I66" t="n">
        <v>2.76</v>
      </c>
      <c r="J66" t="n">
        <v>5.189</v>
      </c>
      <c r="K66" t="n">
        <v>12.469</v>
      </c>
      <c r="L66" t="n">
        <v>21.321</v>
      </c>
      <c r="M66" t="n">
        <v>24.212</v>
      </c>
      <c r="N66" t="n">
        <v>3.277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0.039</v>
      </c>
      <c r="G67" t="n">
        <v>0.294</v>
      </c>
      <c r="H67" t="n">
        <v>1.005</v>
      </c>
      <c r="I67" t="n">
        <v>2.983</v>
      </c>
      <c r="J67" t="n">
        <v>5.518</v>
      </c>
      <c r="K67" t="n">
        <v>13.014</v>
      </c>
      <c r="L67" t="n">
        <v>22.08</v>
      </c>
      <c r="M67" t="n">
        <v>25.032</v>
      </c>
      <c r="N67" t="n">
        <v>3.812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0.052</v>
      </c>
      <c r="G68" t="n">
        <v>0.346</v>
      </c>
      <c r="H68" t="n">
        <v>1.122</v>
      </c>
      <c r="I68" t="n">
        <v>3.214</v>
      </c>
      <c r="J68" t="n">
        <v>5.852</v>
      </c>
      <c r="K68" t="n">
        <v>13.562</v>
      </c>
      <c r="L68" t="n">
        <v>22.837</v>
      </c>
      <c r="M68" t="n">
        <v>25.85</v>
      </c>
      <c r="N68" t="n">
        <v>4.399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0.002</v>
      </c>
      <c r="F69" t="n">
        <v>0.067</v>
      </c>
      <c r="G69" t="n">
        <v>0.404</v>
      </c>
      <c r="H69" t="n">
        <v>1.246</v>
      </c>
      <c r="I69" t="n">
        <v>3.451</v>
      </c>
      <c r="J69" t="n">
        <v>6.192</v>
      </c>
      <c r="K69" t="n">
        <v>14.112</v>
      </c>
      <c r="L69" t="n">
        <v>23.595</v>
      </c>
      <c r="M69" t="n">
        <v>26.667</v>
      </c>
      <c r="N69" t="n">
        <v>5.039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0.003</v>
      </c>
      <c r="F70" t="n">
        <v>0.08500000000000001</v>
      </c>
      <c r="G70" t="n">
        <v>0.468</v>
      </c>
      <c r="H70" t="n">
        <v>1.376</v>
      </c>
      <c r="I70" t="n">
        <v>3.694</v>
      </c>
      <c r="J70" t="n">
        <v>6.537</v>
      </c>
      <c r="K70" t="n">
        <v>14.665</v>
      </c>
      <c r="L70" t="n">
        <v>24.353</v>
      </c>
      <c r="M70" t="n">
        <v>27.483</v>
      </c>
      <c r="N70" t="n">
        <v>5.734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0.005</v>
      </c>
      <c r="F71" t="n">
        <v>0.107</v>
      </c>
      <c r="G71" t="n">
        <v>0.537</v>
      </c>
      <c r="H71" t="n">
        <v>1.513</v>
      </c>
      <c r="I71" t="n">
        <v>3.943</v>
      </c>
      <c r="J71" t="n">
        <v>6.887</v>
      </c>
      <c r="K71" t="n">
        <v>15.221</v>
      </c>
      <c r="L71" t="n">
        <v>25.111</v>
      </c>
      <c r="M71" t="n">
        <v>28.299</v>
      </c>
      <c r="N71" t="n">
        <v>6.484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0.008</v>
      </c>
      <c r="F72" t="n">
        <v>0.132</v>
      </c>
      <c r="G72" t="n">
        <v>0.612</v>
      </c>
      <c r="H72" t="n">
        <v>1.656</v>
      </c>
      <c r="I72" t="n">
        <v>4.197</v>
      </c>
      <c r="J72" t="n">
        <v>7.242</v>
      </c>
      <c r="K72" t="n">
        <v>15.779</v>
      </c>
      <c r="L72" t="n">
        <v>25.868</v>
      </c>
      <c r="M72" t="n">
        <v>29.113</v>
      </c>
      <c r="N72" t="n">
        <v>7.294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0.012</v>
      </c>
      <c r="F73" t="n">
        <v>0.161</v>
      </c>
      <c r="G73" t="n">
        <v>0.6919999999999999</v>
      </c>
      <c r="H73" t="n">
        <v>1.805</v>
      </c>
      <c r="I73" t="n">
        <v>4.456</v>
      </c>
      <c r="J73" t="n">
        <v>7.601</v>
      </c>
      <c r="K73" t="n">
        <v>16.339</v>
      </c>
      <c r="L73" t="n">
        <v>26.625</v>
      </c>
      <c r="M73" t="n">
        <v>29.926</v>
      </c>
      <c r="N73" t="n">
        <v>8.173999999999999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0.017</v>
      </c>
      <c r="F74" t="n">
        <v>0.194</v>
      </c>
      <c r="G74" t="n">
        <v>0.778</v>
      </c>
      <c r="H74" t="n">
        <v>1.96</v>
      </c>
      <c r="I74" t="n">
        <v>4.72</v>
      </c>
      <c r="J74" t="n">
        <v>7.965</v>
      </c>
      <c r="K74" t="n">
        <v>16.902</v>
      </c>
      <c r="L74" t="n">
        <v>27.382</v>
      </c>
      <c r="M74" t="n">
        <v>30.739</v>
      </c>
      <c r="N74" t="n">
        <v>9.129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0.023</v>
      </c>
      <c r="F75" t="n">
        <v>0.231</v>
      </c>
      <c r="G75" t="n">
        <v>0.869</v>
      </c>
      <c r="H75" t="n">
        <v>2.12</v>
      </c>
      <c r="I75" t="n">
        <v>4.989</v>
      </c>
      <c r="J75" t="n">
        <v>8.334</v>
      </c>
      <c r="K75" t="n">
        <v>17.467</v>
      </c>
      <c r="L75" t="n">
        <v>28.14</v>
      </c>
      <c r="M75" t="n">
        <v>31.552</v>
      </c>
      <c r="N75" t="n">
        <v>10.161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0.031</v>
      </c>
      <c r="F76" t="n">
        <v>0.273</v>
      </c>
      <c r="G76" t="n">
        <v>0.966</v>
      </c>
      <c r="H76" t="n">
        <v>2.286</v>
      </c>
      <c r="I76" t="n">
        <v>5.264</v>
      </c>
      <c r="J76" t="n">
        <v>8.707000000000001</v>
      </c>
      <c r="K76" t="n">
        <v>18.035</v>
      </c>
      <c r="L76" t="n">
        <v>28.899</v>
      </c>
      <c r="M76" t="n">
        <v>32.365</v>
      </c>
      <c r="N76" t="n">
        <v>11.286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0.041</v>
      </c>
      <c r="F77" t="n">
        <v>0.319</v>
      </c>
      <c r="G77" t="n">
        <v>1.068</v>
      </c>
      <c r="H77" t="n">
        <v>2.457</v>
      </c>
      <c r="I77" t="n">
        <v>5.543</v>
      </c>
      <c r="J77" t="n">
        <v>9.085000000000001</v>
      </c>
      <c r="K77" t="n">
        <v>18.604</v>
      </c>
      <c r="L77" t="n">
        <v>29.659</v>
      </c>
      <c r="M77" t="n">
        <v>33.179</v>
      </c>
      <c r="N77" t="n">
        <v>12.515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0.053</v>
      </c>
      <c r="F78" t="n">
        <v>0.369</v>
      </c>
      <c r="G78" t="n">
        <v>1.176</v>
      </c>
      <c r="H78" t="n">
        <v>2.634</v>
      </c>
      <c r="I78" t="n">
        <v>5.826</v>
      </c>
      <c r="J78" t="n">
        <v>9.468</v>
      </c>
      <c r="K78" t="n">
        <v>19.177</v>
      </c>
      <c r="L78" t="n">
        <v>30.419</v>
      </c>
      <c r="M78" t="n">
        <v>33.993</v>
      </c>
      <c r="N78" t="n">
        <v>13.851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0.068</v>
      </c>
      <c r="F79" t="n">
        <v>0.424</v>
      </c>
      <c r="G79" t="n">
        <v>1.288</v>
      </c>
      <c r="H79" t="n">
        <v>2.815</v>
      </c>
      <c r="I79" t="n">
        <v>6.115</v>
      </c>
      <c r="J79" t="n">
        <v>9.853999999999999</v>
      </c>
      <c r="K79" t="n">
        <v>19.751</v>
      </c>
      <c r="L79" t="n">
        <v>31.18</v>
      </c>
      <c r="M79" t="n">
        <v>34.807</v>
      </c>
      <c r="N79" t="n">
        <v>15.296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0.08500000000000001</v>
      </c>
      <c r="F80" t="n">
        <v>0.484</v>
      </c>
      <c r="G80" t="n">
        <v>1.406</v>
      </c>
      <c r="H80" t="n">
        <v>3</v>
      </c>
      <c r="I80" t="n">
        <v>6.407</v>
      </c>
      <c r="J80" t="n">
        <v>10.246</v>
      </c>
      <c r="K80" t="n">
        <v>20.328</v>
      </c>
      <c r="L80" t="n">
        <v>31.942</v>
      </c>
      <c r="M80" t="n">
        <v>35.621</v>
      </c>
      <c r="N80" t="n">
        <v>16.852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0.106</v>
      </c>
      <c r="F81" t="n">
        <v>0.548</v>
      </c>
      <c r="G81" t="n">
        <v>1.529</v>
      </c>
      <c r="H81" t="n">
        <v>3.19</v>
      </c>
      <c r="I81" t="n">
        <v>6.705</v>
      </c>
      <c r="J81" t="n">
        <v>10.641</v>
      </c>
      <c r="K81" t="n">
        <v>20.906</v>
      </c>
      <c r="L81" t="n">
        <v>32.703</v>
      </c>
      <c r="M81" t="n">
        <v>36.435</v>
      </c>
      <c r="N81" t="n">
        <v>18.52</v>
      </c>
    </row>
    <row r="82">
      <c r="A82" t="n">
        <v>6.5833</v>
      </c>
      <c r="B82" t="n">
        <v>0</v>
      </c>
      <c r="C82" t="n">
        <v>0</v>
      </c>
      <c r="D82" t="n">
        <v>0.001</v>
      </c>
      <c r="E82" t="n">
        <v>0.129</v>
      </c>
      <c r="F82" t="n">
        <v>0.617</v>
      </c>
      <c r="G82" t="n">
        <v>1.656</v>
      </c>
      <c r="H82" t="n">
        <v>3.385</v>
      </c>
      <c r="I82" t="n">
        <v>7.006</v>
      </c>
      <c r="J82" t="n">
        <v>11.041</v>
      </c>
      <c r="K82" t="n">
        <v>21.486</v>
      </c>
      <c r="L82" t="n">
        <v>33.466</v>
      </c>
      <c r="M82" t="n">
        <v>37.249</v>
      </c>
      <c r="N82" t="n">
        <v>20.314</v>
      </c>
    </row>
    <row r="83">
      <c r="A83" t="n">
        <v>6.6667</v>
      </c>
      <c r="B83" t="n">
        <v>0</v>
      </c>
      <c r="C83" t="n">
        <v>0</v>
      </c>
      <c r="D83" t="n">
        <v>0.002</v>
      </c>
      <c r="E83" t="n">
        <v>0.156</v>
      </c>
      <c r="F83" t="n">
        <v>0.6909999999999999</v>
      </c>
      <c r="G83" t="n">
        <v>1.789</v>
      </c>
      <c r="H83" t="n">
        <v>3.584</v>
      </c>
      <c r="I83" t="n">
        <v>7.313</v>
      </c>
      <c r="J83" t="n">
        <v>11.446</v>
      </c>
      <c r="K83" t="n">
        <v>22.068</v>
      </c>
      <c r="L83" t="n">
        <v>34.229</v>
      </c>
      <c r="M83" t="n">
        <v>38.064</v>
      </c>
      <c r="N83" t="n">
        <v>22.245</v>
      </c>
    </row>
    <row r="84">
      <c r="A84" t="n">
        <v>6.75</v>
      </c>
      <c r="B84" t="n">
        <v>0</v>
      </c>
      <c r="C84" t="n">
        <v>0</v>
      </c>
      <c r="D84" t="n">
        <v>0.003</v>
      </c>
      <c r="E84" t="n">
        <v>0.187</v>
      </c>
      <c r="F84" t="n">
        <v>0.769</v>
      </c>
      <c r="G84" t="n">
        <v>1.926</v>
      </c>
      <c r="H84" t="n">
        <v>3.788</v>
      </c>
      <c r="I84" t="n">
        <v>7.624</v>
      </c>
      <c r="J84" t="n">
        <v>11.856</v>
      </c>
      <c r="K84" t="n">
        <v>22.653</v>
      </c>
      <c r="L84" t="n">
        <v>34.995</v>
      </c>
      <c r="M84" t="n">
        <v>38.881</v>
      </c>
      <c r="N84" t="n">
        <v>24.318</v>
      </c>
    </row>
    <row r="85">
      <c r="A85" t="n">
        <v>6.8333</v>
      </c>
      <c r="B85" t="n">
        <v>0</v>
      </c>
      <c r="C85" t="n">
        <v>0</v>
      </c>
      <c r="D85" t="n">
        <v>0.005</v>
      </c>
      <c r="E85" t="n">
        <v>0.221</v>
      </c>
      <c r="F85" t="n">
        <v>0.851</v>
      </c>
      <c r="G85" t="n">
        <v>2.067</v>
      </c>
      <c r="H85" t="n">
        <v>3.997</v>
      </c>
      <c r="I85" t="n">
        <v>7.941</v>
      </c>
      <c r="J85" t="n">
        <v>12.271</v>
      </c>
      <c r="K85" t="n">
        <v>23.242</v>
      </c>
      <c r="L85" t="n">
        <v>35.764</v>
      </c>
      <c r="M85" t="n">
        <v>39.701</v>
      </c>
      <c r="N85" t="n">
        <v>26.528</v>
      </c>
    </row>
    <row r="86">
      <c r="A86" t="n">
        <v>6.9167</v>
      </c>
      <c r="B86" t="n">
        <v>0</v>
      </c>
      <c r="C86" t="n">
        <v>0</v>
      </c>
      <c r="D86" t="n">
        <v>0.008</v>
      </c>
      <c r="E86" t="n">
        <v>0.258</v>
      </c>
      <c r="F86" t="n">
        <v>0.9389999999999999</v>
      </c>
      <c r="G86" t="n">
        <v>2.213</v>
      </c>
      <c r="H86" t="n">
        <v>4.21</v>
      </c>
      <c r="I86" t="n">
        <v>8.262</v>
      </c>
      <c r="J86" t="n">
        <v>12.692</v>
      </c>
      <c r="K86" t="n">
        <v>23.835</v>
      </c>
      <c r="L86" t="n">
        <v>36.537</v>
      </c>
      <c r="M86" t="n">
        <v>40.525</v>
      </c>
      <c r="N86" t="n">
        <v>28.872</v>
      </c>
    </row>
    <row r="87">
      <c r="A87" t="n">
        <v>7</v>
      </c>
      <c r="B87" t="n">
        <v>0</v>
      </c>
      <c r="C87" t="n">
        <v>0</v>
      </c>
      <c r="D87" t="n">
        <v>0.012</v>
      </c>
      <c r="E87" t="n">
        <v>0.3</v>
      </c>
      <c r="F87" t="n">
        <v>1.031</v>
      </c>
      <c r="G87" t="n">
        <v>2.364</v>
      </c>
      <c r="H87" t="n">
        <v>4.428</v>
      </c>
      <c r="I87" t="n">
        <v>8.59</v>
      </c>
      <c r="J87" t="n">
        <v>13.118</v>
      </c>
      <c r="K87" t="n">
        <v>24.431</v>
      </c>
      <c r="L87" t="n">
        <v>37.313</v>
      </c>
      <c r="M87" t="n">
        <v>41.352</v>
      </c>
      <c r="N87" t="n">
        <v>31.348</v>
      </c>
    </row>
    <row r="88">
      <c r="A88" t="n">
        <v>7.0833</v>
      </c>
      <c r="B88" t="n">
        <v>0</v>
      </c>
      <c r="C88" t="n">
        <v>0</v>
      </c>
      <c r="D88" t="n">
        <v>0.016</v>
      </c>
      <c r="E88" t="n">
        <v>0.345</v>
      </c>
      <c r="F88" t="n">
        <v>1.127</v>
      </c>
      <c r="G88" t="n">
        <v>2.518</v>
      </c>
      <c r="H88" t="n">
        <v>4.65</v>
      </c>
      <c r="I88" t="n">
        <v>8.922000000000001</v>
      </c>
      <c r="J88" t="n">
        <v>13.551</v>
      </c>
      <c r="K88" t="n">
        <v>25.031</v>
      </c>
      <c r="L88" t="n">
        <v>38.093</v>
      </c>
      <c r="M88" t="n">
        <v>42.183</v>
      </c>
      <c r="N88" t="n">
        <v>33.958</v>
      </c>
    </row>
    <row r="89">
      <c r="A89" t="n">
        <v>7.1667</v>
      </c>
      <c r="B89" t="n">
        <v>0</v>
      </c>
      <c r="C89" t="n">
        <v>0</v>
      </c>
      <c r="D89" t="n">
        <v>0.022</v>
      </c>
      <c r="E89" t="n">
        <v>0.395</v>
      </c>
      <c r="F89" t="n">
        <v>1.228</v>
      </c>
      <c r="G89" t="n">
        <v>2.677</v>
      </c>
      <c r="H89" t="n">
        <v>4.877</v>
      </c>
      <c r="I89" t="n">
        <v>9.259</v>
      </c>
      <c r="J89" t="n">
        <v>13.989</v>
      </c>
      <c r="K89" t="n">
        <v>25.635</v>
      </c>
      <c r="L89" t="n">
        <v>38.877</v>
      </c>
      <c r="M89" t="n">
        <v>43.019</v>
      </c>
      <c r="N89" t="n">
        <v>36.699</v>
      </c>
    </row>
    <row r="90">
      <c r="A90" t="n">
        <v>7.25</v>
      </c>
      <c r="B90" t="n">
        <v>0</v>
      </c>
      <c r="C90" t="n">
        <v>0</v>
      </c>
      <c r="D90" t="n">
        <v>0.03</v>
      </c>
      <c r="E90" t="n">
        <v>0.448</v>
      </c>
      <c r="F90" t="n">
        <v>1.333</v>
      </c>
      <c r="G90" t="n">
        <v>2.841</v>
      </c>
      <c r="H90" t="n">
        <v>5.109</v>
      </c>
      <c r="I90" t="n">
        <v>9.602</v>
      </c>
      <c r="J90" t="n">
        <v>14.432</v>
      </c>
      <c r="K90" t="n">
        <v>26.245</v>
      </c>
      <c r="L90" t="n">
        <v>39.667</v>
      </c>
      <c r="M90" t="n">
        <v>43.86</v>
      </c>
      <c r="N90" t="n">
        <v>39.567</v>
      </c>
    </row>
    <row r="91">
      <c r="A91" t="n">
        <v>7.3333</v>
      </c>
      <c r="B91" t="n">
        <v>0</v>
      </c>
      <c r="C91" t="n">
        <v>0</v>
      </c>
      <c r="D91" t="n">
        <v>0.039</v>
      </c>
      <c r="E91" t="n">
        <v>0.506</v>
      </c>
      <c r="F91" t="n">
        <v>1.442</v>
      </c>
      <c r="G91" t="n">
        <v>3.008</v>
      </c>
      <c r="H91" t="n">
        <v>5.345</v>
      </c>
      <c r="I91" t="n">
        <v>9.949</v>
      </c>
      <c r="J91" t="n">
        <v>14.881</v>
      </c>
      <c r="K91" t="n">
        <v>26.858</v>
      </c>
      <c r="L91" t="n">
        <v>40.461</v>
      </c>
      <c r="M91" t="n">
        <v>44.706</v>
      </c>
      <c r="N91" t="n">
        <v>42.552</v>
      </c>
    </row>
    <row r="92">
      <c r="A92" t="n">
        <v>7.4167</v>
      </c>
      <c r="B92" t="n">
        <v>0</v>
      </c>
      <c r="C92" t="n">
        <v>0</v>
      </c>
      <c r="D92" t="n">
        <v>0.05</v>
      </c>
      <c r="E92" t="n">
        <v>0.5669999999999999</v>
      </c>
      <c r="F92" t="n">
        <v>1.555</v>
      </c>
      <c r="G92" t="n">
        <v>3.18</v>
      </c>
      <c r="H92" t="n">
        <v>5.587</v>
      </c>
      <c r="I92" t="n">
        <v>10.302</v>
      </c>
      <c r="J92" t="n">
        <v>15.336</v>
      </c>
      <c r="K92" t="n">
        <v>27.478</v>
      </c>
      <c r="L92" t="n">
        <v>41.263</v>
      </c>
      <c r="M92" t="n">
        <v>45.56</v>
      </c>
      <c r="N92" t="n">
        <v>45.661</v>
      </c>
    </row>
    <row r="93">
      <c r="A93" t="n">
        <v>7.5</v>
      </c>
      <c r="B93" t="n">
        <v>0</v>
      </c>
      <c r="C93" t="n">
        <v>0</v>
      </c>
      <c r="D93" t="n">
        <v>0.064</v>
      </c>
      <c r="E93" t="n">
        <v>0.633</v>
      </c>
      <c r="F93" t="n">
        <v>1.673</v>
      </c>
      <c r="G93" t="n">
        <v>3.356</v>
      </c>
      <c r="H93" t="n">
        <v>5.833</v>
      </c>
      <c r="I93" t="n">
        <v>10.662</v>
      </c>
      <c r="J93" t="n">
        <v>15.799</v>
      </c>
      <c r="K93" t="n">
        <v>28.103</v>
      </c>
      <c r="L93" t="n">
        <v>42.071</v>
      </c>
      <c r="M93" t="n">
        <v>46.42</v>
      </c>
      <c r="N93" t="n">
        <v>48.908</v>
      </c>
    </row>
    <row r="94">
      <c r="A94" t="n">
        <v>7.5833</v>
      </c>
      <c r="B94" t="n">
        <v>0</v>
      </c>
      <c r="C94" t="n">
        <v>0</v>
      </c>
      <c r="D94" t="n">
        <v>0.08</v>
      </c>
      <c r="E94" t="n">
        <v>0.702</v>
      </c>
      <c r="F94" t="n">
        <v>1.795</v>
      </c>
      <c r="G94" t="n">
        <v>3.538</v>
      </c>
      <c r="H94" t="n">
        <v>6.084</v>
      </c>
      <c r="I94" t="n">
        <v>11.028</v>
      </c>
      <c r="J94" t="n">
        <v>16.269</v>
      </c>
      <c r="K94" t="n">
        <v>28.735</v>
      </c>
      <c r="L94" t="n">
        <v>42.887</v>
      </c>
      <c r="M94" t="n">
        <v>47.289</v>
      </c>
      <c r="N94" t="n">
        <v>52.294</v>
      </c>
    </row>
    <row r="95">
      <c r="A95" t="n">
        <v>7.6667</v>
      </c>
      <c r="B95" t="n">
        <v>0</v>
      </c>
      <c r="C95" t="n">
        <v>0</v>
      </c>
      <c r="D95" t="n">
        <v>0.098</v>
      </c>
      <c r="E95" t="n">
        <v>0.776</v>
      </c>
      <c r="F95" t="n">
        <v>1.921</v>
      </c>
      <c r="G95" t="n">
        <v>3.723</v>
      </c>
      <c r="H95" t="n">
        <v>6.342</v>
      </c>
      <c r="I95" t="n">
        <v>11.4</v>
      </c>
      <c r="J95" t="n">
        <v>16.746</v>
      </c>
      <c r="K95" t="n">
        <v>29.373</v>
      </c>
      <c r="L95" t="n">
        <v>43.711</v>
      </c>
      <c r="M95" t="n">
        <v>48.167</v>
      </c>
      <c r="N95" t="n">
        <v>55.803</v>
      </c>
    </row>
    <row r="96">
      <c r="A96" t="n">
        <v>7.75</v>
      </c>
      <c r="B96" t="n">
        <v>0</v>
      </c>
      <c r="C96" t="n">
        <v>0</v>
      </c>
      <c r="D96" t="n">
        <v>0.119</v>
      </c>
      <c r="E96" t="n">
        <v>0.854</v>
      </c>
      <c r="F96" t="n">
        <v>2.051</v>
      </c>
      <c r="G96" t="n">
        <v>3.914</v>
      </c>
      <c r="H96" t="n">
        <v>6.604</v>
      </c>
      <c r="I96" t="n">
        <v>11.779</v>
      </c>
      <c r="J96" t="n">
        <v>17.232</v>
      </c>
      <c r="K96" t="n">
        <v>30.019</v>
      </c>
      <c r="L96" t="n">
        <v>44.545</v>
      </c>
      <c r="M96" t="n">
        <v>49.055</v>
      </c>
      <c r="N96" t="n">
        <v>59.412</v>
      </c>
    </row>
    <row r="97">
      <c r="A97" t="n">
        <v>7.8333</v>
      </c>
      <c r="B97" t="n">
        <v>0</v>
      </c>
      <c r="C97" t="n">
        <v>0</v>
      </c>
      <c r="D97" t="n">
        <v>0.144</v>
      </c>
      <c r="E97" t="n">
        <v>0.9360000000000001</v>
      </c>
      <c r="F97" t="n">
        <v>2.186</v>
      </c>
      <c r="G97" t="n">
        <v>4.109</v>
      </c>
      <c r="H97" t="n">
        <v>6.872</v>
      </c>
      <c r="I97" t="n">
        <v>12.165</v>
      </c>
      <c r="J97" t="n">
        <v>17.725</v>
      </c>
      <c r="K97" t="n">
        <v>30.673</v>
      </c>
      <c r="L97" t="n">
        <v>45.388</v>
      </c>
      <c r="M97" t="n">
        <v>49.953</v>
      </c>
      <c r="N97" t="n">
        <v>63.108</v>
      </c>
    </row>
    <row r="98">
      <c r="A98" t="n">
        <v>7.9167</v>
      </c>
      <c r="B98" t="n">
        <v>0</v>
      </c>
      <c r="C98" t="n">
        <v>0</v>
      </c>
      <c r="D98" t="n">
        <v>0.171</v>
      </c>
      <c r="E98" t="n">
        <v>1.022</v>
      </c>
      <c r="F98" t="n">
        <v>2.324</v>
      </c>
      <c r="G98" t="n">
        <v>4.309</v>
      </c>
      <c r="H98" t="n">
        <v>7.145</v>
      </c>
      <c r="I98" t="n">
        <v>12.558</v>
      </c>
      <c r="J98" t="n">
        <v>18.226</v>
      </c>
      <c r="K98" t="n">
        <v>31.336</v>
      </c>
      <c r="L98" t="n">
        <v>46.243</v>
      </c>
      <c r="M98" t="n">
        <v>50.863</v>
      </c>
      <c r="N98" t="n">
        <v>66.91</v>
      </c>
    </row>
    <row r="99">
      <c r="A99" t="n">
        <v>8</v>
      </c>
      <c r="B99" t="n">
        <v>0</v>
      </c>
      <c r="C99" t="n">
        <v>0</v>
      </c>
      <c r="D99" t="n">
        <v>0.201</v>
      </c>
      <c r="E99" t="n">
        <v>1.112</v>
      </c>
      <c r="F99" t="n">
        <v>2.467</v>
      </c>
      <c r="G99" t="n">
        <v>4.513</v>
      </c>
      <c r="H99" t="n">
        <v>7.425</v>
      </c>
      <c r="I99" t="n">
        <v>12.957</v>
      </c>
      <c r="J99" t="n">
        <v>18.735</v>
      </c>
      <c r="K99" t="n">
        <v>32.008</v>
      </c>
      <c r="L99" t="n">
        <v>47.11</v>
      </c>
      <c r="M99" t="n">
        <v>51.785</v>
      </c>
      <c r="N99" t="n">
        <v>70.831</v>
      </c>
    </row>
    <row r="100">
      <c r="A100" t="n">
        <v>8.083299999999999</v>
      </c>
      <c r="B100" t="n">
        <v>0</v>
      </c>
      <c r="C100" t="n">
        <v>0</v>
      </c>
      <c r="D100" t="n">
        <v>0.235</v>
      </c>
      <c r="E100" t="n">
        <v>1.207</v>
      </c>
      <c r="F100" t="n">
        <v>2.615</v>
      </c>
      <c r="G100" t="n">
        <v>4.724</v>
      </c>
      <c r="H100" t="n">
        <v>7.71</v>
      </c>
      <c r="I100" t="n">
        <v>13.365</v>
      </c>
      <c r="J100" t="n">
        <v>19.254</v>
      </c>
      <c r="K100" t="n">
        <v>32.689</v>
      </c>
      <c r="L100" t="n">
        <v>47.988</v>
      </c>
      <c r="M100" t="n">
        <v>52.721</v>
      </c>
      <c r="N100" t="n">
        <v>74.89</v>
      </c>
    </row>
    <row r="101">
      <c r="A101" t="n">
        <v>8.166700000000001</v>
      </c>
      <c r="B101" t="n">
        <v>0</v>
      </c>
      <c r="C101" t="n">
        <v>0</v>
      </c>
      <c r="D101" t="n">
        <v>0.272</v>
      </c>
      <c r="E101" t="n">
        <v>1.305</v>
      </c>
      <c r="F101" t="n">
        <v>2.766</v>
      </c>
      <c r="G101" t="n">
        <v>4.939</v>
      </c>
      <c r="H101" t="n">
        <v>8.002000000000001</v>
      </c>
      <c r="I101" t="n">
        <v>13.78</v>
      </c>
      <c r="J101" t="n">
        <v>19.782</v>
      </c>
      <c r="K101" t="n">
        <v>33.379</v>
      </c>
      <c r="L101" t="n">
        <v>48.877</v>
      </c>
      <c r="M101" t="n">
        <v>53.668</v>
      </c>
      <c r="N101" t="n">
        <v>79.089</v>
      </c>
    </row>
    <row r="102">
      <c r="A102" t="n">
        <v>8.25</v>
      </c>
      <c r="B102" t="n">
        <v>0</v>
      </c>
      <c r="C102" t="n">
        <v>0</v>
      </c>
      <c r="D102" t="n">
        <v>0.313</v>
      </c>
      <c r="E102" t="n">
        <v>1.407</v>
      </c>
      <c r="F102" t="n">
        <v>2.923</v>
      </c>
      <c r="G102" t="n">
        <v>5.16</v>
      </c>
      <c r="H102" t="n">
        <v>8.300000000000001</v>
      </c>
      <c r="I102" t="n">
        <v>14.204</v>
      </c>
      <c r="J102" t="n">
        <v>20.32</v>
      </c>
      <c r="K102" t="n">
        <v>34.079</v>
      </c>
      <c r="L102" t="n">
        <v>49.78</v>
      </c>
      <c r="M102" t="n">
        <v>54.629</v>
      </c>
      <c r="N102" t="n">
        <v>83.458</v>
      </c>
    </row>
    <row r="103">
      <c r="A103" t="n">
        <v>8.333299999999999</v>
      </c>
      <c r="B103" t="n">
        <v>0</v>
      </c>
      <c r="C103" t="n">
        <v>0</v>
      </c>
      <c r="D103" t="n">
        <v>0.358</v>
      </c>
      <c r="E103" t="n">
        <v>1.514</v>
      </c>
      <c r="F103" t="n">
        <v>3.084</v>
      </c>
      <c r="G103" t="n">
        <v>5.386</v>
      </c>
      <c r="H103" t="n">
        <v>8.605</v>
      </c>
      <c r="I103" t="n">
        <v>14.637</v>
      </c>
      <c r="J103" t="n">
        <v>20.869</v>
      </c>
      <c r="K103" t="n">
        <v>34.79</v>
      </c>
      <c r="L103" t="n">
        <v>50.696</v>
      </c>
      <c r="M103" t="n">
        <v>55.605</v>
      </c>
      <c r="N103" t="n">
        <v>88.03</v>
      </c>
    </row>
    <row r="104">
      <c r="A104" t="n">
        <v>8.416700000000001</v>
      </c>
      <c r="B104" t="n">
        <v>0</v>
      </c>
      <c r="C104" t="n">
        <v>0</v>
      </c>
      <c r="D104" t="n">
        <v>0.406</v>
      </c>
      <c r="E104" t="n">
        <v>1.625</v>
      </c>
      <c r="F104" t="n">
        <v>3.25</v>
      </c>
      <c r="G104" t="n">
        <v>5.619</v>
      </c>
      <c r="H104" t="n">
        <v>8.917999999999999</v>
      </c>
      <c r="I104" t="n">
        <v>15.08</v>
      </c>
      <c r="J104" t="n">
        <v>21.43</v>
      </c>
      <c r="K104" t="n">
        <v>35.513</v>
      </c>
      <c r="L104" t="n">
        <v>51.628</v>
      </c>
      <c r="M104" t="n">
        <v>56.598</v>
      </c>
      <c r="N104" t="n">
        <v>92.80800000000001</v>
      </c>
    </row>
    <row r="105">
      <c r="A105" t="n">
        <v>8.5</v>
      </c>
      <c r="B105" t="n">
        <v>0</v>
      </c>
      <c r="C105" t="n">
        <v>0</v>
      </c>
      <c r="D105" t="n">
        <v>0.458</v>
      </c>
      <c r="E105" t="n">
        <v>1.74</v>
      </c>
      <c r="F105" t="n">
        <v>3.421</v>
      </c>
      <c r="G105" t="n">
        <v>5.858</v>
      </c>
      <c r="H105" t="n">
        <v>9.239000000000001</v>
      </c>
      <c r="I105" t="n">
        <v>15.533</v>
      </c>
      <c r="J105" t="n">
        <v>22.003</v>
      </c>
      <c r="K105" t="n">
        <v>36.248</v>
      </c>
      <c r="L105" t="n">
        <v>52.576</v>
      </c>
      <c r="M105" t="n">
        <v>57.609</v>
      </c>
      <c r="N105" t="n">
        <v>97.783</v>
      </c>
    </row>
    <row r="106">
      <c r="A106" t="n">
        <v>8.583299999999999</v>
      </c>
      <c r="B106" t="n">
        <v>0</v>
      </c>
      <c r="C106" t="n">
        <v>0</v>
      </c>
      <c r="D106" t="n">
        <v>0.513</v>
      </c>
      <c r="E106" t="n">
        <v>1.859</v>
      </c>
      <c r="F106" t="n">
        <v>3.598</v>
      </c>
      <c r="G106" t="n">
        <v>6.103</v>
      </c>
      <c r="H106" t="n">
        <v>9.567</v>
      </c>
      <c r="I106" t="n">
        <v>15.995</v>
      </c>
      <c r="J106" t="n">
        <v>22.588</v>
      </c>
      <c r="K106" t="n">
        <v>36.997</v>
      </c>
      <c r="L106" t="n">
        <v>53.542</v>
      </c>
      <c r="M106" t="n">
        <v>58.638</v>
      </c>
      <c r="N106" t="n">
        <v>102.96</v>
      </c>
    </row>
    <row r="107">
      <c r="A107" t="n">
        <v>8.666700000000001</v>
      </c>
      <c r="B107" t="n">
        <v>0</v>
      </c>
      <c r="C107" t="n">
        <v>0</v>
      </c>
      <c r="D107" t="n">
        <v>0.573</v>
      </c>
      <c r="E107" t="n">
        <v>1.983</v>
      </c>
      <c r="F107" t="n">
        <v>3.78</v>
      </c>
      <c r="G107" t="n">
        <v>6.355</v>
      </c>
      <c r="H107" t="n">
        <v>9.903</v>
      </c>
      <c r="I107" t="n">
        <v>16.469</v>
      </c>
      <c r="J107" t="n">
        <v>23.186</v>
      </c>
      <c r="K107" t="n">
        <v>37.76</v>
      </c>
      <c r="L107" t="n">
        <v>54.526</v>
      </c>
      <c r="M107" t="n">
        <v>59.686</v>
      </c>
      <c r="N107" t="n">
        <v>108.347</v>
      </c>
    </row>
    <row r="108">
      <c r="A108" t="n">
        <v>8.75</v>
      </c>
      <c r="B108" t="n">
        <v>0</v>
      </c>
      <c r="C108" t="n">
        <v>0</v>
      </c>
      <c r="D108" t="n">
        <v>0.637</v>
      </c>
      <c r="E108" t="n">
        <v>2.112</v>
      </c>
      <c r="F108" t="n">
        <v>3.967</v>
      </c>
      <c r="G108" t="n">
        <v>6.614</v>
      </c>
      <c r="H108" t="n">
        <v>10.248</v>
      </c>
      <c r="I108" t="n">
        <v>16.954</v>
      </c>
      <c r="J108" t="n">
        <v>23.799</v>
      </c>
      <c r="K108" t="n">
        <v>38.537</v>
      </c>
      <c r="L108" t="n">
        <v>55.529</v>
      </c>
      <c r="M108" t="n">
        <v>60.756</v>
      </c>
      <c r="N108" t="n">
        <v>113.981</v>
      </c>
    </row>
    <row r="109">
      <c r="A109" t="n">
        <v>8.833299999999999</v>
      </c>
      <c r="B109" t="n">
        <v>0</v>
      </c>
      <c r="C109" t="n">
        <v>0</v>
      </c>
      <c r="D109" t="n">
        <v>0.705</v>
      </c>
      <c r="E109" t="n">
        <v>2.245</v>
      </c>
      <c r="F109" t="n">
        <v>4.161</v>
      </c>
      <c r="G109" t="n">
        <v>6.88</v>
      </c>
      <c r="H109" t="n">
        <v>10.602</v>
      </c>
      <c r="I109" t="n">
        <v>17.45</v>
      </c>
      <c r="J109" t="n">
        <v>24.425</v>
      </c>
      <c r="K109" t="n">
        <v>39.33</v>
      </c>
      <c r="L109" t="n">
        <v>56.552</v>
      </c>
      <c r="M109" t="n">
        <v>61.846</v>
      </c>
      <c r="N109" t="n">
        <v>119.905</v>
      </c>
    </row>
    <row r="110">
      <c r="A110" t="n">
        <v>8.916700000000001</v>
      </c>
      <c r="B110" t="n">
        <v>0</v>
      </c>
      <c r="C110" t="n">
        <v>0</v>
      </c>
      <c r="D110" t="n">
        <v>0.777</v>
      </c>
      <c r="E110" t="n">
        <v>2.384</v>
      </c>
      <c r="F110" t="n">
        <v>4.36</v>
      </c>
      <c r="G110" t="n">
        <v>7.154</v>
      </c>
      <c r="H110" t="n">
        <v>10.966</v>
      </c>
      <c r="I110" t="n">
        <v>17.959</v>
      </c>
      <c r="J110" t="n">
        <v>25.066</v>
      </c>
      <c r="K110" t="n">
        <v>40.138</v>
      </c>
      <c r="L110" t="n">
        <v>57.596</v>
      </c>
      <c r="M110" t="n">
        <v>62.96</v>
      </c>
      <c r="N110" t="n">
        <v>126.157</v>
      </c>
    </row>
    <row r="111">
      <c r="A111" t="n">
        <v>9</v>
      </c>
      <c r="B111" t="n">
        <v>0</v>
      </c>
      <c r="C111" t="n">
        <v>0</v>
      </c>
      <c r="D111" t="n">
        <v>0.853</v>
      </c>
      <c r="E111" t="n">
        <v>2.527</v>
      </c>
      <c r="F111" t="n">
        <v>4.566</v>
      </c>
      <c r="G111" t="n">
        <v>7.435</v>
      </c>
      <c r="H111" t="n">
        <v>11.339</v>
      </c>
      <c r="I111" t="n">
        <v>18.481</v>
      </c>
      <c r="J111" t="n">
        <v>25.724</v>
      </c>
      <c r="K111" t="n">
        <v>40.964</v>
      </c>
      <c r="L111" t="n">
        <v>58.664</v>
      </c>
      <c r="M111" t="n">
        <v>64.098</v>
      </c>
      <c r="N111" t="n">
        <v>132.748</v>
      </c>
    </row>
    <row r="112">
      <c r="A112" t="n">
        <v>9.083299999999999</v>
      </c>
      <c r="B112" t="n">
        <v>0</v>
      </c>
      <c r="C112" t="n">
        <v>0</v>
      </c>
      <c r="D112" t="n">
        <v>0.9340000000000001</v>
      </c>
      <c r="E112" t="n">
        <v>2.676</v>
      </c>
      <c r="F112" t="n">
        <v>4.778</v>
      </c>
      <c r="G112" t="n">
        <v>7.726</v>
      </c>
      <c r="H112" t="n">
        <v>11.724</v>
      </c>
      <c r="I112" t="n">
        <v>19.018</v>
      </c>
      <c r="J112" t="n">
        <v>26.4</v>
      </c>
      <c r="K112" t="n">
        <v>41.81</v>
      </c>
      <c r="L112" t="n">
        <v>59.756</v>
      </c>
      <c r="M112" t="n">
        <v>65.264</v>
      </c>
      <c r="N112" t="n">
        <v>139.702</v>
      </c>
    </row>
    <row r="113">
      <c r="A113" t="n">
        <v>9.166700000000001</v>
      </c>
      <c r="B113" t="n">
        <v>0</v>
      </c>
      <c r="C113" t="n">
        <v>0</v>
      </c>
      <c r="D113" t="n">
        <v>1.019</v>
      </c>
      <c r="E113" t="n">
        <v>2.83</v>
      </c>
      <c r="F113" t="n">
        <v>4.999</v>
      </c>
      <c r="G113" t="n">
        <v>8.025</v>
      </c>
      <c r="H113" t="n">
        <v>12.12</v>
      </c>
      <c r="I113" t="n">
        <v>19.571</v>
      </c>
      <c r="J113" t="n">
        <v>27.095</v>
      </c>
      <c r="K113" t="n">
        <v>42.675</v>
      </c>
      <c r="L113" t="n">
        <v>60.876</v>
      </c>
      <c r="M113" t="n">
        <v>66.459</v>
      </c>
      <c r="N113" t="n">
        <v>147.042</v>
      </c>
    </row>
    <row r="114">
      <c r="A114" t="n">
        <v>9.25</v>
      </c>
      <c r="B114" t="n">
        <v>0</v>
      </c>
      <c r="C114" t="n">
        <v>0</v>
      </c>
      <c r="D114" t="n">
        <v>1.109</v>
      </c>
      <c r="E114" t="n">
        <v>2.991</v>
      </c>
      <c r="F114" t="n">
        <v>5.226</v>
      </c>
      <c r="G114" t="n">
        <v>8.335000000000001</v>
      </c>
      <c r="H114" t="n">
        <v>12.529</v>
      </c>
      <c r="I114" t="n">
        <v>20.14</v>
      </c>
      <c r="J114" t="n">
        <v>27.811</v>
      </c>
      <c r="K114" t="n">
        <v>43.563</v>
      </c>
      <c r="L114" t="n">
        <v>62.025</v>
      </c>
      <c r="M114" t="n">
        <v>67.685</v>
      </c>
      <c r="N114" t="n">
        <v>154.802</v>
      </c>
    </row>
    <row r="115">
      <c r="A115" t="n">
        <v>9.333299999999999</v>
      </c>
      <c r="B115" t="n">
        <v>0</v>
      </c>
      <c r="C115" t="n">
        <v>0</v>
      </c>
      <c r="D115" t="n">
        <v>1.203</v>
      </c>
      <c r="E115" t="n">
        <v>3.158</v>
      </c>
      <c r="F115" t="n">
        <v>5.462</v>
      </c>
      <c r="G115" t="n">
        <v>8.654999999999999</v>
      </c>
      <c r="H115" t="n">
        <v>12.951</v>
      </c>
      <c r="I115" t="n">
        <v>20.727</v>
      </c>
      <c r="J115" t="n">
        <v>28.549</v>
      </c>
      <c r="K115" t="n">
        <v>44.473</v>
      </c>
      <c r="L115" t="n">
        <v>63.203</v>
      </c>
      <c r="M115" t="n">
        <v>68.943</v>
      </c>
      <c r="N115" t="n">
        <v>162.969</v>
      </c>
    </row>
    <row r="116">
      <c r="A116" t="n">
        <v>9.416700000000001</v>
      </c>
      <c r="B116" t="n">
        <v>0</v>
      </c>
      <c r="C116" t="n">
        <v>0</v>
      </c>
      <c r="D116" t="n">
        <v>1.302</v>
      </c>
      <c r="E116" t="n">
        <v>3.331</v>
      </c>
      <c r="F116" t="n">
        <v>5.707</v>
      </c>
      <c r="G116" t="n">
        <v>8.986000000000001</v>
      </c>
      <c r="H116" t="n">
        <v>13.386</v>
      </c>
      <c r="I116" t="n">
        <v>21.333</v>
      </c>
      <c r="J116" t="n">
        <v>29.311</v>
      </c>
      <c r="K116" t="n">
        <v>45.407</v>
      </c>
      <c r="L116" t="n">
        <v>64.413</v>
      </c>
      <c r="M116" t="n">
        <v>70.23399999999999</v>
      </c>
      <c r="N116" t="n">
        <v>171.558</v>
      </c>
    </row>
    <row r="117">
      <c r="A117" t="n">
        <v>9.5</v>
      </c>
      <c r="B117" t="n">
        <v>0</v>
      </c>
      <c r="C117" t="n">
        <v>0</v>
      </c>
      <c r="D117" t="n">
        <v>1.407</v>
      </c>
      <c r="E117" t="n">
        <v>3.512</v>
      </c>
      <c r="F117" t="n">
        <v>5.96</v>
      </c>
      <c r="G117" t="n">
        <v>9.329000000000001</v>
      </c>
      <c r="H117" t="n">
        <v>13.837</v>
      </c>
      <c r="I117" t="n">
        <v>21.958</v>
      </c>
      <c r="J117" t="n">
        <v>30.097</v>
      </c>
      <c r="K117" t="n">
        <v>46.366</v>
      </c>
      <c r="L117" t="n">
        <v>65.657</v>
      </c>
      <c r="M117" t="n">
        <v>71.563</v>
      </c>
      <c r="N117" t="n">
        <v>180.601</v>
      </c>
    </row>
    <row r="118">
      <c r="A118" t="n">
        <v>9.583299999999999</v>
      </c>
      <c r="B118" t="n">
        <v>0</v>
      </c>
      <c r="C118" t="n">
        <v>0</v>
      </c>
      <c r="D118" t="n">
        <v>1.517</v>
      </c>
      <c r="E118" t="n">
        <v>3.7</v>
      </c>
      <c r="F118" t="n">
        <v>6.223</v>
      </c>
      <c r="G118" t="n">
        <v>9.683999999999999</v>
      </c>
      <c r="H118" t="n">
        <v>14.303</v>
      </c>
      <c r="I118" t="n">
        <v>22.605</v>
      </c>
      <c r="J118" t="n">
        <v>30.908</v>
      </c>
      <c r="K118" t="n">
        <v>47.355</v>
      </c>
      <c r="L118" t="n">
        <v>66.93899999999999</v>
      </c>
      <c r="M118" t="n">
        <v>72.932</v>
      </c>
      <c r="N118" t="n">
        <v>190.147</v>
      </c>
    </row>
    <row r="119">
      <c r="A119" t="n">
        <v>9.666700000000001</v>
      </c>
      <c r="B119" t="n">
        <v>0</v>
      </c>
      <c r="C119" t="n">
        <v>0</v>
      </c>
      <c r="D119" t="n">
        <v>1.632</v>
      </c>
      <c r="E119" t="n">
        <v>3.896</v>
      </c>
      <c r="F119" t="n">
        <v>6.496</v>
      </c>
      <c r="G119" t="n">
        <v>10.052</v>
      </c>
      <c r="H119" t="n">
        <v>14.785</v>
      </c>
      <c r="I119" t="n">
        <v>23.273</v>
      </c>
      <c r="J119" t="n">
        <v>31.747</v>
      </c>
      <c r="K119" t="n">
        <v>48.372</v>
      </c>
      <c r="L119" t="n">
        <v>68.26000000000001</v>
      </c>
      <c r="M119" t="n">
        <v>74.34399999999999</v>
      </c>
      <c r="N119" t="n">
        <v>200.203</v>
      </c>
    </row>
    <row r="120">
      <c r="A120" t="n">
        <v>9.75</v>
      </c>
      <c r="B120" t="n">
        <v>0</v>
      </c>
      <c r="C120" t="n">
        <v>0</v>
      </c>
      <c r="D120" t="n">
        <v>1.754</v>
      </c>
      <c r="E120" t="n">
        <v>4.1</v>
      </c>
      <c r="F120" t="n">
        <v>6.781</v>
      </c>
      <c r="G120" t="n">
        <v>10.434</v>
      </c>
      <c r="H120" t="n">
        <v>15.286</v>
      </c>
      <c r="I120" t="n">
        <v>23.967</v>
      </c>
      <c r="J120" t="n">
        <v>32.618</v>
      </c>
      <c r="K120" t="n">
        <v>49.422</v>
      </c>
      <c r="L120" t="n">
        <v>69.623</v>
      </c>
      <c r="M120" t="n">
        <v>75.801</v>
      </c>
      <c r="N120" t="n">
        <v>210.81</v>
      </c>
    </row>
    <row r="121">
      <c r="A121" t="n">
        <v>9.833299999999999</v>
      </c>
      <c r="B121" t="n">
        <v>0</v>
      </c>
      <c r="C121" t="n">
        <v>0</v>
      </c>
      <c r="D121" t="n">
        <v>1.881</v>
      </c>
      <c r="E121" t="n">
        <v>4.313</v>
      </c>
      <c r="F121" t="n">
        <v>7.077</v>
      </c>
      <c r="G121" t="n">
        <v>10.831</v>
      </c>
      <c r="H121" t="n">
        <v>15.807</v>
      </c>
      <c r="I121" t="n">
        <v>24.687</v>
      </c>
      <c r="J121" t="n">
        <v>33.521</v>
      </c>
      <c r="K121" t="n">
        <v>50.504</v>
      </c>
      <c r="L121" t="n">
        <v>71.03</v>
      </c>
      <c r="M121" t="n">
        <v>77.304</v>
      </c>
      <c r="N121" t="n">
        <v>221.998</v>
      </c>
    </row>
    <row r="122">
      <c r="A122" t="n">
        <v>9.916700000000001</v>
      </c>
      <c r="B122" t="n">
        <v>0</v>
      </c>
      <c r="C122" t="n">
        <v>0</v>
      </c>
      <c r="D122" t="n">
        <v>2.016</v>
      </c>
      <c r="E122" t="n">
        <v>4.536</v>
      </c>
      <c r="F122" t="n">
        <v>7.386</v>
      </c>
      <c r="G122" t="n">
        <v>11.246</v>
      </c>
      <c r="H122" t="n">
        <v>16.348</v>
      </c>
      <c r="I122" t="n">
        <v>25.436</v>
      </c>
      <c r="J122" t="n">
        <v>34.461</v>
      </c>
      <c r="K122" t="n">
        <v>51.623</v>
      </c>
      <c r="L122" t="n">
        <v>72.485</v>
      </c>
      <c r="M122" t="n">
        <v>78.86</v>
      </c>
      <c r="N122" t="n">
        <v>233.815</v>
      </c>
    </row>
    <row r="123">
      <c r="A123" t="n">
        <v>10</v>
      </c>
      <c r="B123" t="n">
        <v>0</v>
      </c>
      <c r="C123" t="n">
        <v>0</v>
      </c>
      <c r="D123" t="n">
        <v>2.157</v>
      </c>
      <c r="E123" t="n">
        <v>4.769</v>
      </c>
      <c r="F123" t="n">
        <v>7.708</v>
      </c>
      <c r="G123" t="n">
        <v>11.677</v>
      </c>
      <c r="H123" t="n">
        <v>16.913</v>
      </c>
      <c r="I123" t="n">
        <v>26.215</v>
      </c>
      <c r="J123" t="n">
        <v>35.439</v>
      </c>
      <c r="K123" t="n">
        <v>52.78</v>
      </c>
      <c r="L123" t="n">
        <v>73.991</v>
      </c>
      <c r="M123" t="n">
        <v>80.47</v>
      </c>
      <c r="N123" t="n">
        <v>246.275</v>
      </c>
    </row>
    <row r="124">
      <c r="A124" t="n">
        <v>10.0833</v>
      </c>
      <c r="B124" t="n">
        <v>0</v>
      </c>
      <c r="C124" t="n">
        <v>0.001</v>
      </c>
      <c r="D124" t="n">
        <v>2.306</v>
      </c>
      <c r="E124" t="n">
        <v>5.014</v>
      </c>
      <c r="F124" t="n">
        <v>8.045999999999999</v>
      </c>
      <c r="G124" t="n">
        <v>12.129</v>
      </c>
      <c r="H124" t="n">
        <v>17.501</v>
      </c>
      <c r="I124" t="n">
        <v>27.028</v>
      </c>
      <c r="J124" t="n">
        <v>36.458</v>
      </c>
      <c r="K124" t="n">
        <v>53.98</v>
      </c>
      <c r="L124" t="n">
        <v>75.554</v>
      </c>
      <c r="M124" t="n">
        <v>82.142</v>
      </c>
      <c r="N124" t="n">
        <v>259.423</v>
      </c>
    </row>
    <row r="125">
      <c r="A125" t="n">
        <v>10.1667</v>
      </c>
      <c r="B125" t="n">
        <v>0</v>
      </c>
      <c r="C125" t="n">
        <v>0.001</v>
      </c>
      <c r="D125" t="n">
        <v>2.464</v>
      </c>
      <c r="E125" t="n">
        <v>5.27</v>
      </c>
      <c r="F125" t="n">
        <v>8.398999999999999</v>
      </c>
      <c r="G125" t="n">
        <v>12.6</v>
      </c>
      <c r="H125" t="n">
        <v>18.116</v>
      </c>
      <c r="I125" t="n">
        <v>27.876</v>
      </c>
      <c r="J125" t="n">
        <v>37.521</v>
      </c>
      <c r="K125" t="n">
        <v>55.226</v>
      </c>
      <c r="L125" t="n">
        <v>77.178</v>
      </c>
      <c r="M125" t="n">
        <v>83.879</v>
      </c>
      <c r="N125" t="n">
        <v>273.298</v>
      </c>
    </row>
    <row r="126">
      <c r="A126" t="n">
        <v>10.25</v>
      </c>
      <c r="B126" t="n">
        <v>0</v>
      </c>
      <c r="C126" t="n">
        <v>0.003</v>
      </c>
      <c r="D126" t="n">
        <v>2.63</v>
      </c>
      <c r="E126" t="n">
        <v>5.54</v>
      </c>
      <c r="F126" t="n">
        <v>8.769</v>
      </c>
      <c r="G126" t="n">
        <v>13.094</v>
      </c>
      <c r="H126" t="n">
        <v>18.759</v>
      </c>
      <c r="I126" t="n">
        <v>28.763</v>
      </c>
      <c r="J126" t="n">
        <v>38.633</v>
      </c>
      <c r="K126" t="n">
        <v>56.522</v>
      </c>
      <c r="L126" t="n">
        <v>78.86799999999999</v>
      </c>
      <c r="M126" t="n">
        <v>85.688</v>
      </c>
      <c r="N126" t="n">
        <v>287.948</v>
      </c>
    </row>
    <row r="127">
      <c r="A127" t="n">
        <v>10.3333</v>
      </c>
      <c r="B127" t="n">
        <v>0</v>
      </c>
      <c r="C127" t="n">
        <v>0.005</v>
      </c>
      <c r="D127" t="n">
        <v>2.806</v>
      </c>
      <c r="E127" t="n">
        <v>5.823</v>
      </c>
      <c r="F127" t="n">
        <v>9.157999999999999</v>
      </c>
      <c r="G127" t="n">
        <v>13.612</v>
      </c>
      <c r="H127" t="n">
        <v>19.434</v>
      </c>
      <c r="I127" t="n">
        <v>29.692</v>
      </c>
      <c r="J127" t="n">
        <v>39.797</v>
      </c>
      <c r="K127" t="n">
        <v>57.87</v>
      </c>
      <c r="L127" t="n">
        <v>80.628</v>
      </c>
      <c r="M127" t="n">
        <v>87.571</v>
      </c>
      <c r="N127" t="n">
        <v>303.373</v>
      </c>
    </row>
    <row r="128">
      <c r="A128" t="n">
        <v>10.4167</v>
      </c>
      <c r="B128" t="n">
        <v>0</v>
      </c>
      <c r="C128" t="n">
        <v>0.007</v>
      </c>
      <c r="D128" t="n">
        <v>2.992</v>
      </c>
      <c r="E128" t="n">
        <v>6.123</v>
      </c>
      <c r="F128" t="n">
        <v>9.568</v>
      </c>
      <c r="G128" t="n">
        <v>14.157</v>
      </c>
      <c r="H128" t="n">
        <v>20.142</v>
      </c>
      <c r="I128" t="n">
        <v>30.668</v>
      </c>
      <c r="J128" t="n">
        <v>41.02</v>
      </c>
      <c r="K128" t="n">
        <v>59.275</v>
      </c>
      <c r="L128" t="n">
        <v>82.464</v>
      </c>
      <c r="M128" t="n">
        <v>89.536</v>
      </c>
      <c r="N128" t="n">
        <v>319.597</v>
      </c>
    </row>
    <row r="129">
      <c r="A129" t="n">
        <v>10.5</v>
      </c>
      <c r="B129" t="n">
        <v>0</v>
      </c>
      <c r="C129" t="n">
        <v>0.011</v>
      </c>
      <c r="D129" t="n">
        <v>3.19</v>
      </c>
      <c r="E129" t="n">
        <v>6.439</v>
      </c>
      <c r="F129" t="n">
        <v>10</v>
      </c>
      <c r="G129" t="n">
        <v>14.731</v>
      </c>
      <c r="H129" t="n">
        <v>20.888</v>
      </c>
      <c r="I129" t="n">
        <v>31.695</v>
      </c>
      <c r="J129" t="n">
        <v>42.307</v>
      </c>
      <c r="K129" t="n">
        <v>60.742</v>
      </c>
      <c r="L129" t="n">
        <v>84.38</v>
      </c>
      <c r="M129" t="n">
        <v>91.58799999999999</v>
      </c>
      <c r="N129" t="n">
        <v>336.666</v>
      </c>
    </row>
    <row r="130">
      <c r="A130" t="n">
        <v>10.5833</v>
      </c>
      <c r="B130" t="n">
        <v>0</v>
      </c>
      <c r="C130" t="n">
        <v>0.016</v>
      </c>
      <c r="D130" t="n">
        <v>3.4</v>
      </c>
      <c r="E130" t="n">
        <v>6.774</v>
      </c>
      <c r="F130" t="n">
        <v>10.457</v>
      </c>
      <c r="G130" t="n">
        <v>15.338</v>
      </c>
      <c r="H130" t="n">
        <v>21.677</v>
      </c>
      <c r="I130" t="n">
        <v>32.779</v>
      </c>
      <c r="J130" t="n">
        <v>43.665</v>
      </c>
      <c r="K130" t="n">
        <v>62.276</v>
      </c>
      <c r="L130" t="n">
        <v>86.387</v>
      </c>
      <c r="M130" t="n">
        <v>93.73699999999999</v>
      </c>
      <c r="N130" t="n">
        <v>354.653</v>
      </c>
    </row>
    <row r="131">
      <c r="A131" t="n">
        <v>10.6667</v>
      </c>
      <c r="B131" t="n">
        <v>0</v>
      </c>
      <c r="C131" t="n">
        <v>0.023</v>
      </c>
      <c r="D131" t="n">
        <v>3.625</v>
      </c>
      <c r="E131" t="n">
        <v>7.13</v>
      </c>
      <c r="F131" t="n">
        <v>10.942</v>
      </c>
      <c r="G131" t="n">
        <v>15.98</v>
      </c>
      <c r="H131" t="n">
        <v>22.51</v>
      </c>
      <c r="I131" t="n">
        <v>33.924</v>
      </c>
      <c r="J131" t="n">
        <v>45.1</v>
      </c>
      <c r="K131" t="n">
        <v>63.884</v>
      </c>
      <c r="L131" t="n">
        <v>88.48999999999999</v>
      </c>
      <c r="M131" t="n">
        <v>95.98999999999999</v>
      </c>
      <c r="N131" t="n">
        <v>373.538</v>
      </c>
    </row>
    <row r="132">
      <c r="A132" t="n">
        <v>10.75</v>
      </c>
      <c r="B132" t="n">
        <v>0</v>
      </c>
      <c r="C132" t="n">
        <v>0.033</v>
      </c>
      <c r="D132" t="n">
        <v>3.865</v>
      </c>
      <c r="E132" t="n">
        <v>7.51</v>
      </c>
      <c r="F132" t="n">
        <v>11.458</v>
      </c>
      <c r="G132" t="n">
        <v>16.663</v>
      </c>
      <c r="H132" t="n">
        <v>23.395</v>
      </c>
      <c r="I132" t="n">
        <v>35.14</v>
      </c>
      <c r="J132" t="n">
        <v>46.623</v>
      </c>
      <c r="K132" t="n">
        <v>65.574</v>
      </c>
      <c r="L132" t="n">
        <v>90.70399999999999</v>
      </c>
      <c r="M132" t="n">
        <v>98.36199999999999</v>
      </c>
      <c r="N132" t="n">
        <v>393.346</v>
      </c>
    </row>
    <row r="133">
      <c r="A133" t="n">
        <v>10.8333</v>
      </c>
      <c r="B133" t="n">
        <v>0</v>
      </c>
      <c r="C133" t="n">
        <v>0.044</v>
      </c>
      <c r="D133" t="n">
        <v>4.122</v>
      </c>
      <c r="E133" t="n">
        <v>7.915</v>
      </c>
      <c r="F133" t="n">
        <v>12.007</v>
      </c>
      <c r="G133" t="n">
        <v>17.389</v>
      </c>
      <c r="H133" t="n">
        <v>24.336</v>
      </c>
      <c r="I133" t="n">
        <v>36.432</v>
      </c>
      <c r="J133" t="n">
        <v>48.241</v>
      </c>
      <c r="K133" t="n">
        <v>67.354</v>
      </c>
      <c r="L133" t="n">
        <v>93.036</v>
      </c>
      <c r="M133" t="n">
        <v>100.861</v>
      </c>
      <c r="N133" t="n">
        <v>414.1</v>
      </c>
    </row>
    <row r="134">
      <c r="A134" t="n">
        <v>10.9167</v>
      </c>
      <c r="B134" t="n">
        <v>0</v>
      </c>
      <c r="C134" t="n">
        <v>0.06</v>
      </c>
      <c r="D134" t="n">
        <v>4.399</v>
      </c>
      <c r="E134" t="n">
        <v>8.349</v>
      </c>
      <c r="F134" t="n">
        <v>12.596</v>
      </c>
      <c r="G134" t="n">
        <v>18.167</v>
      </c>
      <c r="H134" t="n">
        <v>25.342</v>
      </c>
      <c r="I134" t="n">
        <v>37.813</v>
      </c>
      <c r="J134" t="n">
        <v>49.97</v>
      </c>
      <c r="K134" t="n">
        <v>69.23699999999999</v>
      </c>
      <c r="L134" t="n">
        <v>95.505</v>
      </c>
      <c r="M134" t="n">
        <v>103.507</v>
      </c>
      <c r="N134" t="n">
        <v>435.83</v>
      </c>
    </row>
    <row r="135">
      <c r="A135" t="n">
        <v>11</v>
      </c>
      <c r="B135" t="n">
        <v>0</v>
      </c>
      <c r="C135" t="n">
        <v>0.079</v>
      </c>
      <c r="D135" t="n">
        <v>4.698</v>
      </c>
      <c r="E135" t="n">
        <v>8.816000000000001</v>
      </c>
      <c r="F135" t="n">
        <v>13.228</v>
      </c>
      <c r="G135" t="n">
        <v>19</v>
      </c>
      <c r="H135" t="n">
        <v>26.42</v>
      </c>
      <c r="I135" t="n">
        <v>39.291</v>
      </c>
      <c r="J135" t="n">
        <v>51.821</v>
      </c>
      <c r="K135" t="n">
        <v>71.23</v>
      </c>
      <c r="L135" t="n">
        <v>98.12</v>
      </c>
      <c r="M135" t="n">
        <v>106.309</v>
      </c>
      <c r="N135" t="n">
        <v>458.514</v>
      </c>
    </row>
    <row r="136">
      <c r="A136" t="n">
        <v>11.0833</v>
      </c>
      <c r="B136" t="n">
        <v>0</v>
      </c>
      <c r="C136" t="n">
        <v>0.103</v>
      </c>
      <c r="D136" t="n">
        <v>5.023</v>
      </c>
      <c r="E136" t="n">
        <v>9.321999999999999</v>
      </c>
      <c r="F136" t="n">
        <v>13.911</v>
      </c>
      <c r="G136" t="n">
        <v>19.9</v>
      </c>
      <c r="H136" t="n">
        <v>27.583</v>
      </c>
      <c r="I136" t="n">
        <v>40.886</v>
      </c>
      <c r="J136" t="n">
        <v>53.817</v>
      </c>
      <c r="K136" t="n">
        <v>73.349</v>
      </c>
      <c r="L136" t="n">
        <v>100.902</v>
      </c>
      <c r="M136" t="n">
        <v>109.292</v>
      </c>
      <c r="N136" t="n">
        <v>482.148</v>
      </c>
    </row>
    <row r="137">
      <c r="A137" t="n">
        <v>11.1667</v>
      </c>
      <c r="B137" t="n">
        <v>0</v>
      </c>
      <c r="C137" t="n">
        <v>0.132</v>
      </c>
      <c r="D137" t="n">
        <v>5.376</v>
      </c>
      <c r="E137" t="n">
        <v>9.872</v>
      </c>
      <c r="F137" t="n">
        <v>14.652</v>
      </c>
      <c r="G137" t="n">
        <v>20.875</v>
      </c>
      <c r="H137" t="n">
        <v>28.841</v>
      </c>
      <c r="I137" t="n">
        <v>42.609</v>
      </c>
      <c r="J137" t="n">
        <v>55.974</v>
      </c>
      <c r="K137" t="n">
        <v>75.60599999999999</v>
      </c>
      <c r="L137" t="n">
        <v>103.867</v>
      </c>
      <c r="M137" t="n">
        <v>112.472</v>
      </c>
      <c r="N137" t="n">
        <v>506.756</v>
      </c>
    </row>
    <row r="138">
      <c r="A138" t="n">
        <v>11.25</v>
      </c>
      <c r="B138" t="n">
        <v>0</v>
      </c>
      <c r="C138" t="n">
        <v>0.169</v>
      </c>
      <c r="D138" t="n">
        <v>5.766</v>
      </c>
      <c r="E138" t="n">
        <v>10.474</v>
      </c>
      <c r="F138" t="n">
        <v>15.462</v>
      </c>
      <c r="G138" t="n">
        <v>21.94</v>
      </c>
      <c r="H138" t="n">
        <v>30.216</v>
      </c>
      <c r="I138" t="n">
        <v>44.49</v>
      </c>
      <c r="J138" t="n">
        <v>58.329</v>
      </c>
      <c r="K138" t="n">
        <v>78.026</v>
      </c>
      <c r="L138" t="n">
        <v>107.05</v>
      </c>
      <c r="M138" t="n">
        <v>115.885</v>
      </c>
      <c r="N138" t="n">
        <v>532.361</v>
      </c>
    </row>
    <row r="139">
      <c r="A139" t="n">
        <v>11.3333</v>
      </c>
      <c r="B139" t="n">
        <v>0</v>
      </c>
      <c r="C139" t="n">
        <v>0.214</v>
      </c>
      <c r="D139" t="n">
        <v>6.196</v>
      </c>
      <c r="E139" t="n">
        <v>11.137</v>
      </c>
      <c r="F139" t="n">
        <v>16.352</v>
      </c>
      <c r="G139" t="n">
        <v>23.108</v>
      </c>
      <c r="H139" t="n">
        <v>31.721</v>
      </c>
      <c r="I139" t="n">
        <v>46.549</v>
      </c>
      <c r="J139" t="n">
        <v>60.905</v>
      </c>
      <c r="K139" t="n">
        <v>80.628</v>
      </c>
      <c r="L139" t="n">
        <v>110.472</v>
      </c>
      <c r="M139" t="n">
        <v>119.555</v>
      </c>
      <c r="N139" t="n">
        <v>558.912</v>
      </c>
    </row>
    <row r="140">
      <c r="A140" t="n">
        <v>11.4167</v>
      </c>
      <c r="B140" t="n">
        <v>0</v>
      </c>
      <c r="C140" t="n">
        <v>0.269</v>
      </c>
      <c r="D140" t="n">
        <v>6.678</v>
      </c>
      <c r="E140" t="n">
        <v>11.877</v>
      </c>
      <c r="F140" t="n">
        <v>17.344</v>
      </c>
      <c r="G140" t="n">
        <v>24.407</v>
      </c>
      <c r="H140" t="n">
        <v>33.394</v>
      </c>
      <c r="I140" t="n">
        <v>48.837</v>
      </c>
      <c r="J140" t="n">
        <v>63.767</v>
      </c>
      <c r="K140" t="n">
        <v>83.449</v>
      </c>
      <c r="L140" t="n">
        <v>114.185</v>
      </c>
      <c r="M140" t="n">
        <v>123.539</v>
      </c>
      <c r="N140" t="n">
        <v>586.4690000000001</v>
      </c>
    </row>
    <row r="141">
      <c r="A141" t="n">
        <v>11.5</v>
      </c>
      <c r="B141" t="n">
        <v>0</v>
      </c>
      <c r="C141" t="n">
        <v>0.337</v>
      </c>
      <c r="D141" t="n">
        <v>7.221</v>
      </c>
      <c r="E141" t="n">
        <v>12.707</v>
      </c>
      <c r="F141" t="n">
        <v>18.454</v>
      </c>
      <c r="G141" t="n">
        <v>25.86</v>
      </c>
      <c r="H141" t="n">
        <v>35.262</v>
      </c>
      <c r="I141" t="n">
        <v>51.387</v>
      </c>
      <c r="J141" t="n">
        <v>66.95699999999999</v>
      </c>
      <c r="K141" t="n">
        <v>86.515</v>
      </c>
      <c r="L141" t="n">
        <v>118.222</v>
      </c>
      <c r="M141" t="n">
        <v>127.87</v>
      </c>
      <c r="N141" t="n">
        <v>615.08</v>
      </c>
    </row>
    <row r="142">
      <c r="A142" t="n">
        <v>11.5833</v>
      </c>
      <c r="B142" t="n">
        <v>0</v>
      </c>
      <c r="C142" t="n">
        <v>0.423</v>
      </c>
      <c r="D142" t="n">
        <v>7.851</v>
      </c>
      <c r="E142" t="n">
        <v>13.666</v>
      </c>
      <c r="F142" t="n">
        <v>19.733</v>
      </c>
      <c r="G142" t="n">
        <v>27.53</v>
      </c>
      <c r="H142" t="n">
        <v>37.407</v>
      </c>
      <c r="I142" t="n">
        <v>54.314</v>
      </c>
      <c r="J142" t="n">
        <v>70.616</v>
      </c>
      <c r="K142" t="n">
        <v>89.893</v>
      </c>
      <c r="L142" t="n">
        <v>122.673</v>
      </c>
      <c r="M142" t="n">
        <v>132.647</v>
      </c>
      <c r="N142" t="n">
        <v>644.808</v>
      </c>
    </row>
    <row r="143">
      <c r="A143" t="n">
        <v>11.6667</v>
      </c>
      <c r="B143" t="n">
        <v>0</v>
      </c>
      <c r="C143" t="n">
        <v>0.534</v>
      </c>
      <c r="D143" t="n">
        <v>8.587999999999999</v>
      </c>
      <c r="E143" t="n">
        <v>14.781</v>
      </c>
      <c r="F143" t="n">
        <v>21.216</v>
      </c>
      <c r="G143" t="n">
        <v>29.462</v>
      </c>
      <c r="H143" t="n">
        <v>39.885</v>
      </c>
      <c r="I143" t="n">
        <v>57.69</v>
      </c>
      <c r="J143" t="n">
        <v>74.83499999999999</v>
      </c>
      <c r="K143" t="n">
        <v>93.627</v>
      </c>
      <c r="L143" t="n">
        <v>127.594</v>
      </c>
      <c r="M143" t="n">
        <v>137.929</v>
      </c>
      <c r="N143" t="n">
        <v>675.653</v>
      </c>
    </row>
    <row r="144">
      <c r="A144" t="n">
        <v>11.75</v>
      </c>
      <c r="B144" t="n">
        <v>0.008999999999999999</v>
      </c>
      <c r="C144" t="n">
        <v>0.731</v>
      </c>
      <c r="D144" t="n">
        <v>9.539</v>
      </c>
      <c r="E144" t="n">
        <v>16.205</v>
      </c>
      <c r="F144" t="n">
        <v>23.1</v>
      </c>
      <c r="G144" t="n">
        <v>31.907</v>
      </c>
      <c r="H144" t="n">
        <v>43.011</v>
      </c>
      <c r="I144" t="n">
        <v>61.938</v>
      </c>
      <c r="J144" t="n">
        <v>80.13800000000001</v>
      </c>
      <c r="K144" t="n">
        <v>97.86</v>
      </c>
      <c r="L144" t="n">
        <v>133.177</v>
      </c>
      <c r="M144" t="n">
        <v>143.922</v>
      </c>
      <c r="N144" t="n">
        <v>707.712</v>
      </c>
    </row>
    <row r="145">
      <c r="A145" t="n">
        <v>11.8333</v>
      </c>
      <c r="B145" t="n">
        <v>0.049</v>
      </c>
      <c r="C145" t="n">
        <v>1.068</v>
      </c>
      <c r="D145" t="n">
        <v>10.775</v>
      </c>
      <c r="E145" t="n">
        <v>18.037</v>
      </c>
      <c r="F145" t="n">
        <v>25.51</v>
      </c>
      <c r="G145" t="n">
        <v>35.02</v>
      </c>
      <c r="H145" t="n">
        <v>46.977</v>
      </c>
      <c r="I145" t="n">
        <v>67.313</v>
      </c>
      <c r="J145" t="n">
        <v>86.837</v>
      </c>
      <c r="K145" t="n">
        <v>102.685</v>
      </c>
      <c r="L145" t="n">
        <v>139.542</v>
      </c>
      <c r="M145" t="n">
        <v>150.754</v>
      </c>
      <c r="N145" t="n">
        <v>740.987</v>
      </c>
    </row>
    <row r="146">
      <c r="A146" t="n">
        <v>11.9167</v>
      </c>
      <c r="B146" t="n">
        <v>0.119</v>
      </c>
      <c r="C146" t="n">
        <v>1.558</v>
      </c>
      <c r="D146" t="n">
        <v>12.334</v>
      </c>
      <c r="E146" t="n">
        <v>20.33</v>
      </c>
      <c r="F146" t="n">
        <v>28.51</v>
      </c>
      <c r="G146" t="n">
        <v>38.882</v>
      </c>
      <c r="H146" t="n">
        <v>51.885</v>
      </c>
      <c r="I146" t="n">
        <v>73.947</v>
      </c>
      <c r="J146" t="n">
        <v>95.09699999999999</v>
      </c>
      <c r="K146" t="n">
        <v>108.677</v>
      </c>
      <c r="L146" t="n">
        <v>147.451</v>
      </c>
      <c r="M146" t="n">
        <v>159.246</v>
      </c>
      <c r="N146" t="n">
        <v>775.519</v>
      </c>
    </row>
    <row r="147">
      <c r="A147" t="n">
        <v>12</v>
      </c>
      <c r="B147" t="n">
        <v>0.237</v>
      </c>
      <c r="C147" t="n">
        <v>2.241</v>
      </c>
      <c r="D147" t="n">
        <v>14.278</v>
      </c>
      <c r="E147" t="n">
        <v>23.166</v>
      </c>
      <c r="F147" t="n">
        <v>32.206</v>
      </c>
      <c r="G147" t="n">
        <v>43.623</v>
      </c>
      <c r="H147" t="n">
        <v>57.893</v>
      </c>
      <c r="I147" t="n">
        <v>82.048</v>
      </c>
      <c r="J147" t="n">
        <v>105.17</v>
      </c>
      <c r="K147" t="n">
        <v>116.177</v>
      </c>
      <c r="L147" t="n">
        <v>157.349</v>
      </c>
      <c r="M147" t="n">
        <v>169.873</v>
      </c>
      <c r="N147" t="n">
        <v>811.331</v>
      </c>
    </row>
    <row r="148">
      <c r="A148" t="n">
        <v>12.0833</v>
      </c>
      <c r="B148" t="n">
        <v>0.399</v>
      </c>
      <c r="C148" t="n">
        <v>3.091</v>
      </c>
      <c r="D148" t="n">
        <v>16.569</v>
      </c>
      <c r="E148" t="n">
        <v>26.489</v>
      </c>
      <c r="F148" t="n">
        <v>36.521</v>
      </c>
      <c r="G148" t="n">
        <v>49.145</v>
      </c>
      <c r="H148" t="n">
        <v>64.878</v>
      </c>
      <c r="I148" t="n">
        <v>91.449</v>
      </c>
      <c r="J148" t="n">
        <v>116.849</v>
      </c>
      <c r="K148" t="n">
        <v>125.344</v>
      </c>
      <c r="L148" t="n">
        <v>169.444</v>
      </c>
      <c r="M148" t="n">
        <v>182.86</v>
      </c>
      <c r="N148" t="n">
        <v>848.273</v>
      </c>
    </row>
    <row r="149">
      <c r="A149" t="n">
        <v>12.1667</v>
      </c>
      <c r="B149" t="n">
        <v>0.598</v>
      </c>
      <c r="C149" t="n">
        <v>4.08</v>
      </c>
      <c r="D149" t="n">
        <v>19.181</v>
      </c>
      <c r="E149" t="n">
        <v>30.259</v>
      </c>
      <c r="F149" t="n">
        <v>41.405</v>
      </c>
      <c r="G149" t="n">
        <v>55.379</v>
      </c>
      <c r="H149" t="n">
        <v>72.752</v>
      </c>
      <c r="I149" t="n">
        <v>102.029</v>
      </c>
      <c r="J149" t="n">
        <v>129.982</v>
      </c>
      <c r="K149" t="n">
        <v>136.451</v>
      </c>
      <c r="L149" t="n">
        <v>184.097</v>
      </c>
      <c r="M149" t="n">
        <v>198.592</v>
      </c>
      <c r="N149" t="n">
        <v>886.235</v>
      </c>
    </row>
    <row r="150">
      <c r="A150" t="n">
        <v>12.25</v>
      </c>
      <c r="B150" t="n">
        <v>0.828</v>
      </c>
      <c r="C150" t="n">
        <v>5.199</v>
      </c>
      <c r="D150" t="n">
        <v>22.096</v>
      </c>
      <c r="E150" t="n">
        <v>34.453</v>
      </c>
      <c r="F150" t="n">
        <v>46.825</v>
      </c>
      <c r="G150" t="n">
        <v>62.287</v>
      </c>
      <c r="H150" t="n">
        <v>81.464</v>
      </c>
      <c r="I150" t="n">
        <v>113.721</v>
      </c>
      <c r="J150" t="n">
        <v>144.485</v>
      </c>
      <c r="K150" t="n">
        <v>149.259</v>
      </c>
      <c r="L150" t="n">
        <v>200.989</v>
      </c>
      <c r="M150" t="n">
        <v>216.727</v>
      </c>
      <c r="N150" t="n">
        <v>925.083</v>
      </c>
    </row>
    <row r="151">
      <c r="A151" t="n">
        <v>12.3333</v>
      </c>
      <c r="B151" t="n">
        <v>1.093</v>
      </c>
      <c r="C151" t="n">
        <v>6.465</v>
      </c>
      <c r="D151" t="n">
        <v>25.334</v>
      </c>
      <c r="E151" t="n">
        <v>39.095</v>
      </c>
      <c r="F151" t="n">
        <v>52.812</v>
      </c>
      <c r="G151" t="n">
        <v>69.907</v>
      </c>
      <c r="H151" t="n">
        <v>91.062</v>
      </c>
      <c r="I151" t="n">
        <v>126.587</v>
      </c>
      <c r="J151" t="n">
        <v>160.436</v>
      </c>
      <c r="K151" t="n">
        <v>163.587</v>
      </c>
      <c r="L151" t="n">
        <v>219.879</v>
      </c>
      <c r="M151" t="n">
        <v>237.007</v>
      </c>
      <c r="N151" t="n">
        <v>964.732</v>
      </c>
    </row>
    <row r="152">
      <c r="A152" t="n">
        <v>12.4167</v>
      </c>
      <c r="B152" t="n">
        <v>1.398</v>
      </c>
      <c r="C152" t="n">
        <v>7.899</v>
      </c>
      <c r="D152" t="n">
        <v>28.91</v>
      </c>
      <c r="E152" t="n">
        <v>44.207</v>
      </c>
      <c r="F152" t="n">
        <v>59.394</v>
      </c>
      <c r="G152" t="n">
        <v>78.271</v>
      </c>
      <c r="H152" t="n">
        <v>101.586</v>
      </c>
      <c r="I152" t="n">
        <v>140.678</v>
      </c>
      <c r="J152" t="n">
        <v>177.894</v>
      </c>
      <c r="K152" t="n">
        <v>179.347</v>
      </c>
      <c r="L152" t="n">
        <v>240.651</v>
      </c>
      <c r="M152" t="n">
        <v>259.306</v>
      </c>
      <c r="N152" t="n">
        <v>1005.019</v>
      </c>
    </row>
    <row r="153">
      <c r="A153" t="n">
        <v>12.5</v>
      </c>
      <c r="B153" t="n">
        <v>1.75</v>
      </c>
      <c r="C153" t="n">
        <v>9.516</v>
      </c>
      <c r="D153" t="n">
        <v>32.841</v>
      </c>
      <c r="E153" t="n">
        <v>49.81</v>
      </c>
      <c r="F153" t="n">
        <v>66.595</v>
      </c>
      <c r="G153" t="n">
        <v>87.408</v>
      </c>
      <c r="H153" t="n">
        <v>113.069</v>
      </c>
      <c r="I153" t="n">
        <v>156.037</v>
      </c>
      <c r="J153" t="n">
        <v>196.912</v>
      </c>
      <c r="K153" t="n">
        <v>196.63</v>
      </c>
      <c r="L153" t="n">
        <v>263.427</v>
      </c>
      <c r="M153" t="n">
        <v>283.755</v>
      </c>
      <c r="N153" t="n">
        <v>1045.818</v>
      </c>
    </row>
    <row r="154">
      <c r="A154" t="n">
        <v>12.5833</v>
      </c>
      <c r="B154" t="n">
        <v>2.154</v>
      </c>
      <c r="C154" t="n">
        <v>11.327</v>
      </c>
      <c r="D154" t="n">
        <v>37.126</v>
      </c>
      <c r="E154" t="n">
        <v>55.898</v>
      </c>
      <c r="F154" t="n">
        <v>74.40600000000001</v>
      </c>
      <c r="G154" t="n">
        <v>97.304</v>
      </c>
      <c r="H154" t="n">
        <v>125.49</v>
      </c>
      <c r="I154" t="n">
        <v>172.631</v>
      </c>
      <c r="J154" t="n">
        <v>217.446</v>
      </c>
      <c r="K154" t="n">
        <v>215.504</v>
      </c>
      <c r="L154" t="n">
        <v>288.291</v>
      </c>
      <c r="M154" t="n">
        <v>310.446</v>
      </c>
      <c r="N154" t="n">
        <v>1086.906</v>
      </c>
    </row>
    <row r="155">
      <c r="A155" t="n">
        <v>12.6667</v>
      </c>
      <c r="B155" t="n">
        <v>2.613</v>
      </c>
      <c r="C155" t="n">
        <v>13.335</v>
      </c>
      <c r="D155" t="n">
        <v>41.746</v>
      </c>
      <c r="E155" t="n">
        <v>62.441</v>
      </c>
      <c r="F155" t="n">
        <v>82.783</v>
      </c>
      <c r="G155" t="n">
        <v>107.9</v>
      </c>
      <c r="H155" t="n">
        <v>138.775</v>
      </c>
      <c r="I155" t="n">
        <v>190.356</v>
      </c>
      <c r="J155" t="n">
        <v>239.365</v>
      </c>
      <c r="K155" t="n">
        <v>236.018</v>
      </c>
      <c r="L155" t="n">
        <v>315.31</v>
      </c>
      <c r="M155" t="n">
        <v>339.447</v>
      </c>
      <c r="N155" t="n">
        <v>1128.025</v>
      </c>
    </row>
    <row r="156">
      <c r="A156" t="n">
        <v>12.75</v>
      </c>
      <c r="B156" t="n">
        <v>3.128</v>
      </c>
      <c r="C156" t="n">
        <v>15.517</v>
      </c>
      <c r="D156" t="n">
        <v>46.632</v>
      </c>
      <c r="E156" t="n">
        <v>69.336</v>
      </c>
      <c r="F156" t="n">
        <v>91.593</v>
      </c>
      <c r="G156" t="n">
        <v>119.025</v>
      </c>
      <c r="H156" t="n">
        <v>152.702</v>
      </c>
      <c r="I156" t="n">
        <v>208.914</v>
      </c>
      <c r="J156" t="n">
        <v>262.296</v>
      </c>
      <c r="K156" t="n">
        <v>258.126</v>
      </c>
      <c r="L156" t="n">
        <v>344.419</v>
      </c>
      <c r="M156" t="n">
        <v>370.69</v>
      </c>
      <c r="N156" t="n">
        <v>1168.861</v>
      </c>
    </row>
    <row r="157">
      <c r="A157" t="n">
        <v>12.8333</v>
      </c>
      <c r="B157" t="n">
        <v>3.686</v>
      </c>
      <c r="C157" t="n">
        <v>17.796</v>
      </c>
      <c r="D157" t="n">
        <v>51.642</v>
      </c>
      <c r="E157" t="n">
        <v>76.381</v>
      </c>
      <c r="F157" t="n">
        <v>100.573</v>
      </c>
      <c r="G157" t="n">
        <v>130.343</v>
      </c>
      <c r="H157" t="n">
        <v>166.85</v>
      </c>
      <c r="I157" t="n">
        <v>227.735</v>
      </c>
      <c r="J157" t="n">
        <v>285.532</v>
      </c>
      <c r="K157" t="n">
        <v>281.691</v>
      </c>
      <c r="L157" t="n">
        <v>375.436</v>
      </c>
      <c r="M157" t="n">
        <v>403.979</v>
      </c>
      <c r="N157" t="n">
        <v>1209.054</v>
      </c>
    </row>
    <row r="158">
      <c r="A158" t="n">
        <v>12.9167</v>
      </c>
      <c r="B158" t="n">
        <v>4.261</v>
      </c>
      <c r="C158" t="n">
        <v>20.064</v>
      </c>
      <c r="D158" t="n">
        <v>56.596</v>
      </c>
      <c r="E158" t="n">
        <v>83.31699999999999</v>
      </c>
      <c r="F158" t="n">
        <v>109.391</v>
      </c>
      <c r="G158" t="n">
        <v>141.433</v>
      </c>
      <c r="H158" t="n">
        <v>180.688</v>
      </c>
      <c r="I158" t="n">
        <v>246.111</v>
      </c>
      <c r="J158" t="n">
        <v>308.196</v>
      </c>
      <c r="K158" t="n">
        <v>306.316</v>
      </c>
      <c r="L158" t="n">
        <v>407.835</v>
      </c>
      <c r="M158" t="n">
        <v>438.748</v>
      </c>
      <c r="N158" t="n">
        <v>1248.125</v>
      </c>
    </row>
    <row r="159">
      <c r="A159" t="n">
        <v>13</v>
      </c>
      <c r="B159" t="n">
        <v>4.826</v>
      </c>
      <c r="C159" t="n">
        <v>22.235</v>
      </c>
      <c r="D159" t="n">
        <v>61.337</v>
      </c>
      <c r="E159" t="n">
        <v>89.92400000000001</v>
      </c>
      <c r="F159" t="n">
        <v>117.767</v>
      </c>
      <c r="G159" t="n">
        <v>151.942</v>
      </c>
      <c r="H159" t="n">
        <v>193.775</v>
      </c>
      <c r="I159" t="n">
        <v>263.455</v>
      </c>
      <c r="J159" t="n">
        <v>329.563</v>
      </c>
      <c r="K159" t="n">
        <v>331.229</v>
      </c>
      <c r="L159" t="n">
        <v>440.595</v>
      </c>
      <c r="M159" t="n">
        <v>473.901</v>
      </c>
      <c r="N159" t="n">
        <v>1285.573</v>
      </c>
    </row>
    <row r="160">
      <c r="A160" t="n">
        <v>13.0833</v>
      </c>
      <c r="B160" t="n">
        <v>5.365</v>
      </c>
      <c r="C160" t="n">
        <v>24.255</v>
      </c>
      <c r="D160" t="n">
        <v>65.745</v>
      </c>
      <c r="E160" t="n">
        <v>96.038</v>
      </c>
      <c r="F160" t="n">
        <v>125.493</v>
      </c>
      <c r="G160" t="n">
        <v>161.61</v>
      </c>
      <c r="H160" t="n">
        <v>205.789</v>
      </c>
      <c r="I160" t="n">
        <v>279.339</v>
      </c>
      <c r="J160" t="n">
        <v>349.104</v>
      </c>
      <c r="K160" t="n">
        <v>355.476</v>
      </c>
      <c r="L160" t="n">
        <v>472.459</v>
      </c>
      <c r="M160" t="n">
        <v>508.087</v>
      </c>
      <c r="N160" t="n">
        <v>1320.883</v>
      </c>
    </row>
    <row r="161">
      <c r="A161" t="n">
        <v>13.1667</v>
      </c>
      <c r="B161" t="n">
        <v>5.866</v>
      </c>
      <c r="C161" t="n">
        <v>26.087</v>
      </c>
      <c r="D161" t="n">
        <v>69.742</v>
      </c>
      <c r="E161" t="n">
        <v>101.549</v>
      </c>
      <c r="F161" t="n">
        <v>132.433</v>
      </c>
      <c r="G161" t="n">
        <v>170.267</v>
      </c>
      <c r="H161" t="n">
        <v>216.517</v>
      </c>
      <c r="I161" t="n">
        <v>293.486</v>
      </c>
      <c r="J161" t="n">
        <v>366.479</v>
      </c>
      <c r="K161" t="n">
        <v>378.284</v>
      </c>
      <c r="L161" t="n">
        <v>502.408</v>
      </c>
      <c r="M161" t="n">
        <v>540.215</v>
      </c>
      <c r="N161" t="n">
        <v>1353.704</v>
      </c>
    </row>
    <row r="162">
      <c r="A162" t="n">
        <v>13.25</v>
      </c>
      <c r="B162" t="n">
        <v>6.321</v>
      </c>
      <c r="C162" t="n">
        <v>27.717</v>
      </c>
      <c r="D162" t="n">
        <v>73.28</v>
      </c>
      <c r="E162" t="n">
        <v>106.396</v>
      </c>
      <c r="F162" t="n">
        <v>138.509</v>
      </c>
      <c r="G162" t="n">
        <v>177.818</v>
      </c>
      <c r="H162" t="n">
        <v>225.846</v>
      </c>
      <c r="I162" t="n">
        <v>305.744</v>
      </c>
      <c r="J162" t="n">
        <v>381.504</v>
      </c>
      <c r="K162" t="n">
        <v>399.105</v>
      </c>
      <c r="L162" t="n">
        <v>529.72</v>
      </c>
      <c r="M162" t="n">
        <v>569.509</v>
      </c>
      <c r="N162" t="n">
        <v>1383.741</v>
      </c>
    </row>
    <row r="163">
      <c r="A163" t="n">
        <v>13.3333</v>
      </c>
      <c r="B163" t="n">
        <v>6.728</v>
      </c>
      <c r="C163" t="n">
        <v>29.13</v>
      </c>
      <c r="D163" t="n">
        <v>76.32599999999999</v>
      </c>
      <c r="E163" t="n">
        <v>110.532</v>
      </c>
      <c r="F163" t="n">
        <v>143.664</v>
      </c>
      <c r="G163" t="n">
        <v>184.194</v>
      </c>
      <c r="H163" t="n">
        <v>233.689</v>
      </c>
      <c r="I163" t="n">
        <v>316.003</v>
      </c>
      <c r="J163" t="n">
        <v>394.045</v>
      </c>
      <c r="K163" t="n">
        <v>417.586</v>
      </c>
      <c r="L163" t="n">
        <v>553.936</v>
      </c>
      <c r="M163" t="n">
        <v>595.475</v>
      </c>
      <c r="N163" t="n">
        <v>1410.732</v>
      </c>
    </row>
    <row r="164">
      <c r="A164" t="n">
        <v>13.4167</v>
      </c>
      <c r="B164" t="n">
        <v>7.08</v>
      </c>
      <c r="C164" t="n">
        <v>30.305</v>
      </c>
      <c r="D164" t="n">
        <v>78.845</v>
      </c>
      <c r="E164" t="n">
        <v>113.913</v>
      </c>
      <c r="F164" t="n">
        <v>147.846</v>
      </c>
      <c r="G164" t="n">
        <v>189.329</v>
      </c>
      <c r="H164" t="n">
        <v>239.967</v>
      </c>
      <c r="I164" t="n">
        <v>324.162</v>
      </c>
      <c r="J164" t="n">
        <v>403.979</v>
      </c>
      <c r="K164" t="n">
        <v>433.542</v>
      </c>
      <c r="L164" t="n">
        <v>574.813</v>
      </c>
      <c r="M164" t="n">
        <v>617.853</v>
      </c>
      <c r="N164" t="n">
        <v>1434.394</v>
      </c>
    </row>
    <row r="165">
      <c r="A165" t="n">
        <v>13.5</v>
      </c>
      <c r="B165" t="n">
        <v>7.369</v>
      </c>
      <c r="C165" t="n">
        <v>31.229</v>
      </c>
      <c r="D165" t="n">
        <v>80.825</v>
      </c>
      <c r="E165" t="n">
        <v>116.526</v>
      </c>
      <c r="F165" t="n">
        <v>151.039</v>
      </c>
      <c r="G165" t="n">
        <v>193.208</v>
      </c>
      <c r="H165" t="n">
        <v>244.665</v>
      </c>
      <c r="I165" t="n">
        <v>330.202</v>
      </c>
      <c r="J165" t="n">
        <v>411.285</v>
      </c>
      <c r="K165" t="n">
        <v>446.84</v>
      </c>
      <c r="L165" t="n">
        <v>592.176</v>
      </c>
      <c r="M165" t="n">
        <v>636.458</v>
      </c>
      <c r="N165" t="n">
        <v>1454.515</v>
      </c>
    </row>
    <row r="166">
      <c r="A166" t="n">
        <v>13.5833</v>
      </c>
      <c r="B166" t="n">
        <v>7.6</v>
      </c>
      <c r="C166" t="n">
        <v>31.932</v>
      </c>
      <c r="D166" t="n">
        <v>82.309</v>
      </c>
      <c r="E166" t="n">
        <v>118.433</v>
      </c>
      <c r="F166" t="n">
        <v>153.327</v>
      </c>
      <c r="G166" t="n">
        <v>195.939</v>
      </c>
      <c r="H166" t="n">
        <v>247.921</v>
      </c>
      <c r="I166" t="n">
        <v>334.314</v>
      </c>
      <c r="J166" t="n">
        <v>416.202</v>
      </c>
      <c r="K166" t="n">
        <v>457.341</v>
      </c>
      <c r="L166" t="n">
        <v>605.845</v>
      </c>
      <c r="M166" t="n">
        <v>651.096</v>
      </c>
      <c r="N166" t="n">
        <v>1471.046</v>
      </c>
    </row>
    <row r="167">
      <c r="A167" t="n">
        <v>13.6667</v>
      </c>
      <c r="B167" t="n">
        <v>7.786</v>
      </c>
      <c r="C167" t="n">
        <v>32.472</v>
      </c>
      <c r="D167" t="n">
        <v>83.371</v>
      </c>
      <c r="E167" t="n">
        <v>119.742</v>
      </c>
      <c r="F167" t="n">
        <v>154.848</v>
      </c>
      <c r="G167" t="n">
        <v>197.7</v>
      </c>
      <c r="H167" t="n">
        <v>249.96</v>
      </c>
      <c r="I167" t="n">
        <v>336.797</v>
      </c>
      <c r="J167" t="n">
        <v>419.104</v>
      </c>
      <c r="K167" t="n">
        <v>465.02</v>
      </c>
      <c r="L167" t="n">
        <v>615.79</v>
      </c>
      <c r="M167" t="n">
        <v>661.734</v>
      </c>
      <c r="N167" t="n">
        <v>1484.114</v>
      </c>
    </row>
    <row r="168">
      <c r="A168" t="n">
        <v>13.75</v>
      </c>
      <c r="B168" t="n">
        <v>7.938</v>
      </c>
      <c r="C168" t="n">
        <v>32.863</v>
      </c>
      <c r="D168" t="n">
        <v>84.02800000000001</v>
      </c>
      <c r="E168" t="n">
        <v>120.478</v>
      </c>
      <c r="F168" t="n">
        <v>155.635</v>
      </c>
      <c r="G168" t="n">
        <v>198.531</v>
      </c>
      <c r="H168" t="n">
        <v>250.831</v>
      </c>
      <c r="I168" t="n">
        <v>337.721</v>
      </c>
      <c r="J168" t="n">
        <v>420.074</v>
      </c>
      <c r="K168" t="n">
        <v>470.141</v>
      </c>
      <c r="L168" t="n">
        <v>622.361</v>
      </c>
      <c r="M168" t="n">
        <v>668.749</v>
      </c>
      <c r="N168" t="n">
        <v>1493.799</v>
      </c>
    </row>
    <row r="169">
      <c r="A169" t="n">
        <v>13.8333</v>
      </c>
      <c r="B169" t="n">
        <v>8.045</v>
      </c>
      <c r="C169" t="n">
        <v>33.05</v>
      </c>
      <c r="D169" t="n">
        <v>84.229</v>
      </c>
      <c r="E169" t="n">
        <v>120.568</v>
      </c>
      <c r="F169" t="n">
        <v>155.593</v>
      </c>
      <c r="G169" t="n">
        <v>198.313</v>
      </c>
      <c r="H169" t="n">
        <v>250.385</v>
      </c>
      <c r="I169" t="n">
        <v>336.886</v>
      </c>
      <c r="J169" t="n">
        <v>418.867</v>
      </c>
      <c r="K169" t="n">
        <v>473.127</v>
      </c>
      <c r="L169" t="n">
        <v>626.1180000000001</v>
      </c>
      <c r="M169" t="n">
        <v>672.744</v>
      </c>
      <c r="N169" t="n">
        <v>1500.076</v>
      </c>
    </row>
    <row r="170">
      <c r="A170" t="n">
        <v>13.9167</v>
      </c>
      <c r="B170" t="n">
        <v>8.090999999999999</v>
      </c>
      <c r="C170" t="n">
        <v>32.998</v>
      </c>
      <c r="D170" t="n">
        <v>83.947</v>
      </c>
      <c r="E170" t="n">
        <v>119.977</v>
      </c>
      <c r="F170" t="n">
        <v>154.683</v>
      </c>
      <c r="G170" t="n">
        <v>196.998</v>
      </c>
      <c r="H170" t="n">
        <v>248.565</v>
      </c>
      <c r="I170" t="n">
        <v>334.217</v>
      </c>
      <c r="J170" t="n">
        <v>415.392</v>
      </c>
      <c r="K170" t="n">
        <v>474.068</v>
      </c>
      <c r="L170" t="n">
        <v>627.1799999999999</v>
      </c>
      <c r="M170" t="n">
        <v>673.845</v>
      </c>
      <c r="N170" t="n">
        <v>1502.888</v>
      </c>
    </row>
    <row r="171">
      <c r="A171" t="n">
        <v>14</v>
      </c>
      <c r="B171" t="n">
        <v>8.079000000000001</v>
      </c>
      <c r="C171" t="n">
        <v>32.743</v>
      </c>
      <c r="D171" t="n">
        <v>83.23999999999999</v>
      </c>
      <c r="E171" t="n">
        <v>118.79</v>
      </c>
      <c r="F171" t="n">
        <v>153.015</v>
      </c>
      <c r="G171" t="n">
        <v>194.73</v>
      </c>
      <c r="H171" t="n">
        <v>245.556</v>
      </c>
      <c r="I171" t="n">
        <v>329.969</v>
      </c>
      <c r="J171" t="n">
        <v>409.968</v>
      </c>
      <c r="K171" t="n">
        <v>472.669</v>
      </c>
      <c r="L171" t="n">
        <v>625.1559999999999</v>
      </c>
      <c r="M171" t="n">
        <v>671.633</v>
      </c>
      <c r="N171" t="n">
        <v>1502.316</v>
      </c>
    </row>
    <row r="172">
      <c r="A172" t="n">
        <v>14.0833</v>
      </c>
      <c r="B172" t="n">
        <v>8.025</v>
      </c>
      <c r="C172" t="n">
        <v>32.355</v>
      </c>
      <c r="D172" t="n">
        <v>82.202</v>
      </c>
      <c r="E172" t="n">
        <v>117.145</v>
      </c>
      <c r="F172" t="n">
        <v>150.767</v>
      </c>
      <c r="G172" t="n">
        <v>191.735</v>
      </c>
      <c r="H172" t="n">
        <v>241.642</v>
      </c>
      <c r="I172" t="n">
        <v>324.521</v>
      </c>
      <c r="J172" t="n">
        <v>403.066</v>
      </c>
      <c r="K172" t="n">
        <v>468.815</v>
      </c>
      <c r="L172" t="n">
        <v>619.898</v>
      </c>
      <c r="M172" t="n">
        <v>665.95</v>
      </c>
      <c r="N172" t="n">
        <v>1498.504</v>
      </c>
    </row>
    <row r="173">
      <c r="A173" t="n">
        <v>14.1667</v>
      </c>
      <c r="B173" t="n">
        <v>7.944</v>
      </c>
      <c r="C173" t="n">
        <v>31.871</v>
      </c>
      <c r="D173" t="n">
        <v>80.898</v>
      </c>
      <c r="E173" t="n">
        <v>115.132</v>
      </c>
      <c r="F173" t="n">
        <v>148.055</v>
      </c>
      <c r="G173" t="n">
        <v>188.16</v>
      </c>
      <c r="H173" t="n">
        <v>237.007</v>
      </c>
      <c r="I173" t="n">
        <v>318.12</v>
      </c>
      <c r="J173" t="n">
        <v>394.991</v>
      </c>
      <c r="K173" t="n">
        <v>462.864</v>
      </c>
      <c r="L173" t="n">
        <v>611.8819999999999</v>
      </c>
      <c r="M173" t="n">
        <v>657.306</v>
      </c>
      <c r="N173" t="n">
        <v>1491.622</v>
      </c>
    </row>
    <row r="174">
      <c r="A174" t="n">
        <v>14.25</v>
      </c>
      <c r="B174" t="n">
        <v>7.839</v>
      </c>
      <c r="C174" t="n">
        <v>31.297</v>
      </c>
      <c r="D174" t="n">
        <v>79.35599999999999</v>
      </c>
      <c r="E174" t="n">
        <v>112.788</v>
      </c>
      <c r="F174" t="n">
        <v>144.925</v>
      </c>
      <c r="G174" t="n">
        <v>184.062</v>
      </c>
      <c r="H174" t="n">
        <v>231.723</v>
      </c>
      <c r="I174" t="n">
        <v>310.86</v>
      </c>
      <c r="J174" t="n">
        <v>385.859</v>
      </c>
      <c r="K174" t="n">
        <v>455.35</v>
      </c>
      <c r="L174" t="n">
        <v>601.812</v>
      </c>
      <c r="M174" t="n">
        <v>646.4589999999999</v>
      </c>
      <c r="N174" t="n">
        <v>1481.802</v>
      </c>
    </row>
    <row r="175">
      <c r="A175" t="n">
        <v>14.3333</v>
      </c>
      <c r="B175" t="n">
        <v>7.711</v>
      </c>
      <c r="C175" t="n">
        <v>30.627</v>
      </c>
      <c r="D175" t="n">
        <v>77.581</v>
      </c>
      <c r="E175" t="n">
        <v>110.123</v>
      </c>
      <c r="F175" t="n">
        <v>141.39</v>
      </c>
      <c r="G175" t="n">
        <v>179.457</v>
      </c>
      <c r="H175" t="n">
        <v>225.809</v>
      </c>
      <c r="I175" t="n">
        <v>302.767</v>
      </c>
      <c r="J175" t="n">
        <v>375.701</v>
      </c>
      <c r="K175" t="n">
        <v>446.601</v>
      </c>
      <c r="L175" t="n">
        <v>590.12</v>
      </c>
      <c r="M175" t="n">
        <v>633.872</v>
      </c>
      <c r="N175" t="n">
        <v>1469.17</v>
      </c>
    </row>
    <row r="176">
      <c r="A176" t="n">
        <v>14.4167</v>
      </c>
      <c r="B176" t="n">
        <v>7.556</v>
      </c>
      <c r="C176" t="n">
        <v>29.851</v>
      </c>
      <c r="D176" t="n">
        <v>75.56999999999999</v>
      </c>
      <c r="E176" t="n">
        <v>107.132</v>
      </c>
      <c r="F176" t="n">
        <v>137.442</v>
      </c>
      <c r="G176" t="n">
        <v>174.337</v>
      </c>
      <c r="H176" t="n">
        <v>219.255</v>
      </c>
      <c r="I176" t="n">
        <v>293.829</v>
      </c>
      <c r="J176" t="n">
        <v>364.505</v>
      </c>
      <c r="K176" t="n">
        <v>436.726</v>
      </c>
      <c r="L176" t="n">
        <v>576.951</v>
      </c>
      <c r="M176" t="n">
        <v>619.701</v>
      </c>
      <c r="N176" t="n">
        <v>1453.893</v>
      </c>
    </row>
    <row r="177">
      <c r="A177" t="n">
        <v>14.5</v>
      </c>
      <c r="B177" t="n">
        <v>7.371</v>
      </c>
      <c r="C177" t="n">
        <v>28.961</v>
      </c>
      <c r="D177" t="n">
        <v>73.31699999999999</v>
      </c>
      <c r="E177" t="n">
        <v>103.808</v>
      </c>
      <c r="F177" t="n">
        <v>133.077</v>
      </c>
      <c r="G177" t="n">
        <v>168.696</v>
      </c>
      <c r="H177" t="n">
        <v>212.055</v>
      </c>
      <c r="I177" t="n">
        <v>284.038</v>
      </c>
      <c r="J177" t="n">
        <v>352.259</v>
      </c>
      <c r="K177" t="n">
        <v>425.749</v>
      </c>
      <c r="L177" t="n">
        <v>562.335</v>
      </c>
      <c r="M177" t="n">
        <v>603.977</v>
      </c>
      <c r="N177" t="n">
        <v>1436.2</v>
      </c>
    </row>
    <row r="178">
      <c r="A178" t="n">
        <v>14.5833</v>
      </c>
      <c r="B178" t="n">
        <v>7.152</v>
      </c>
      <c r="C178" t="n">
        <v>27.943</v>
      </c>
      <c r="D178" t="n">
        <v>70.82299999999999</v>
      </c>
      <c r="E178" t="n">
        <v>100.152</v>
      </c>
      <c r="F178" t="n">
        <v>128.295</v>
      </c>
      <c r="G178" t="n">
        <v>162.536</v>
      </c>
      <c r="H178" t="n">
        <v>204.213</v>
      </c>
      <c r="I178" t="n">
        <v>273.403</v>
      </c>
      <c r="J178" t="n">
        <v>338.978</v>
      </c>
      <c r="K178" t="n">
        <v>413.653</v>
      </c>
      <c r="L178" t="n">
        <v>546.25</v>
      </c>
      <c r="M178" t="n">
        <v>586.678</v>
      </c>
      <c r="N178" t="n">
        <v>1416.237</v>
      </c>
    </row>
    <row r="179">
      <c r="A179" t="n">
        <v>14.6667</v>
      </c>
      <c r="B179" t="n">
        <v>6.896</v>
      </c>
      <c r="C179" t="n">
        <v>26.804</v>
      </c>
      <c r="D179" t="n">
        <v>68.11499999999999</v>
      </c>
      <c r="E179" t="n">
        <v>96.20699999999999</v>
      </c>
      <c r="F179" t="n">
        <v>123.152</v>
      </c>
      <c r="G179" t="n">
        <v>155.93</v>
      </c>
      <c r="H179" t="n">
        <v>195.823</v>
      </c>
      <c r="I179" t="n">
        <v>262.05</v>
      </c>
      <c r="J179" t="n">
        <v>324.819</v>
      </c>
      <c r="K179" t="n">
        <v>400.428</v>
      </c>
      <c r="L179" t="n">
        <v>528.686</v>
      </c>
      <c r="M179" t="n">
        <v>567.792</v>
      </c>
      <c r="N179" t="n">
        <v>1394.156</v>
      </c>
    </row>
    <row r="180">
      <c r="A180" t="n">
        <v>14.75</v>
      </c>
      <c r="B180" t="n">
        <v>6.61</v>
      </c>
      <c r="C180" t="n">
        <v>25.586</v>
      </c>
      <c r="D180" t="n">
        <v>65.274</v>
      </c>
      <c r="E180" t="n">
        <v>92.08799999999999</v>
      </c>
      <c r="F180" t="n">
        <v>117.799</v>
      </c>
      <c r="G180" t="n">
        <v>149.072</v>
      </c>
      <c r="H180" t="n">
        <v>187.13</v>
      </c>
      <c r="I180" t="n">
        <v>250.309</v>
      </c>
      <c r="J180" t="n">
        <v>310.192</v>
      </c>
      <c r="K180" t="n">
        <v>386.086</v>
      </c>
      <c r="L180" t="n">
        <v>509.656</v>
      </c>
      <c r="M180" t="n">
        <v>547.335</v>
      </c>
      <c r="N180" t="n">
        <v>1370.166</v>
      </c>
    </row>
    <row r="181">
      <c r="A181" t="n">
        <v>14.8333</v>
      </c>
      <c r="B181" t="n">
        <v>6.311</v>
      </c>
      <c r="C181" t="n">
        <v>24.361</v>
      </c>
      <c r="D181" t="n">
        <v>62.412</v>
      </c>
      <c r="E181" t="n">
        <v>87.95699999999999</v>
      </c>
      <c r="F181" t="n">
        <v>112.444</v>
      </c>
      <c r="G181" t="n">
        <v>142.222</v>
      </c>
      <c r="H181" t="n">
        <v>178.46</v>
      </c>
      <c r="I181" t="n">
        <v>238.617</v>
      </c>
      <c r="J181" t="n">
        <v>295.638</v>
      </c>
      <c r="K181" t="n">
        <v>370.791</v>
      </c>
      <c r="L181" t="n">
        <v>489.38</v>
      </c>
      <c r="M181" t="n">
        <v>525.5410000000001</v>
      </c>
      <c r="N181" t="n">
        <v>1344.549</v>
      </c>
    </row>
    <row r="182">
      <c r="A182" t="n">
        <v>14.9167</v>
      </c>
      <c r="B182" t="n">
        <v>6.015</v>
      </c>
      <c r="C182" t="n">
        <v>23.186</v>
      </c>
      <c r="D182" t="n">
        <v>59.628</v>
      </c>
      <c r="E182" t="n">
        <v>83.95</v>
      </c>
      <c r="F182" t="n">
        <v>107.258</v>
      </c>
      <c r="G182" t="n">
        <v>135.599</v>
      </c>
      <c r="H182" t="n">
        <v>170.086</v>
      </c>
      <c r="I182" t="n">
        <v>227.338</v>
      </c>
      <c r="J182" t="n">
        <v>281.606</v>
      </c>
      <c r="K182" t="n">
        <v>354.99</v>
      </c>
      <c r="L182" t="n">
        <v>468.448</v>
      </c>
      <c r="M182" t="n">
        <v>503.047</v>
      </c>
      <c r="N182" t="n">
        <v>1317.607</v>
      </c>
    </row>
    <row r="183">
      <c r="A183" t="n">
        <v>15</v>
      </c>
      <c r="B183" t="n">
        <v>5.736</v>
      </c>
      <c r="C183" t="n">
        <v>22.096</v>
      </c>
      <c r="D183" t="n">
        <v>56.988</v>
      </c>
      <c r="E183" t="n">
        <v>80.15900000000001</v>
      </c>
      <c r="F183" t="n">
        <v>102.358</v>
      </c>
      <c r="G183" t="n">
        <v>129.348</v>
      </c>
      <c r="H183" t="n">
        <v>162.189</v>
      </c>
      <c r="I183" t="n">
        <v>216.707</v>
      </c>
      <c r="J183" t="n">
        <v>268.387</v>
      </c>
      <c r="K183" t="n">
        <v>339.279</v>
      </c>
      <c r="L183" t="n">
        <v>447.648</v>
      </c>
      <c r="M183" t="n">
        <v>480.696</v>
      </c>
      <c r="N183" t="n">
        <v>1289.624</v>
      </c>
    </row>
    <row r="184">
      <c r="A184" t="n">
        <v>15.0833</v>
      </c>
      <c r="B184" t="n">
        <v>5.481</v>
      </c>
      <c r="C184" t="n">
        <v>21.101</v>
      </c>
      <c r="D184" t="n">
        <v>54.518</v>
      </c>
      <c r="E184" t="n">
        <v>76.616</v>
      </c>
      <c r="F184" t="n">
        <v>97.782</v>
      </c>
      <c r="G184" t="n">
        <v>123.514</v>
      </c>
      <c r="H184" t="n">
        <v>154.822</v>
      </c>
      <c r="I184" t="n">
        <v>206.795</v>
      </c>
      <c r="J184" t="n">
        <v>256.064</v>
      </c>
      <c r="K184" t="n">
        <v>324.139</v>
      </c>
      <c r="L184" t="n">
        <v>427.611</v>
      </c>
      <c r="M184" t="n">
        <v>459.167</v>
      </c>
      <c r="N184" t="n">
        <v>1260.823</v>
      </c>
    </row>
    <row r="185">
      <c r="A185" t="n">
        <v>15.1667</v>
      </c>
      <c r="B185" t="n">
        <v>5.245</v>
      </c>
      <c r="C185" t="n">
        <v>20.181</v>
      </c>
      <c r="D185" t="n">
        <v>52.197</v>
      </c>
      <c r="E185" t="n">
        <v>73.291</v>
      </c>
      <c r="F185" t="n">
        <v>93.491</v>
      </c>
      <c r="G185" t="n">
        <v>118.044</v>
      </c>
      <c r="H185" t="n">
        <v>147.917</v>
      </c>
      <c r="I185" t="n">
        <v>197.508</v>
      </c>
      <c r="J185" t="n">
        <v>244.52</v>
      </c>
      <c r="K185" t="n">
        <v>309.876</v>
      </c>
      <c r="L185" t="n">
        <v>408.739</v>
      </c>
      <c r="M185" t="n">
        <v>438.89</v>
      </c>
      <c r="N185" t="n">
        <v>1231.407</v>
      </c>
    </row>
    <row r="186">
      <c r="A186" t="n">
        <v>15.25</v>
      </c>
      <c r="B186" t="n">
        <v>5.024</v>
      </c>
      <c r="C186" t="n">
        <v>19.31</v>
      </c>
      <c r="D186" t="n">
        <v>49.997</v>
      </c>
      <c r="E186" t="n">
        <v>70.142</v>
      </c>
      <c r="F186" t="n">
        <v>89.429</v>
      </c>
      <c r="G186" t="n">
        <v>112.869</v>
      </c>
      <c r="H186" t="n">
        <v>141.386</v>
      </c>
      <c r="I186" t="n">
        <v>188.727</v>
      </c>
      <c r="J186" t="n">
        <v>233.607</v>
      </c>
      <c r="K186" t="n">
        <v>296.569</v>
      </c>
      <c r="L186" t="n">
        <v>391.135</v>
      </c>
      <c r="M186" t="n">
        <v>419.977</v>
      </c>
      <c r="N186" t="n">
        <v>1201.541</v>
      </c>
    </row>
    <row r="187">
      <c r="A187" t="n">
        <v>15.3333</v>
      </c>
      <c r="B187" t="n">
        <v>4.812</v>
      </c>
      <c r="C187" t="n">
        <v>18.48</v>
      </c>
      <c r="D187" t="n">
        <v>47.904</v>
      </c>
      <c r="E187" t="n">
        <v>67.148</v>
      </c>
      <c r="F187" t="n">
        <v>85.568</v>
      </c>
      <c r="G187" t="n">
        <v>107.953</v>
      </c>
      <c r="H187" t="n">
        <v>135.185</v>
      </c>
      <c r="I187" t="n">
        <v>180.391</v>
      </c>
      <c r="J187" t="n">
        <v>223.249</v>
      </c>
      <c r="K187" t="n">
        <v>284.081</v>
      </c>
      <c r="L187" t="n">
        <v>374.617</v>
      </c>
      <c r="M187" t="n">
        <v>402.23</v>
      </c>
      <c r="N187" t="n">
        <v>1171.351</v>
      </c>
    </row>
    <row r="188">
      <c r="A188" t="n">
        <v>15.4167</v>
      </c>
      <c r="B188" t="n">
        <v>4.61</v>
      </c>
      <c r="C188" t="n">
        <v>17.693</v>
      </c>
      <c r="D188" t="n">
        <v>45.914</v>
      </c>
      <c r="E188" t="n">
        <v>64.307</v>
      </c>
      <c r="F188" t="n">
        <v>81.90600000000001</v>
      </c>
      <c r="G188" t="n">
        <v>103.292</v>
      </c>
      <c r="H188" t="n">
        <v>129.307</v>
      </c>
      <c r="I188" t="n">
        <v>172.494</v>
      </c>
      <c r="J188" t="n">
        <v>213.438</v>
      </c>
      <c r="K188" t="n">
        <v>272.247</v>
      </c>
      <c r="L188" t="n">
        <v>358.964</v>
      </c>
      <c r="M188" t="n">
        <v>385.414</v>
      </c>
      <c r="N188" t="n">
        <v>1140.92</v>
      </c>
    </row>
    <row r="189">
      <c r="A189" t="n">
        <v>15.5</v>
      </c>
      <c r="B189" t="n">
        <v>4.419</v>
      </c>
      <c r="C189" t="n">
        <v>16.951</v>
      </c>
      <c r="D189" t="n">
        <v>44.031</v>
      </c>
      <c r="E189" t="n">
        <v>61.619</v>
      </c>
      <c r="F189" t="n">
        <v>78.44499999999999</v>
      </c>
      <c r="G189" t="n">
        <v>98.88800000000001</v>
      </c>
      <c r="H189" t="n">
        <v>123.756</v>
      </c>
      <c r="I189" t="n">
        <v>165.037</v>
      </c>
      <c r="J189" t="n">
        <v>204.176</v>
      </c>
      <c r="K189" t="n">
        <v>260.99</v>
      </c>
      <c r="L189" t="n">
        <v>344.078</v>
      </c>
      <c r="M189" t="n">
        <v>369.422</v>
      </c>
      <c r="N189" t="n">
        <v>1110.314</v>
      </c>
    </row>
    <row r="190">
      <c r="A190" t="n">
        <v>15.5833</v>
      </c>
      <c r="B190" t="n">
        <v>4.239</v>
      </c>
      <c r="C190" t="n">
        <v>16.257</v>
      </c>
      <c r="D190" t="n">
        <v>42.254</v>
      </c>
      <c r="E190" t="n">
        <v>59.086</v>
      </c>
      <c r="F190" t="n">
        <v>75.184</v>
      </c>
      <c r="G190" t="n">
        <v>94.741</v>
      </c>
      <c r="H190" t="n">
        <v>118.53</v>
      </c>
      <c r="I190" t="n">
        <v>158.02</v>
      </c>
      <c r="J190" t="n">
        <v>195.463</v>
      </c>
      <c r="K190" t="n">
        <v>250.306</v>
      </c>
      <c r="L190" t="n">
        <v>329.951</v>
      </c>
      <c r="M190" t="n">
        <v>354.246</v>
      </c>
      <c r="N190" t="n">
        <v>1079.602</v>
      </c>
    </row>
    <row r="191">
      <c r="A191" t="n">
        <v>15.6667</v>
      </c>
      <c r="B191" t="n">
        <v>4.071</v>
      </c>
      <c r="C191" t="n">
        <v>15.608</v>
      </c>
      <c r="D191" t="n">
        <v>40.581</v>
      </c>
      <c r="E191" t="n">
        <v>56.701</v>
      </c>
      <c r="F191" t="n">
        <v>72.116</v>
      </c>
      <c r="G191" t="n">
        <v>90.84</v>
      </c>
      <c r="H191" t="n">
        <v>113.615</v>
      </c>
      <c r="I191" t="n">
        <v>151.422</v>
      </c>
      <c r="J191" t="n">
        <v>187.269</v>
      </c>
      <c r="K191" t="n">
        <v>240.201</v>
      </c>
      <c r="L191" t="n">
        <v>316.592</v>
      </c>
      <c r="M191" t="n">
        <v>339.894</v>
      </c>
      <c r="N191" t="n">
        <v>1048.896</v>
      </c>
    </row>
    <row r="192">
      <c r="A192" t="n">
        <v>15.75</v>
      </c>
      <c r="B192" t="n">
        <v>3.914</v>
      </c>
      <c r="C192" t="n">
        <v>15.001</v>
      </c>
      <c r="D192" t="n">
        <v>39</v>
      </c>
      <c r="E192" t="n">
        <v>54.45</v>
      </c>
      <c r="F192" t="n">
        <v>69.22</v>
      </c>
      <c r="G192" t="n">
        <v>87.16</v>
      </c>
      <c r="H192" t="n">
        <v>108.98</v>
      </c>
      <c r="I192" t="n">
        <v>145.2</v>
      </c>
      <c r="J192" t="n">
        <v>179.544</v>
      </c>
      <c r="K192" t="n">
        <v>230.676</v>
      </c>
      <c r="L192" t="n">
        <v>304.001</v>
      </c>
      <c r="M192" t="n">
        <v>326.368</v>
      </c>
      <c r="N192" t="n">
        <v>1018.29</v>
      </c>
    </row>
    <row r="193">
      <c r="A193" t="n">
        <v>15.8333</v>
      </c>
      <c r="B193" t="n">
        <v>3.766</v>
      </c>
      <c r="C193" t="n">
        <v>14.426</v>
      </c>
      <c r="D193" t="n">
        <v>37.501</v>
      </c>
      <c r="E193" t="n">
        <v>52.315</v>
      </c>
      <c r="F193" t="n">
        <v>66.47499999999999</v>
      </c>
      <c r="G193" t="n">
        <v>83.67100000000001</v>
      </c>
      <c r="H193" t="n">
        <v>104.586</v>
      </c>
      <c r="I193" t="n">
        <v>139.304</v>
      </c>
      <c r="J193" t="n">
        <v>172.224</v>
      </c>
      <c r="K193" t="n">
        <v>221.704</v>
      </c>
      <c r="L193" t="n">
        <v>292.142</v>
      </c>
      <c r="M193" t="n">
        <v>313.63</v>
      </c>
      <c r="N193" t="n">
        <v>987.843</v>
      </c>
    </row>
    <row r="194">
      <c r="A194" t="n">
        <v>15.9167</v>
      </c>
      <c r="B194" t="n">
        <v>3.625</v>
      </c>
      <c r="C194" t="n">
        <v>13.876</v>
      </c>
      <c r="D194" t="n">
        <v>36.067</v>
      </c>
      <c r="E194" t="n">
        <v>50.276</v>
      </c>
      <c r="F194" t="n">
        <v>63.853</v>
      </c>
      <c r="G194" t="n">
        <v>80.34099999999999</v>
      </c>
      <c r="H194" t="n">
        <v>100.391</v>
      </c>
      <c r="I194" t="n">
        <v>133.676</v>
      </c>
      <c r="J194" t="n">
        <v>165.238</v>
      </c>
      <c r="K194" t="n">
        <v>213.229</v>
      </c>
      <c r="L194" t="n">
        <v>280.941</v>
      </c>
      <c r="M194" t="n">
        <v>301.598</v>
      </c>
      <c r="N194" t="n">
        <v>957.649</v>
      </c>
    </row>
    <row r="195">
      <c r="A195" t="n">
        <v>16</v>
      </c>
      <c r="B195" t="n">
        <v>3.489</v>
      </c>
      <c r="C195" t="n">
        <v>13.344</v>
      </c>
      <c r="D195" t="n">
        <v>34.689</v>
      </c>
      <c r="E195" t="n">
        <v>48.315</v>
      </c>
      <c r="F195" t="n">
        <v>61.334</v>
      </c>
      <c r="G195" t="n">
        <v>77.14100000000001</v>
      </c>
      <c r="H195" t="n">
        <v>96.363</v>
      </c>
      <c r="I195" t="n">
        <v>128.272</v>
      </c>
      <c r="J195" t="n">
        <v>158.53</v>
      </c>
      <c r="K195" t="n">
        <v>205.181</v>
      </c>
      <c r="L195" t="n">
        <v>270.304</v>
      </c>
      <c r="M195" t="n">
        <v>290.172</v>
      </c>
      <c r="N195" t="n">
        <v>927.829</v>
      </c>
    </row>
    <row r="196">
      <c r="A196" t="n">
        <v>16.0833</v>
      </c>
      <c r="B196" t="n">
        <v>3.357</v>
      </c>
      <c r="C196" t="n">
        <v>12.827</v>
      </c>
      <c r="D196" t="n">
        <v>33.359</v>
      </c>
      <c r="E196" t="n">
        <v>46.427</v>
      </c>
      <c r="F196" t="n">
        <v>58.908</v>
      </c>
      <c r="G196" t="n">
        <v>74.06</v>
      </c>
      <c r="H196" t="n">
        <v>92.486</v>
      </c>
      <c r="I196" t="n">
        <v>123.074</v>
      </c>
      <c r="J196" t="n">
        <v>152.08</v>
      </c>
      <c r="K196" t="n">
        <v>197.484</v>
      </c>
      <c r="L196" t="n">
        <v>260.134</v>
      </c>
      <c r="M196" t="n">
        <v>279.247</v>
      </c>
      <c r="N196" t="n">
        <v>898.433</v>
      </c>
    </row>
    <row r="197">
      <c r="A197" t="n">
        <v>16.1667</v>
      </c>
      <c r="B197" t="n">
        <v>3.228</v>
      </c>
      <c r="C197" t="n">
        <v>12.327</v>
      </c>
      <c r="D197" t="n">
        <v>32.081</v>
      </c>
      <c r="E197" t="n">
        <v>44.612</v>
      </c>
      <c r="F197" t="n">
        <v>56.577</v>
      </c>
      <c r="G197" t="n">
        <v>71.10299999999999</v>
      </c>
      <c r="H197" t="n">
        <v>88.76600000000001</v>
      </c>
      <c r="I197" t="n">
        <v>118.087</v>
      </c>
      <c r="J197" t="n">
        <v>145.893</v>
      </c>
      <c r="K197" t="n">
        <v>190.082</v>
      </c>
      <c r="L197" t="n">
        <v>250.353</v>
      </c>
      <c r="M197" t="n">
        <v>268.741</v>
      </c>
      <c r="N197" t="n">
        <v>869.4690000000001</v>
      </c>
    </row>
    <row r="198">
      <c r="A198" t="n">
        <v>16.25</v>
      </c>
      <c r="B198" t="n">
        <v>3.104</v>
      </c>
      <c r="C198" t="n">
        <v>11.848</v>
      </c>
      <c r="D198" t="n">
        <v>30.857</v>
      </c>
      <c r="E198" t="n">
        <v>42.876</v>
      </c>
      <c r="F198" t="n">
        <v>54.351</v>
      </c>
      <c r="G198" t="n">
        <v>68.279</v>
      </c>
      <c r="H198" t="n">
        <v>85.215</v>
      </c>
      <c r="I198" t="n">
        <v>113.329</v>
      </c>
      <c r="J198" t="n">
        <v>139.991</v>
      </c>
      <c r="K198" t="n">
        <v>182.952</v>
      </c>
      <c r="L198" t="n">
        <v>240.933</v>
      </c>
      <c r="M198" t="n">
        <v>258.624</v>
      </c>
      <c r="N198" t="n">
        <v>840.96</v>
      </c>
    </row>
    <row r="199">
      <c r="A199" t="n">
        <v>16.3333</v>
      </c>
      <c r="B199" t="n">
        <v>2.985</v>
      </c>
      <c r="C199" t="n">
        <v>11.394</v>
      </c>
      <c r="D199" t="n">
        <v>29.695</v>
      </c>
      <c r="E199" t="n">
        <v>41.229</v>
      </c>
      <c r="F199" t="n">
        <v>52.239</v>
      </c>
      <c r="G199" t="n">
        <v>65.602</v>
      </c>
      <c r="H199" t="n">
        <v>81.849</v>
      </c>
      <c r="I199" t="n">
        <v>108.82</v>
      </c>
      <c r="J199" t="n">
        <v>134.399</v>
      </c>
      <c r="K199" t="n">
        <v>176.104</v>
      </c>
      <c r="L199" t="n">
        <v>231.889</v>
      </c>
      <c r="M199" t="n">
        <v>248.909</v>
      </c>
      <c r="N199" t="n">
        <v>812.956</v>
      </c>
    </row>
    <row r="200">
      <c r="A200" t="n">
        <v>16.4167</v>
      </c>
      <c r="B200" t="n">
        <v>2.874</v>
      </c>
      <c r="C200" t="n">
        <v>10.969</v>
      </c>
      <c r="D200" t="n">
        <v>28.596</v>
      </c>
      <c r="E200" t="n">
        <v>39.675</v>
      </c>
      <c r="F200" t="n">
        <v>50.247</v>
      </c>
      <c r="G200" t="n">
        <v>63.077</v>
      </c>
      <c r="H200" t="n">
        <v>78.676</v>
      </c>
      <c r="I200" t="n">
        <v>104.572</v>
      </c>
      <c r="J200" t="n">
        <v>129.132</v>
      </c>
      <c r="K200" t="n">
        <v>169.564</v>
      </c>
      <c r="L200" t="n">
        <v>223.25</v>
      </c>
      <c r="M200" t="n">
        <v>239.631</v>
      </c>
      <c r="N200" t="n">
        <v>785.498</v>
      </c>
    </row>
    <row r="201">
      <c r="A201" t="n">
        <v>16.5</v>
      </c>
      <c r="B201" t="n">
        <v>2.769</v>
      </c>
      <c r="C201" t="n">
        <v>10.571</v>
      </c>
      <c r="D201" t="n">
        <v>27.561</v>
      </c>
      <c r="E201" t="n">
        <v>38.211</v>
      </c>
      <c r="F201" t="n">
        <v>48.372</v>
      </c>
      <c r="G201" t="n">
        <v>60.701</v>
      </c>
      <c r="H201" t="n">
        <v>75.69199999999999</v>
      </c>
      <c r="I201" t="n">
        <v>100.576</v>
      </c>
      <c r="J201" t="n">
        <v>124.178</v>
      </c>
      <c r="K201" t="n">
        <v>163.359</v>
      </c>
      <c r="L201" t="n">
        <v>215.056</v>
      </c>
      <c r="M201" t="n">
        <v>230.831</v>
      </c>
      <c r="N201" t="n">
        <v>758.603</v>
      </c>
    </row>
    <row r="202">
      <c r="A202" t="n">
        <v>16.5833</v>
      </c>
      <c r="B202" t="n">
        <v>2.671</v>
      </c>
      <c r="C202" t="n">
        <v>10.197</v>
      </c>
      <c r="D202" t="n">
        <v>26.585</v>
      </c>
      <c r="E202" t="n">
        <v>36.831</v>
      </c>
      <c r="F202" t="n">
        <v>46.605</v>
      </c>
      <c r="G202" t="n">
        <v>58.463</v>
      </c>
      <c r="H202" t="n">
        <v>72.881</v>
      </c>
      <c r="I202" t="n">
        <v>96.81399999999999</v>
      </c>
      <c r="J202" t="n">
        <v>119.515</v>
      </c>
      <c r="K202" t="n">
        <v>157.504</v>
      </c>
      <c r="L202" t="n">
        <v>207.326</v>
      </c>
      <c r="M202" t="n">
        <v>222.528</v>
      </c>
      <c r="N202" t="n">
        <v>732.279</v>
      </c>
    </row>
    <row r="203">
      <c r="A203" t="n">
        <v>16.6667</v>
      </c>
      <c r="B203" t="n">
        <v>2.579</v>
      </c>
      <c r="C203" t="n">
        <v>9.845000000000001</v>
      </c>
      <c r="D203" t="n">
        <v>25.662</v>
      </c>
      <c r="E203" t="n">
        <v>35.526</v>
      </c>
      <c r="F203" t="n">
        <v>44.934</v>
      </c>
      <c r="G203" t="n">
        <v>56.348</v>
      </c>
      <c r="H203" t="n">
        <v>70.224</v>
      </c>
      <c r="I203" t="n">
        <v>93.26000000000001</v>
      </c>
      <c r="J203" t="n">
        <v>115.109</v>
      </c>
      <c r="K203" t="n">
        <v>151.988</v>
      </c>
      <c r="L203" t="n">
        <v>200.043</v>
      </c>
      <c r="M203" t="n">
        <v>214.707</v>
      </c>
      <c r="N203" t="n">
        <v>706.587</v>
      </c>
    </row>
    <row r="204">
      <c r="A204" t="n">
        <v>16.75</v>
      </c>
      <c r="B204" t="n">
        <v>2.491</v>
      </c>
      <c r="C204" t="n">
        <v>9.51</v>
      </c>
      <c r="D204" t="n">
        <v>24.784</v>
      </c>
      <c r="E204" t="n">
        <v>34.286</v>
      </c>
      <c r="F204" t="n">
        <v>43.347</v>
      </c>
      <c r="G204" t="n">
        <v>54.339</v>
      </c>
      <c r="H204" t="n">
        <v>67.70099999999999</v>
      </c>
      <c r="I204" t="n">
        <v>89.884</v>
      </c>
      <c r="J204" t="n">
        <v>110.925</v>
      </c>
      <c r="K204" t="n">
        <v>146.784</v>
      </c>
      <c r="L204" t="n">
        <v>193.172</v>
      </c>
      <c r="M204" t="n">
        <v>207.328</v>
      </c>
      <c r="N204" t="n">
        <v>681.591</v>
      </c>
    </row>
    <row r="205">
      <c r="A205" t="n">
        <v>16.8333</v>
      </c>
      <c r="B205" t="n">
        <v>2.407</v>
      </c>
      <c r="C205" t="n">
        <v>9.19</v>
      </c>
      <c r="D205" t="n">
        <v>23.945</v>
      </c>
      <c r="E205" t="n">
        <v>33.103</v>
      </c>
      <c r="F205" t="n">
        <v>41.833</v>
      </c>
      <c r="G205" t="n">
        <v>52.423</v>
      </c>
      <c r="H205" t="n">
        <v>65.297</v>
      </c>
      <c r="I205" t="n">
        <v>86.667</v>
      </c>
      <c r="J205" t="n">
        <v>106.938</v>
      </c>
      <c r="K205" t="n">
        <v>141.855</v>
      </c>
      <c r="L205" t="n">
        <v>186.666</v>
      </c>
      <c r="M205" t="n">
        <v>200.341</v>
      </c>
      <c r="N205" t="n">
        <v>657.306</v>
      </c>
    </row>
    <row r="206">
      <c r="A206" t="n">
        <v>16.9167</v>
      </c>
      <c r="B206" t="n">
        <v>2.327</v>
      </c>
      <c r="C206" t="n">
        <v>8.882999999999999</v>
      </c>
      <c r="D206" t="n">
        <v>23.144</v>
      </c>
      <c r="E206" t="n">
        <v>31.973</v>
      </c>
      <c r="F206" t="n">
        <v>40.388</v>
      </c>
      <c r="G206" t="n">
        <v>50.595</v>
      </c>
      <c r="H206" t="n">
        <v>63.001</v>
      </c>
      <c r="I206" t="n">
        <v>83.598</v>
      </c>
      <c r="J206" t="n">
        <v>103.135</v>
      </c>
      <c r="K206" t="n">
        <v>137.164</v>
      </c>
      <c r="L206" t="n">
        <v>180.474</v>
      </c>
      <c r="M206" t="n">
        <v>193.692</v>
      </c>
      <c r="N206" t="n">
        <v>633.697</v>
      </c>
    </row>
    <row r="207">
      <c r="A207" t="n">
        <v>17</v>
      </c>
      <c r="B207" t="n">
        <v>2.25</v>
      </c>
      <c r="C207" t="n">
        <v>8.589</v>
      </c>
      <c r="D207" t="n">
        <v>22.379</v>
      </c>
      <c r="E207" t="n">
        <v>30.894</v>
      </c>
      <c r="F207" t="n">
        <v>39.008</v>
      </c>
      <c r="G207" t="n">
        <v>48.849</v>
      </c>
      <c r="H207" t="n">
        <v>60.812</v>
      </c>
      <c r="I207" t="n">
        <v>80.67</v>
      </c>
      <c r="J207" t="n">
        <v>99.508</v>
      </c>
      <c r="K207" t="n">
        <v>132.687</v>
      </c>
      <c r="L207" t="n">
        <v>174.565</v>
      </c>
      <c r="M207" t="n">
        <v>187.346</v>
      </c>
      <c r="N207" t="n">
        <v>610.718</v>
      </c>
    </row>
    <row r="208">
      <c r="A208" t="n">
        <v>17.0833</v>
      </c>
      <c r="B208" t="n">
        <v>2.177</v>
      </c>
      <c r="C208" t="n">
        <v>8.308</v>
      </c>
      <c r="D208" t="n">
        <v>21.648</v>
      </c>
      <c r="E208" t="n">
        <v>29.865</v>
      </c>
      <c r="F208" t="n">
        <v>37.693</v>
      </c>
      <c r="G208" t="n">
        <v>47.186</v>
      </c>
      <c r="H208" t="n">
        <v>58.725</v>
      </c>
      <c r="I208" t="n">
        <v>77.881</v>
      </c>
      <c r="J208" t="n">
        <v>96.054</v>
      </c>
      <c r="K208" t="n">
        <v>128.407</v>
      </c>
      <c r="L208" t="n">
        <v>168.917</v>
      </c>
      <c r="M208" t="n">
        <v>181.28</v>
      </c>
      <c r="N208" t="n">
        <v>588.356</v>
      </c>
    </row>
    <row r="209">
      <c r="A209" t="n">
        <v>17.1667</v>
      </c>
      <c r="B209" t="n">
        <v>2.106</v>
      </c>
      <c r="C209" t="n">
        <v>8.039999999999999</v>
      </c>
      <c r="D209" t="n">
        <v>20.952</v>
      </c>
      <c r="E209" t="n">
        <v>28.884</v>
      </c>
      <c r="F209" t="n">
        <v>36.441</v>
      </c>
      <c r="G209" t="n">
        <v>45.603</v>
      </c>
      <c r="H209" t="n">
        <v>56.74</v>
      </c>
      <c r="I209" t="n">
        <v>75.229</v>
      </c>
      <c r="J209" t="n">
        <v>92.76900000000001</v>
      </c>
      <c r="K209" t="n">
        <v>124.316</v>
      </c>
      <c r="L209" t="n">
        <v>163.519</v>
      </c>
      <c r="M209" t="n">
        <v>175.484</v>
      </c>
      <c r="N209" t="n">
        <v>566.636</v>
      </c>
    </row>
    <row r="210">
      <c r="A210" t="n">
        <v>17.25</v>
      </c>
      <c r="B210" t="n">
        <v>2.039</v>
      </c>
      <c r="C210" t="n">
        <v>7.785</v>
      </c>
      <c r="D210" t="n">
        <v>20.289</v>
      </c>
      <c r="E210" t="n">
        <v>27.952</v>
      </c>
      <c r="F210" t="n">
        <v>35.25</v>
      </c>
      <c r="G210" t="n">
        <v>44.099</v>
      </c>
      <c r="H210" t="n">
        <v>54.854</v>
      </c>
      <c r="I210" t="n">
        <v>72.709</v>
      </c>
      <c r="J210" t="n">
        <v>89.649</v>
      </c>
      <c r="K210" t="n">
        <v>120.413</v>
      </c>
      <c r="L210" t="n">
        <v>158.369</v>
      </c>
      <c r="M210" t="n">
        <v>169.953</v>
      </c>
      <c r="N210" t="n">
        <v>545.596</v>
      </c>
    </row>
    <row r="211">
      <c r="A211" t="n">
        <v>17.3333</v>
      </c>
      <c r="B211" t="n">
        <v>1.975</v>
      </c>
      <c r="C211" t="n">
        <v>7.544</v>
      </c>
      <c r="D211" t="n">
        <v>19.659</v>
      </c>
      <c r="E211" t="n">
        <v>27.066</v>
      </c>
      <c r="F211" t="n">
        <v>34.12</v>
      </c>
      <c r="G211" t="n">
        <v>42.671</v>
      </c>
      <c r="H211" t="n">
        <v>53.065</v>
      </c>
      <c r="I211" t="n">
        <v>70.31999999999999</v>
      </c>
      <c r="J211" t="n">
        <v>86.69</v>
      </c>
      <c r="K211" t="n">
        <v>116.694</v>
      </c>
      <c r="L211" t="n">
        <v>153.463</v>
      </c>
      <c r="M211" t="n">
        <v>164.686</v>
      </c>
      <c r="N211" t="n">
        <v>525.26</v>
      </c>
    </row>
    <row r="212">
      <c r="A212" t="n">
        <v>17.4167</v>
      </c>
      <c r="B212" t="n">
        <v>1.915</v>
      </c>
      <c r="C212" t="n">
        <v>7.315</v>
      </c>
      <c r="D212" t="n">
        <v>19.061</v>
      </c>
      <c r="E212" t="n">
        <v>26.226</v>
      </c>
      <c r="F212" t="n">
        <v>33.048</v>
      </c>
      <c r="G212" t="n">
        <v>41.318</v>
      </c>
      <c r="H212" t="n">
        <v>51.369</v>
      </c>
      <c r="I212" t="n">
        <v>68.056</v>
      </c>
      <c r="J212" t="n">
        <v>83.887</v>
      </c>
      <c r="K212" t="n">
        <v>113.157</v>
      </c>
      <c r="L212" t="n">
        <v>148.797</v>
      </c>
      <c r="M212" t="n">
        <v>159.675</v>
      </c>
      <c r="N212" t="n">
        <v>505.611</v>
      </c>
    </row>
    <row r="213">
      <c r="A213" t="n">
        <v>17.5</v>
      </c>
      <c r="B213" t="n">
        <v>1.857</v>
      </c>
      <c r="C213" t="n">
        <v>7.098</v>
      </c>
      <c r="D213" t="n">
        <v>18.494</v>
      </c>
      <c r="E213" t="n">
        <v>25.43</v>
      </c>
      <c r="F213" t="n">
        <v>32.032</v>
      </c>
      <c r="G213" t="n">
        <v>40.036</v>
      </c>
      <c r="H213" t="n">
        <v>49.763</v>
      </c>
      <c r="I213" t="n">
        <v>65.91200000000001</v>
      </c>
      <c r="J213" t="n">
        <v>81.23399999999999</v>
      </c>
      <c r="K213" t="n">
        <v>109.795</v>
      </c>
      <c r="L213" t="n">
        <v>144.362</v>
      </c>
      <c r="M213" t="n">
        <v>154.913</v>
      </c>
      <c r="N213" t="n">
        <v>486.614</v>
      </c>
    </row>
    <row r="214">
      <c r="A214" t="n">
        <v>17.5833</v>
      </c>
      <c r="B214" t="n">
        <v>1.803</v>
      </c>
      <c r="C214" t="n">
        <v>6.893</v>
      </c>
      <c r="D214" t="n">
        <v>17.956</v>
      </c>
      <c r="E214" t="n">
        <v>24.675</v>
      </c>
      <c r="F214" t="n">
        <v>31.07</v>
      </c>
      <c r="G214" t="n">
        <v>38.821</v>
      </c>
      <c r="H214" t="n">
        <v>48.242</v>
      </c>
      <c r="I214" t="n">
        <v>63.882</v>
      </c>
      <c r="J214" t="n">
        <v>78.721</v>
      </c>
      <c r="K214" t="n">
        <v>106.602</v>
      </c>
      <c r="L214" t="n">
        <v>140.151</v>
      </c>
      <c r="M214" t="n">
        <v>150.392</v>
      </c>
      <c r="N214" t="n">
        <v>468.26</v>
      </c>
    </row>
    <row r="215">
      <c r="A215" t="n">
        <v>17.6667</v>
      </c>
      <c r="B215" t="n">
        <v>1.751</v>
      </c>
      <c r="C215" t="n">
        <v>6.699</v>
      </c>
      <c r="D215" t="n">
        <v>17.445</v>
      </c>
      <c r="E215" t="n">
        <v>23.958</v>
      </c>
      <c r="F215" t="n">
        <v>30.157</v>
      </c>
      <c r="G215" t="n">
        <v>37.67</v>
      </c>
      <c r="H215" t="n">
        <v>46.8</v>
      </c>
      <c r="I215" t="n">
        <v>61.958</v>
      </c>
      <c r="J215" t="n">
        <v>76.34099999999999</v>
      </c>
      <c r="K215" t="n">
        <v>103.573</v>
      </c>
      <c r="L215" t="n">
        <v>136.157</v>
      </c>
      <c r="M215" t="n">
        <v>146.103</v>
      </c>
      <c r="N215" t="n">
        <v>450.564</v>
      </c>
    </row>
    <row r="216">
      <c r="A216" t="n">
        <v>17.75</v>
      </c>
      <c r="B216" t="n">
        <v>1.702</v>
      </c>
      <c r="C216" t="n">
        <v>6.516</v>
      </c>
      <c r="D216" t="n">
        <v>16.959</v>
      </c>
      <c r="E216" t="n">
        <v>23.278</v>
      </c>
      <c r="F216" t="n">
        <v>29.29</v>
      </c>
      <c r="G216" t="n">
        <v>36.577</v>
      </c>
      <c r="H216" t="n">
        <v>45.432</v>
      </c>
      <c r="I216" t="n">
        <v>60.133</v>
      </c>
      <c r="J216" t="n">
        <v>74.083</v>
      </c>
      <c r="K216" t="n">
        <v>100.7</v>
      </c>
      <c r="L216" t="n">
        <v>132.368</v>
      </c>
      <c r="M216" t="n">
        <v>142.035</v>
      </c>
      <c r="N216" t="n">
        <v>433.528</v>
      </c>
    </row>
    <row r="217">
      <c r="A217" t="n">
        <v>17.8333</v>
      </c>
      <c r="B217" t="n">
        <v>1.656</v>
      </c>
      <c r="C217" t="n">
        <v>6.341</v>
      </c>
      <c r="D217" t="n">
        <v>16.497</v>
      </c>
      <c r="E217" t="n">
        <v>22.631</v>
      </c>
      <c r="F217" t="n">
        <v>28.466</v>
      </c>
      <c r="G217" t="n">
        <v>35.537</v>
      </c>
      <c r="H217" t="n">
        <v>44.131</v>
      </c>
      <c r="I217" t="n">
        <v>58.398</v>
      </c>
      <c r="J217" t="n">
        <v>71.93600000000001</v>
      </c>
      <c r="K217" t="n">
        <v>97.971</v>
      </c>
      <c r="L217" t="n">
        <v>128.771</v>
      </c>
      <c r="M217" t="n">
        <v>138.173</v>
      </c>
      <c r="N217" t="n">
        <v>417.126</v>
      </c>
    </row>
    <row r="218">
      <c r="A218" t="n">
        <v>17.9167</v>
      </c>
      <c r="B218" t="n">
        <v>1.611</v>
      </c>
      <c r="C218" t="n">
        <v>6.174</v>
      </c>
      <c r="D218" t="n">
        <v>16.056</v>
      </c>
      <c r="E218" t="n">
        <v>22.013</v>
      </c>
      <c r="F218" t="n">
        <v>27.68</v>
      </c>
      <c r="G218" t="n">
        <v>34.547</v>
      </c>
      <c r="H218" t="n">
        <v>42.891</v>
      </c>
      <c r="I218" t="n">
        <v>56.745</v>
      </c>
      <c r="J218" t="n">
        <v>69.892</v>
      </c>
      <c r="K218" t="n">
        <v>95.377</v>
      </c>
      <c r="L218" t="n">
        <v>125.35</v>
      </c>
      <c r="M218" t="n">
        <v>134.5</v>
      </c>
      <c r="N218" t="n">
        <v>401.323</v>
      </c>
    </row>
    <row r="219">
      <c r="A219" t="n">
        <v>18</v>
      </c>
      <c r="B219" t="n">
        <v>1.569</v>
      </c>
      <c r="C219" t="n">
        <v>6.015</v>
      </c>
      <c r="D219" t="n">
        <v>15.635</v>
      </c>
      <c r="E219" t="n">
        <v>21.424</v>
      </c>
      <c r="F219" t="n">
        <v>26.93</v>
      </c>
      <c r="G219" t="n">
        <v>33.602</v>
      </c>
      <c r="H219" t="n">
        <v>41.709</v>
      </c>
      <c r="I219" t="n">
        <v>55.17</v>
      </c>
      <c r="J219" t="n">
        <v>67.943</v>
      </c>
      <c r="K219" t="n">
        <v>92.905</v>
      </c>
      <c r="L219" t="n">
        <v>122.092</v>
      </c>
      <c r="M219" t="n">
        <v>131.002</v>
      </c>
      <c r="N219" t="n">
        <v>386.111</v>
      </c>
    </row>
    <row r="220">
      <c r="A220" t="n">
        <v>18.0833</v>
      </c>
      <c r="B220" t="n">
        <v>1.529</v>
      </c>
      <c r="C220" t="n">
        <v>5.863</v>
      </c>
      <c r="D220" t="n">
        <v>15.233</v>
      </c>
      <c r="E220" t="n">
        <v>20.862</v>
      </c>
      <c r="F220" t="n">
        <v>26.215</v>
      </c>
      <c r="G220" t="n">
        <v>32.701</v>
      </c>
      <c r="H220" t="n">
        <v>40.582</v>
      </c>
      <c r="I220" t="n">
        <v>53.667</v>
      </c>
      <c r="J220" t="n">
        <v>66.084</v>
      </c>
      <c r="K220" t="n">
        <v>90.54600000000001</v>
      </c>
      <c r="L220" t="n">
        <v>118.983</v>
      </c>
      <c r="M220" t="n">
        <v>127.664</v>
      </c>
      <c r="N220" t="n">
        <v>371.498</v>
      </c>
    </row>
    <row r="221">
      <c r="A221" t="n">
        <v>18.1667</v>
      </c>
      <c r="B221" t="n">
        <v>1.49</v>
      </c>
      <c r="C221" t="n">
        <v>5.717</v>
      </c>
      <c r="D221" t="n">
        <v>14.848</v>
      </c>
      <c r="E221" t="n">
        <v>20.325</v>
      </c>
      <c r="F221" t="n">
        <v>25.532</v>
      </c>
      <c r="G221" t="n">
        <v>31.841</v>
      </c>
      <c r="H221" t="n">
        <v>39.507</v>
      </c>
      <c r="I221" t="n">
        <v>52.234</v>
      </c>
      <c r="J221" t="n">
        <v>64.313</v>
      </c>
      <c r="K221" t="n">
        <v>88.294</v>
      </c>
      <c r="L221" t="n">
        <v>116.014</v>
      </c>
      <c r="M221" t="n">
        <v>124.476</v>
      </c>
      <c r="N221" t="n">
        <v>357.485</v>
      </c>
    </row>
    <row r="222">
      <c r="A222" t="n">
        <v>18.25</v>
      </c>
      <c r="B222" t="n">
        <v>1.453</v>
      </c>
      <c r="C222" t="n">
        <v>5.578</v>
      </c>
      <c r="D222" t="n">
        <v>14.482</v>
      </c>
      <c r="E222" t="n">
        <v>19.813</v>
      </c>
      <c r="F222" t="n">
        <v>24.881</v>
      </c>
      <c r="G222" t="n">
        <v>31.021</v>
      </c>
      <c r="H222" t="n">
        <v>38.481</v>
      </c>
      <c r="I222" t="n">
        <v>50.868</v>
      </c>
      <c r="J222" t="n">
        <v>62.624</v>
      </c>
      <c r="K222" t="n">
        <v>86.14</v>
      </c>
      <c r="L222" t="n">
        <v>113.175</v>
      </c>
      <c r="M222" t="n">
        <v>121.429</v>
      </c>
      <c r="N222" t="n">
        <v>344.038</v>
      </c>
    </row>
    <row r="223">
      <c r="A223" t="n">
        <v>18.3333</v>
      </c>
      <c r="B223" t="n">
        <v>1.417</v>
      </c>
      <c r="C223" t="n">
        <v>5.446</v>
      </c>
      <c r="D223" t="n">
        <v>14.131</v>
      </c>
      <c r="E223" t="n">
        <v>19.324</v>
      </c>
      <c r="F223" t="n">
        <v>24.259</v>
      </c>
      <c r="G223" t="n">
        <v>30.238</v>
      </c>
      <c r="H223" t="n">
        <v>37.503</v>
      </c>
      <c r="I223" t="n">
        <v>49.565</v>
      </c>
      <c r="J223" t="n">
        <v>61.013</v>
      </c>
      <c r="K223" t="n">
        <v>84.08</v>
      </c>
      <c r="L223" t="n">
        <v>110.461</v>
      </c>
      <c r="M223" t="n">
        <v>118.515</v>
      </c>
      <c r="N223" t="n">
        <v>331.121</v>
      </c>
    </row>
    <row r="224">
      <c r="A224" t="n">
        <v>18.4167</v>
      </c>
      <c r="B224" t="n">
        <v>1.384</v>
      </c>
      <c r="C224" t="n">
        <v>5.32</v>
      </c>
      <c r="D224" t="n">
        <v>13.796</v>
      </c>
      <c r="E224" t="n">
        <v>18.856</v>
      </c>
      <c r="F224" t="n">
        <v>23.666</v>
      </c>
      <c r="G224" t="n">
        <v>29.491</v>
      </c>
      <c r="H224" t="n">
        <v>36.569</v>
      </c>
      <c r="I224" t="n">
        <v>48.322</v>
      </c>
      <c r="J224" t="n">
        <v>59.476</v>
      </c>
      <c r="K224" t="n">
        <v>82.111</v>
      </c>
      <c r="L224" t="n">
        <v>107.866</v>
      </c>
      <c r="M224" t="n">
        <v>115.73</v>
      </c>
      <c r="N224" t="n">
        <v>318.709</v>
      </c>
    </row>
    <row r="225">
      <c r="A225" t="n">
        <v>18.5</v>
      </c>
      <c r="B225" t="n">
        <v>1.351</v>
      </c>
      <c r="C225" t="n">
        <v>5.199</v>
      </c>
      <c r="D225" t="n">
        <v>13.476</v>
      </c>
      <c r="E225" t="n">
        <v>18.41</v>
      </c>
      <c r="F225" t="n">
        <v>23.098</v>
      </c>
      <c r="G225" t="n">
        <v>28.777</v>
      </c>
      <c r="H225" t="n">
        <v>35.677</v>
      </c>
      <c r="I225" t="n">
        <v>47.134</v>
      </c>
      <c r="J225" t="n">
        <v>58.008</v>
      </c>
      <c r="K225" t="n">
        <v>80.229</v>
      </c>
      <c r="L225" t="n">
        <v>105.387</v>
      </c>
      <c r="M225" t="n">
        <v>113.068</v>
      </c>
      <c r="N225" t="n">
        <v>306.781</v>
      </c>
    </row>
    <row r="226">
      <c r="A226" t="n">
        <v>18.5833</v>
      </c>
      <c r="B226" t="n">
        <v>1.321</v>
      </c>
      <c r="C226" t="n">
        <v>5.083</v>
      </c>
      <c r="D226" t="n">
        <v>13.169</v>
      </c>
      <c r="E226" t="n">
        <v>17.982</v>
      </c>
      <c r="F226" t="n">
        <v>22.555</v>
      </c>
      <c r="G226" t="n">
        <v>28.094</v>
      </c>
      <c r="H226" t="n">
        <v>34.824</v>
      </c>
      <c r="I226" t="n">
        <v>45.998</v>
      </c>
      <c r="J226" t="n">
        <v>56.604</v>
      </c>
      <c r="K226" t="n">
        <v>78.43000000000001</v>
      </c>
      <c r="L226" t="n">
        <v>103.017</v>
      </c>
      <c r="M226" t="n">
        <v>110.523</v>
      </c>
      <c r="N226" t="n">
        <v>295.318</v>
      </c>
    </row>
    <row r="227">
      <c r="A227" t="n">
        <v>18.6667</v>
      </c>
      <c r="B227" t="n">
        <v>1.291</v>
      </c>
      <c r="C227" t="n">
        <v>4.971</v>
      </c>
      <c r="D227" t="n">
        <v>12.875</v>
      </c>
      <c r="E227" t="n">
        <v>17.572</v>
      </c>
      <c r="F227" t="n">
        <v>22.035</v>
      </c>
      <c r="G227" t="n">
        <v>27.44</v>
      </c>
      <c r="H227" t="n">
        <v>34.007</v>
      </c>
      <c r="I227" t="n">
        <v>44.911</v>
      </c>
      <c r="J227" t="n">
        <v>55.261</v>
      </c>
      <c r="K227" t="n">
        <v>76.70999999999999</v>
      </c>
      <c r="L227" t="n">
        <v>100.75</v>
      </c>
      <c r="M227" t="n">
        <v>108.09</v>
      </c>
      <c r="N227" t="n">
        <v>284.299</v>
      </c>
    </row>
    <row r="228">
      <c r="A228" t="n">
        <v>18.75</v>
      </c>
      <c r="B228" t="n">
        <v>1.263</v>
      </c>
      <c r="C228" t="n">
        <v>4.864</v>
      </c>
      <c r="D228" t="n">
        <v>12.593</v>
      </c>
      <c r="E228" t="n">
        <v>17.179</v>
      </c>
      <c r="F228" t="n">
        <v>21.537</v>
      </c>
      <c r="G228" t="n">
        <v>26.814</v>
      </c>
      <c r="H228" t="n">
        <v>33.225</v>
      </c>
      <c r="I228" t="n">
        <v>43.871</v>
      </c>
      <c r="J228" t="n">
        <v>53.976</v>
      </c>
      <c r="K228" t="n">
        <v>75.062</v>
      </c>
      <c r="L228" t="n">
        <v>98.58</v>
      </c>
      <c r="M228" t="n">
        <v>105.76</v>
      </c>
      <c r="N228" t="n">
        <v>273.695</v>
      </c>
    </row>
    <row r="229">
      <c r="A229" t="n">
        <v>18.8333</v>
      </c>
      <c r="B229" t="n">
        <v>1.235</v>
      </c>
      <c r="C229" t="n">
        <v>4.762</v>
      </c>
      <c r="D229" t="n">
        <v>12.322</v>
      </c>
      <c r="E229" t="n">
        <v>16.804</v>
      </c>
      <c r="F229" t="n">
        <v>21.06</v>
      </c>
      <c r="G229" t="n">
        <v>26.214</v>
      </c>
      <c r="H229" t="n">
        <v>32.477</v>
      </c>
      <c r="I229" t="n">
        <v>42.876</v>
      </c>
      <c r="J229" t="n">
        <v>52.747</v>
      </c>
      <c r="K229" t="n">
        <v>73.482</v>
      </c>
      <c r="L229" t="n">
        <v>96.499</v>
      </c>
      <c r="M229" t="n">
        <v>103.527</v>
      </c>
      <c r="N229" t="n">
        <v>263.476</v>
      </c>
    </row>
    <row r="230">
      <c r="A230" t="n">
        <v>18.9167</v>
      </c>
      <c r="B230" t="n">
        <v>1.209</v>
      </c>
      <c r="C230" t="n">
        <v>4.663</v>
      </c>
      <c r="D230" t="n">
        <v>12.064</v>
      </c>
      <c r="E230" t="n">
        <v>16.444</v>
      </c>
      <c r="F230" t="n">
        <v>20.604</v>
      </c>
      <c r="G230" t="n">
        <v>25.642</v>
      </c>
      <c r="H230" t="n">
        <v>31.762</v>
      </c>
      <c r="I230" t="n">
        <v>41.925</v>
      </c>
      <c r="J230" t="n">
        <v>51.572</v>
      </c>
      <c r="K230" t="n">
        <v>71.96599999999999</v>
      </c>
      <c r="L230" t="n">
        <v>94.502</v>
      </c>
      <c r="M230" t="n">
        <v>101.383</v>
      </c>
      <c r="N230" t="n">
        <v>253.622</v>
      </c>
    </row>
    <row r="231">
      <c r="A231" t="n">
        <v>19</v>
      </c>
      <c r="B231" t="n">
        <v>1.184</v>
      </c>
      <c r="C231" t="n">
        <v>4.57</v>
      </c>
      <c r="D231" t="n">
        <v>11.816</v>
      </c>
      <c r="E231" t="n">
        <v>16.1</v>
      </c>
      <c r="F231" t="n">
        <v>20.168</v>
      </c>
      <c r="G231" t="n">
        <v>25.094</v>
      </c>
      <c r="H231" t="n">
        <v>31.079</v>
      </c>
      <c r="I231" t="n">
        <v>41.017</v>
      </c>
      <c r="J231" t="n">
        <v>50.451</v>
      </c>
      <c r="K231" t="n">
        <v>70.512</v>
      </c>
      <c r="L231" t="n">
        <v>92.587</v>
      </c>
      <c r="M231" t="n">
        <v>99.327</v>
      </c>
      <c r="N231" t="n">
        <v>244.126</v>
      </c>
    </row>
    <row r="232">
      <c r="A232" t="n">
        <v>19.0833</v>
      </c>
      <c r="B232" t="n">
        <v>1.16</v>
      </c>
      <c r="C232" t="n">
        <v>4.48</v>
      </c>
      <c r="D232" t="n">
        <v>11.58</v>
      </c>
      <c r="E232" t="n">
        <v>15.772</v>
      </c>
      <c r="F232" t="n">
        <v>19.752</v>
      </c>
      <c r="G232" t="n">
        <v>24.572</v>
      </c>
      <c r="H232" t="n">
        <v>30.428</v>
      </c>
      <c r="I232" t="n">
        <v>40.151</v>
      </c>
      <c r="J232" t="n">
        <v>49.381</v>
      </c>
      <c r="K232" t="n">
        <v>69.11799999999999</v>
      </c>
      <c r="L232" t="n">
        <v>90.751</v>
      </c>
      <c r="M232" t="n">
        <v>97.357</v>
      </c>
      <c r="N232" t="n">
        <v>234.974</v>
      </c>
    </row>
    <row r="233">
      <c r="A233" t="n">
        <v>19.1667</v>
      </c>
      <c r="B233" t="n">
        <v>1.137</v>
      </c>
      <c r="C233" t="n">
        <v>4.394</v>
      </c>
      <c r="D233" t="n">
        <v>11.354</v>
      </c>
      <c r="E233" t="n">
        <v>15.458</v>
      </c>
      <c r="F233" t="n">
        <v>19.355</v>
      </c>
      <c r="G233" t="n">
        <v>24.073</v>
      </c>
      <c r="H233" t="n">
        <v>29.806</v>
      </c>
      <c r="I233" t="n">
        <v>39.325</v>
      </c>
      <c r="J233" t="n">
        <v>48.361</v>
      </c>
      <c r="K233" t="n">
        <v>67.78400000000001</v>
      </c>
      <c r="L233" t="n">
        <v>88.995</v>
      </c>
      <c r="M233" t="n">
        <v>95.47199999999999</v>
      </c>
      <c r="N233" t="n">
        <v>226.138</v>
      </c>
    </row>
    <row r="234">
      <c r="A234" t="n">
        <v>19.25</v>
      </c>
      <c r="B234" t="n">
        <v>1.115</v>
      </c>
      <c r="C234" t="n">
        <v>4.313</v>
      </c>
      <c r="D234" t="n">
        <v>11.138</v>
      </c>
      <c r="E234" t="n">
        <v>15.158</v>
      </c>
      <c r="F234" t="n">
        <v>18.976</v>
      </c>
      <c r="G234" t="n">
        <v>23.597</v>
      </c>
      <c r="H234" t="n">
        <v>29.212</v>
      </c>
      <c r="I234" t="n">
        <v>38.536</v>
      </c>
      <c r="J234" t="n">
        <v>47.388</v>
      </c>
      <c r="K234" t="n">
        <v>66.508</v>
      </c>
      <c r="L234" t="n">
        <v>87.316</v>
      </c>
      <c r="M234" t="n">
        <v>93.67</v>
      </c>
      <c r="N234" t="n">
        <v>217.583</v>
      </c>
    </row>
    <row r="235">
      <c r="A235" t="n">
        <v>19.3333</v>
      </c>
      <c r="B235" t="n">
        <v>1.095</v>
      </c>
      <c r="C235" t="n">
        <v>4.235</v>
      </c>
      <c r="D235" t="n">
        <v>10.931</v>
      </c>
      <c r="E235" t="n">
        <v>14.872</v>
      </c>
      <c r="F235" t="n">
        <v>18.612</v>
      </c>
      <c r="G235" t="n">
        <v>23.142</v>
      </c>
      <c r="H235" t="n">
        <v>28.644</v>
      </c>
      <c r="I235" t="n">
        <v>37.782</v>
      </c>
      <c r="J235" t="n">
        <v>46.456</v>
      </c>
      <c r="K235" t="n">
        <v>65.289</v>
      </c>
      <c r="L235" t="n">
        <v>85.70999999999999</v>
      </c>
      <c r="M235" t="n">
        <v>91.946</v>
      </c>
      <c r="N235" t="n">
        <v>209.289</v>
      </c>
    </row>
    <row r="236">
      <c r="A236" t="n">
        <v>19.4167</v>
      </c>
      <c r="B236" t="n">
        <v>1.075</v>
      </c>
      <c r="C236" t="n">
        <v>4.16</v>
      </c>
      <c r="D236" t="n">
        <v>10.732</v>
      </c>
      <c r="E236" t="n">
        <v>14.596</v>
      </c>
      <c r="F236" t="n">
        <v>18.264</v>
      </c>
      <c r="G236" t="n">
        <v>22.705</v>
      </c>
      <c r="H236" t="n">
        <v>28.1</v>
      </c>
      <c r="I236" t="n">
        <v>37.059</v>
      </c>
      <c r="J236" t="n">
        <v>45.564</v>
      </c>
      <c r="K236" t="n">
        <v>64.121</v>
      </c>
      <c r="L236" t="n">
        <v>84.173</v>
      </c>
      <c r="M236" t="n">
        <v>90.297</v>
      </c>
      <c r="N236" t="n">
        <v>201.266</v>
      </c>
    </row>
    <row r="237">
      <c r="A237" t="n">
        <v>19.5</v>
      </c>
      <c r="B237" t="n">
        <v>1.056</v>
      </c>
      <c r="C237" t="n">
        <v>4.088</v>
      </c>
      <c r="D237" t="n">
        <v>10.542</v>
      </c>
      <c r="E237" t="n">
        <v>14.332</v>
      </c>
      <c r="F237" t="n">
        <v>17.93</v>
      </c>
      <c r="G237" t="n">
        <v>22.286</v>
      </c>
      <c r="H237" t="n">
        <v>27.578</v>
      </c>
      <c r="I237" t="n">
        <v>36.366</v>
      </c>
      <c r="J237" t="n">
        <v>44.709</v>
      </c>
      <c r="K237" t="n">
        <v>63.003</v>
      </c>
      <c r="L237" t="n">
        <v>82.70099999999999</v>
      </c>
      <c r="M237" t="n">
        <v>88.717</v>
      </c>
      <c r="N237" t="n">
        <v>193.535</v>
      </c>
    </row>
    <row r="238">
      <c r="A238" t="n">
        <v>19.5833</v>
      </c>
      <c r="B238" t="n">
        <v>1.037</v>
      </c>
      <c r="C238" t="n">
        <v>4.019</v>
      </c>
      <c r="D238" t="n">
        <v>10.358</v>
      </c>
      <c r="E238" t="n">
        <v>14.079</v>
      </c>
      <c r="F238" t="n">
        <v>17.609</v>
      </c>
      <c r="G238" t="n">
        <v>21.884</v>
      </c>
      <c r="H238" t="n">
        <v>27.077</v>
      </c>
      <c r="I238" t="n">
        <v>35.7</v>
      </c>
      <c r="J238" t="n">
        <v>43.888</v>
      </c>
      <c r="K238" t="n">
        <v>61.929</v>
      </c>
      <c r="L238" t="n">
        <v>81.288</v>
      </c>
      <c r="M238" t="n">
        <v>87.2</v>
      </c>
      <c r="N238" t="n">
        <v>186.086</v>
      </c>
    </row>
    <row r="239">
      <c r="A239" t="n">
        <v>19.6667</v>
      </c>
      <c r="B239" t="n">
        <v>1.019</v>
      </c>
      <c r="C239" t="n">
        <v>3.953</v>
      </c>
      <c r="D239" t="n">
        <v>10.182</v>
      </c>
      <c r="E239" t="n">
        <v>13.834</v>
      </c>
      <c r="F239" t="n">
        <v>17.3</v>
      </c>
      <c r="G239" t="n">
        <v>21.497</v>
      </c>
      <c r="H239" t="n">
        <v>26.594</v>
      </c>
      <c r="I239" t="n">
        <v>35.06</v>
      </c>
      <c r="J239" t="n">
        <v>43.097</v>
      </c>
      <c r="K239" t="n">
        <v>60.897</v>
      </c>
      <c r="L239" t="n">
        <v>79.929</v>
      </c>
      <c r="M239" t="n">
        <v>85.742</v>
      </c>
      <c r="N239" t="n">
        <v>178.883</v>
      </c>
    </row>
    <row r="240">
      <c r="A240" t="n">
        <v>19.75</v>
      </c>
      <c r="B240" t="n">
        <v>1.002</v>
      </c>
      <c r="C240" t="n">
        <v>3.889</v>
      </c>
      <c r="D240" t="n">
        <v>10.011</v>
      </c>
      <c r="E240" t="n">
        <v>13.598</v>
      </c>
      <c r="F240" t="n">
        <v>17.002</v>
      </c>
      <c r="G240" t="n">
        <v>21.123</v>
      </c>
      <c r="H240" t="n">
        <v>26.129</v>
      </c>
      <c r="I240" t="n">
        <v>34.442</v>
      </c>
      <c r="J240" t="n">
        <v>42.335</v>
      </c>
      <c r="K240" t="n">
        <v>59.902</v>
      </c>
      <c r="L240" t="n">
        <v>78.621</v>
      </c>
      <c r="M240" t="n">
        <v>84.337</v>
      </c>
      <c r="N240" t="n">
        <v>171.902</v>
      </c>
    </row>
    <row r="241">
      <c r="A241" t="n">
        <v>19.8333</v>
      </c>
      <c r="B241" t="n">
        <v>0.986</v>
      </c>
      <c r="C241" t="n">
        <v>3.827</v>
      </c>
      <c r="D241" t="n">
        <v>9.847</v>
      </c>
      <c r="E241" t="n">
        <v>13.371</v>
      </c>
      <c r="F241" t="n">
        <v>16.715</v>
      </c>
      <c r="G241" t="n">
        <v>20.763</v>
      </c>
      <c r="H241" t="n">
        <v>25.68</v>
      </c>
      <c r="I241" t="n">
        <v>33.847</v>
      </c>
      <c r="J241" t="n">
        <v>41.601</v>
      </c>
      <c r="K241" t="n">
        <v>58.944</v>
      </c>
      <c r="L241" t="n">
        <v>77.36</v>
      </c>
      <c r="M241" t="n">
        <v>82.98399999999999</v>
      </c>
      <c r="N241" t="n">
        <v>165.144</v>
      </c>
    </row>
    <row r="242">
      <c r="A242" t="n">
        <v>19.9167</v>
      </c>
      <c r="B242" t="n">
        <v>0.97</v>
      </c>
      <c r="C242" t="n">
        <v>3.767</v>
      </c>
      <c r="D242" t="n">
        <v>9.688000000000001</v>
      </c>
      <c r="E242" t="n">
        <v>13.151</v>
      </c>
      <c r="F242" t="n">
        <v>16.437</v>
      </c>
      <c r="G242" t="n">
        <v>20.415</v>
      </c>
      <c r="H242" t="n">
        <v>25.247</v>
      </c>
      <c r="I242" t="n">
        <v>33.272</v>
      </c>
      <c r="J242" t="n">
        <v>40.892</v>
      </c>
      <c r="K242" t="n">
        <v>58.02</v>
      </c>
      <c r="L242" t="n">
        <v>76.14400000000001</v>
      </c>
      <c r="M242" t="n">
        <v>81.68000000000001</v>
      </c>
      <c r="N242" t="n">
        <v>158.627</v>
      </c>
    </row>
    <row r="243">
      <c r="A243" t="n">
        <v>20</v>
      </c>
      <c r="B243" t="n">
        <v>0.955</v>
      </c>
      <c r="C243" t="n">
        <v>3.71</v>
      </c>
      <c r="D243" t="n">
        <v>9.534000000000001</v>
      </c>
      <c r="E243" t="n">
        <v>12.939</v>
      </c>
      <c r="F243" t="n">
        <v>16.169</v>
      </c>
      <c r="G243" t="n">
        <v>20.079</v>
      </c>
      <c r="H243" t="n">
        <v>24.829</v>
      </c>
      <c r="I243" t="n">
        <v>32.717</v>
      </c>
      <c r="J243" t="n">
        <v>40.207</v>
      </c>
      <c r="K243" t="n">
        <v>57.128</v>
      </c>
      <c r="L243" t="n">
        <v>74.971</v>
      </c>
      <c r="M243" t="n">
        <v>80.42</v>
      </c>
      <c r="N243" t="n">
        <v>152.359</v>
      </c>
    </row>
    <row r="244">
      <c r="A244" t="n">
        <v>20.0833</v>
      </c>
      <c r="B244" t="n">
        <v>0.9399999999999999</v>
      </c>
      <c r="C244" t="n">
        <v>3.654</v>
      </c>
      <c r="D244" t="n">
        <v>9.385</v>
      </c>
      <c r="E244" t="n">
        <v>12.733</v>
      </c>
      <c r="F244" t="n">
        <v>15.909</v>
      </c>
      <c r="G244" t="n">
        <v>19.754</v>
      </c>
      <c r="H244" t="n">
        <v>24.424</v>
      </c>
      <c r="I244" t="n">
        <v>32.179</v>
      </c>
      <c r="J244" t="n">
        <v>39.544</v>
      </c>
      <c r="K244" t="n">
        <v>56.264</v>
      </c>
      <c r="L244" t="n">
        <v>73.834</v>
      </c>
      <c r="M244" t="n">
        <v>79.2</v>
      </c>
      <c r="N244" t="n">
        <v>146.33</v>
      </c>
    </row>
    <row r="245">
      <c r="A245" t="n">
        <v>20.1667</v>
      </c>
      <c r="B245" t="n">
        <v>0.926</v>
      </c>
      <c r="C245" t="n">
        <v>3.599</v>
      </c>
      <c r="D245" t="n">
        <v>9.241</v>
      </c>
      <c r="E245" t="n">
        <v>12.533</v>
      </c>
      <c r="F245" t="n">
        <v>15.657</v>
      </c>
      <c r="G245" t="n">
        <v>19.437</v>
      </c>
      <c r="H245" t="n">
        <v>24.03</v>
      </c>
      <c r="I245" t="n">
        <v>31.657</v>
      </c>
      <c r="J245" t="n">
        <v>38.899</v>
      </c>
      <c r="K245" t="n">
        <v>55.426</v>
      </c>
      <c r="L245" t="n">
        <v>72.73099999999999</v>
      </c>
      <c r="M245" t="n">
        <v>78.017</v>
      </c>
      <c r="N245" t="n">
        <v>140.531</v>
      </c>
    </row>
    <row r="246">
      <c r="A246" t="n">
        <v>20.25</v>
      </c>
      <c r="B246" t="n">
        <v>0.912</v>
      </c>
      <c r="C246" t="n">
        <v>3.546</v>
      </c>
      <c r="D246" t="n">
        <v>9.1</v>
      </c>
      <c r="E246" t="n">
        <v>12.339</v>
      </c>
      <c r="F246" t="n">
        <v>15.411</v>
      </c>
      <c r="G246" t="n">
        <v>19.129</v>
      </c>
      <c r="H246" t="n">
        <v>23.647</v>
      </c>
      <c r="I246" t="n">
        <v>31.149</v>
      </c>
      <c r="J246" t="n">
        <v>38.273</v>
      </c>
      <c r="K246" t="n">
        <v>54.613</v>
      </c>
      <c r="L246" t="n">
        <v>71.66200000000001</v>
      </c>
      <c r="M246" t="n">
        <v>76.869</v>
      </c>
      <c r="N246" t="n">
        <v>134.975</v>
      </c>
    </row>
    <row r="247">
      <c r="A247" t="n">
        <v>20.3333</v>
      </c>
      <c r="B247" t="n">
        <v>0.898</v>
      </c>
      <c r="C247" t="n">
        <v>3.494</v>
      </c>
      <c r="D247" t="n">
        <v>8.962999999999999</v>
      </c>
      <c r="E247" t="n">
        <v>12.149</v>
      </c>
      <c r="F247" t="n">
        <v>15.172</v>
      </c>
      <c r="G247" t="n">
        <v>18.83</v>
      </c>
      <c r="H247" t="n">
        <v>23.274</v>
      </c>
      <c r="I247" t="n">
        <v>30.654</v>
      </c>
      <c r="J247" t="n">
        <v>37.663</v>
      </c>
      <c r="K247" t="n">
        <v>53.823</v>
      </c>
      <c r="L247" t="n">
        <v>70.623</v>
      </c>
      <c r="M247" t="n">
        <v>75.754</v>
      </c>
      <c r="N247" t="n">
        <v>129.691</v>
      </c>
    </row>
    <row r="248">
      <c r="A248" t="n">
        <v>20.4167</v>
      </c>
      <c r="B248" t="n">
        <v>0.884</v>
      </c>
      <c r="C248" t="n">
        <v>3.444</v>
      </c>
      <c r="D248" t="n">
        <v>8.829000000000001</v>
      </c>
      <c r="E248" t="n">
        <v>11.965</v>
      </c>
      <c r="F248" t="n">
        <v>14.939</v>
      </c>
      <c r="G248" t="n">
        <v>18.538</v>
      </c>
      <c r="H248" t="n">
        <v>22.911</v>
      </c>
      <c r="I248" t="n">
        <v>30.173</v>
      </c>
      <c r="J248" t="n">
        <v>37.069</v>
      </c>
      <c r="K248" t="n">
        <v>53.055</v>
      </c>
      <c r="L248" t="n">
        <v>69.61199999999999</v>
      </c>
      <c r="M248" t="n">
        <v>74.669</v>
      </c>
      <c r="N248" t="n">
        <v>124.658</v>
      </c>
    </row>
    <row r="249">
      <c r="A249" t="n">
        <v>20.5</v>
      </c>
      <c r="B249" t="n">
        <v>0.871</v>
      </c>
      <c r="C249" t="n">
        <v>3.394</v>
      </c>
      <c r="D249" t="n">
        <v>8.698</v>
      </c>
      <c r="E249" t="n">
        <v>11.784</v>
      </c>
      <c r="F249" t="n">
        <v>14.711</v>
      </c>
      <c r="G249" t="n">
        <v>18.253</v>
      </c>
      <c r="H249" t="n">
        <v>22.556</v>
      </c>
      <c r="I249" t="n">
        <v>29.703</v>
      </c>
      <c r="J249" t="n">
        <v>36.489</v>
      </c>
      <c r="K249" t="n">
        <v>52.306</v>
      </c>
      <c r="L249" t="n">
        <v>68.627</v>
      </c>
      <c r="M249" t="n">
        <v>73.61199999999999</v>
      </c>
      <c r="N249" t="n">
        <v>119.838</v>
      </c>
    </row>
    <row r="250">
      <c r="A250" t="n">
        <v>20.5833</v>
      </c>
      <c r="B250" t="n">
        <v>0.859</v>
      </c>
      <c r="C250" t="n">
        <v>3.345</v>
      </c>
      <c r="D250" t="n">
        <v>8.57</v>
      </c>
      <c r="E250" t="n">
        <v>11.608</v>
      </c>
      <c r="F250" t="n">
        <v>14.488</v>
      </c>
      <c r="G250" t="n">
        <v>17.974</v>
      </c>
      <c r="H250" t="n">
        <v>22.209</v>
      </c>
      <c r="I250" t="n">
        <v>29.242</v>
      </c>
      <c r="J250" t="n">
        <v>35.922</v>
      </c>
      <c r="K250" t="n">
        <v>51.575</v>
      </c>
      <c r="L250" t="n">
        <v>67.666</v>
      </c>
      <c r="M250" t="n">
        <v>72.581</v>
      </c>
      <c r="N250" t="n">
        <v>115.213</v>
      </c>
    </row>
    <row r="251">
      <c r="A251" t="n">
        <v>20.6667</v>
      </c>
      <c r="B251" t="n">
        <v>0.846</v>
      </c>
      <c r="C251" t="n">
        <v>3.298</v>
      </c>
      <c r="D251" t="n">
        <v>8.445</v>
      </c>
      <c r="E251" t="n">
        <v>11.435</v>
      </c>
      <c r="F251" t="n">
        <v>14.27</v>
      </c>
      <c r="G251" t="n">
        <v>17.701</v>
      </c>
      <c r="H251" t="n">
        <v>21.869</v>
      </c>
      <c r="I251" t="n">
        <v>28.792</v>
      </c>
      <c r="J251" t="n">
        <v>35.367</v>
      </c>
      <c r="K251" t="n">
        <v>50.862</v>
      </c>
      <c r="L251" t="n">
        <v>66.72799999999999</v>
      </c>
      <c r="M251" t="n">
        <v>71.574</v>
      </c>
      <c r="N251" t="n">
        <v>110.786</v>
      </c>
    </row>
    <row r="252">
      <c r="A252" t="n">
        <v>20.75</v>
      </c>
      <c r="B252" t="n">
        <v>0.834</v>
      </c>
      <c r="C252" t="n">
        <v>3.251</v>
      </c>
      <c r="D252" t="n">
        <v>8.321999999999999</v>
      </c>
      <c r="E252" t="n">
        <v>11.266</v>
      </c>
      <c r="F252" t="n">
        <v>14.057</v>
      </c>
      <c r="G252" t="n">
        <v>17.434</v>
      </c>
      <c r="H252" t="n">
        <v>21.537</v>
      </c>
      <c r="I252" t="n">
        <v>28.352</v>
      </c>
      <c r="J252" t="n">
        <v>34.824</v>
      </c>
      <c r="K252" t="n">
        <v>50.164</v>
      </c>
      <c r="L252" t="n">
        <v>65.81</v>
      </c>
      <c r="M252" t="n">
        <v>70.589</v>
      </c>
      <c r="N252" t="n">
        <v>106.578</v>
      </c>
    </row>
    <row r="253">
      <c r="A253" t="n">
        <v>20.8333</v>
      </c>
      <c r="B253" t="n">
        <v>0.821</v>
      </c>
      <c r="C253" t="n">
        <v>3.205</v>
      </c>
      <c r="D253" t="n">
        <v>8.202</v>
      </c>
      <c r="E253" t="n">
        <v>11.101</v>
      </c>
      <c r="F253" t="n">
        <v>13.848</v>
      </c>
      <c r="G253" t="n">
        <v>17.173</v>
      </c>
      <c r="H253" t="n">
        <v>21.213</v>
      </c>
      <c r="I253" t="n">
        <v>27.922</v>
      </c>
      <c r="J253" t="n">
        <v>34.294</v>
      </c>
      <c r="K253" t="n">
        <v>49.482</v>
      </c>
      <c r="L253" t="n">
        <v>64.913</v>
      </c>
      <c r="M253" t="n">
        <v>69.626</v>
      </c>
      <c r="N253" t="n">
        <v>102.601</v>
      </c>
    </row>
    <row r="254">
      <c r="A254" t="n">
        <v>20.9167</v>
      </c>
      <c r="B254" t="n">
        <v>0.8090000000000001</v>
      </c>
      <c r="C254" t="n">
        <v>3.16</v>
      </c>
      <c r="D254" t="n">
        <v>8.085000000000001</v>
      </c>
      <c r="E254" t="n">
        <v>10.939</v>
      </c>
      <c r="F254" t="n">
        <v>13.644</v>
      </c>
      <c r="G254" t="n">
        <v>16.918</v>
      </c>
      <c r="H254" t="n">
        <v>20.896</v>
      </c>
      <c r="I254" t="n">
        <v>27.502</v>
      </c>
      <c r="J254" t="n">
        <v>33.777</v>
      </c>
      <c r="K254" t="n">
        <v>48.815</v>
      </c>
      <c r="L254" t="n">
        <v>64.036</v>
      </c>
      <c r="M254" t="n">
        <v>68.685</v>
      </c>
      <c r="N254" t="n">
        <v>98.845</v>
      </c>
    </row>
    <row r="255">
      <c r="A255" t="n">
        <v>21</v>
      </c>
      <c r="B255" t="n">
        <v>0.798</v>
      </c>
      <c r="C255" t="n">
        <v>3.115</v>
      </c>
      <c r="D255" t="n">
        <v>7.971</v>
      </c>
      <c r="E255" t="n">
        <v>10.781</v>
      </c>
      <c r="F255" t="n">
        <v>13.446</v>
      </c>
      <c r="G255" t="n">
        <v>16.67</v>
      </c>
      <c r="H255" t="n">
        <v>20.587</v>
      </c>
      <c r="I255" t="n">
        <v>27.094</v>
      </c>
      <c r="J255" t="n">
        <v>33.273</v>
      </c>
      <c r="K255" t="n">
        <v>48.162</v>
      </c>
      <c r="L255" t="n">
        <v>63.178</v>
      </c>
      <c r="M255" t="n">
        <v>67.764</v>
      </c>
      <c r="N255" t="n">
        <v>95.292</v>
      </c>
    </row>
    <row r="256">
      <c r="A256" t="n">
        <v>21.0833</v>
      </c>
      <c r="B256" t="n">
        <v>0.786</v>
      </c>
      <c r="C256" t="n">
        <v>3.071</v>
      </c>
      <c r="D256" t="n">
        <v>7.859</v>
      </c>
      <c r="E256" t="n">
        <v>10.627</v>
      </c>
      <c r="F256" t="n">
        <v>13.252</v>
      </c>
      <c r="G256" t="n">
        <v>16.428</v>
      </c>
      <c r="H256" t="n">
        <v>20.286</v>
      </c>
      <c r="I256" t="n">
        <v>26.695</v>
      </c>
      <c r="J256" t="n">
        <v>32.782</v>
      </c>
      <c r="K256" t="n">
        <v>47.524</v>
      </c>
      <c r="L256" t="n">
        <v>62.339</v>
      </c>
      <c r="M256" t="n">
        <v>66.864</v>
      </c>
      <c r="N256" t="n">
        <v>91.916</v>
      </c>
    </row>
    <row r="257">
      <c r="A257" t="n">
        <v>21.1667</v>
      </c>
      <c r="B257" t="n">
        <v>0.775</v>
      </c>
      <c r="C257" t="n">
        <v>3.028</v>
      </c>
      <c r="D257" t="n">
        <v>7.75</v>
      </c>
      <c r="E257" t="n">
        <v>10.478</v>
      </c>
      <c r="F257" t="n">
        <v>13.064</v>
      </c>
      <c r="G257" t="n">
        <v>16.193</v>
      </c>
      <c r="H257" t="n">
        <v>19.995</v>
      </c>
      <c r="I257" t="n">
        <v>26.31</v>
      </c>
      <c r="J257" t="n">
        <v>32.308</v>
      </c>
      <c r="K257" t="n">
        <v>46.901</v>
      </c>
      <c r="L257" t="n">
        <v>61.52</v>
      </c>
      <c r="M257" t="n">
        <v>65.985</v>
      </c>
      <c r="N257" t="n">
        <v>88.697</v>
      </c>
    </row>
    <row r="258">
      <c r="A258" t="n">
        <v>21.25</v>
      </c>
      <c r="B258" t="n">
        <v>0.763</v>
      </c>
      <c r="C258" t="n">
        <v>2.986</v>
      </c>
      <c r="D258" t="n">
        <v>7.645</v>
      </c>
      <c r="E258" t="n">
        <v>10.334</v>
      </c>
      <c r="F258" t="n">
        <v>12.883</v>
      </c>
      <c r="G258" t="n">
        <v>15.967</v>
      </c>
      <c r="H258" t="n">
        <v>19.714</v>
      </c>
      <c r="I258" t="n">
        <v>25.938</v>
      </c>
      <c r="J258" t="n">
        <v>31.85</v>
      </c>
      <c r="K258" t="n">
        <v>46.294</v>
      </c>
      <c r="L258" t="n">
        <v>60.722</v>
      </c>
      <c r="M258" t="n">
        <v>65.129</v>
      </c>
      <c r="N258" t="n">
        <v>85.60599999999999</v>
      </c>
    </row>
    <row r="259">
      <c r="A259" t="n">
        <v>21.3333</v>
      </c>
      <c r="B259" t="n">
        <v>0.753</v>
      </c>
      <c r="C259" t="n">
        <v>2.948</v>
      </c>
      <c r="D259" t="n">
        <v>7.547</v>
      </c>
      <c r="E259" t="n">
        <v>10.199</v>
      </c>
      <c r="F259" t="n">
        <v>12.713</v>
      </c>
      <c r="G259" t="n">
        <v>15.756</v>
      </c>
      <c r="H259" t="n">
        <v>19.452</v>
      </c>
      <c r="I259" t="n">
        <v>25.593</v>
      </c>
      <c r="J259" t="n">
        <v>31.425</v>
      </c>
      <c r="K259" t="n">
        <v>45.705</v>
      </c>
      <c r="L259" t="n">
        <v>59.948</v>
      </c>
      <c r="M259" t="n">
        <v>64.298</v>
      </c>
      <c r="N259" t="n">
        <v>82.619</v>
      </c>
    </row>
    <row r="260">
      <c r="A260" t="n">
        <v>21.4167</v>
      </c>
      <c r="B260" t="n">
        <v>0.743</v>
      </c>
      <c r="C260" t="n">
        <v>2.913</v>
      </c>
      <c r="D260" t="n">
        <v>7.456</v>
      </c>
      <c r="E260" t="n">
        <v>10.075</v>
      </c>
      <c r="F260" t="n">
        <v>12.558</v>
      </c>
      <c r="G260" t="n">
        <v>15.562</v>
      </c>
      <c r="H260" t="n">
        <v>19.212</v>
      </c>
      <c r="I260" t="n">
        <v>25.275</v>
      </c>
      <c r="J260" t="n">
        <v>31.035</v>
      </c>
      <c r="K260" t="n">
        <v>45.135</v>
      </c>
      <c r="L260" t="n">
        <v>59.198</v>
      </c>
      <c r="M260" t="n">
        <v>63.494</v>
      </c>
      <c r="N260" t="n">
        <v>79.729</v>
      </c>
    </row>
    <row r="261">
      <c r="A261" t="n">
        <v>21.5</v>
      </c>
      <c r="B261" t="n">
        <v>0.734</v>
      </c>
      <c r="C261" t="n">
        <v>2.881</v>
      </c>
      <c r="D261" t="n">
        <v>7.37</v>
      </c>
      <c r="E261" t="n">
        <v>9.958</v>
      </c>
      <c r="F261" t="n">
        <v>12.411</v>
      </c>
      <c r="G261" t="n">
        <v>15.38</v>
      </c>
      <c r="H261" t="n">
        <v>18.987</v>
      </c>
      <c r="I261" t="n">
        <v>24.978</v>
      </c>
      <c r="J261" t="n">
        <v>30.669</v>
      </c>
      <c r="K261" t="n">
        <v>44.601</v>
      </c>
      <c r="L261" t="n">
        <v>58.497</v>
      </c>
      <c r="M261" t="n">
        <v>62.742</v>
      </c>
      <c r="N261" t="n">
        <v>76.94499999999999</v>
      </c>
    </row>
    <row r="262">
      <c r="A262" t="n">
        <v>21.5833</v>
      </c>
      <c r="B262" t="n">
        <v>0.726</v>
      </c>
      <c r="C262" t="n">
        <v>2.85</v>
      </c>
      <c r="D262" t="n">
        <v>7.29</v>
      </c>
      <c r="E262" t="n">
        <v>9.848000000000001</v>
      </c>
      <c r="F262" t="n">
        <v>12.273</v>
      </c>
      <c r="G262" t="n">
        <v>15.208</v>
      </c>
      <c r="H262" t="n">
        <v>18.774</v>
      </c>
      <c r="I262" t="n">
        <v>24.698</v>
      </c>
      <c r="J262" t="n">
        <v>30.324</v>
      </c>
      <c r="K262" t="n">
        <v>44.108</v>
      </c>
      <c r="L262" t="n">
        <v>57.85</v>
      </c>
      <c r="M262" t="n">
        <v>62.047</v>
      </c>
      <c r="N262" t="n">
        <v>74.27500000000001</v>
      </c>
    </row>
    <row r="263">
      <c r="A263" t="n">
        <v>21.6667</v>
      </c>
      <c r="B263" t="n">
        <v>0.718</v>
      </c>
      <c r="C263" t="n">
        <v>2.821</v>
      </c>
      <c r="D263" t="n">
        <v>7.212</v>
      </c>
      <c r="E263" t="n">
        <v>9.742000000000001</v>
      </c>
      <c r="F263" t="n">
        <v>12.141</v>
      </c>
      <c r="G263" t="n">
        <v>15.044</v>
      </c>
      <c r="H263" t="n">
        <v>18.57</v>
      </c>
      <c r="I263" t="n">
        <v>24.429</v>
      </c>
      <c r="J263" t="n">
        <v>29.994</v>
      </c>
      <c r="K263" t="n">
        <v>43.643</v>
      </c>
      <c r="L263" t="n">
        <v>57.239</v>
      </c>
      <c r="M263" t="n">
        <v>61.393</v>
      </c>
      <c r="N263" t="n">
        <v>71.712</v>
      </c>
    </row>
    <row r="264">
      <c r="A264" t="n">
        <v>21.75</v>
      </c>
      <c r="B264" t="n">
        <v>0.71</v>
      </c>
      <c r="C264" t="n">
        <v>2.793</v>
      </c>
      <c r="D264" t="n">
        <v>7.137</v>
      </c>
      <c r="E264" t="n">
        <v>9.641</v>
      </c>
      <c r="F264" t="n">
        <v>12.014</v>
      </c>
      <c r="G264" t="n">
        <v>14.886</v>
      </c>
      <c r="H264" t="n">
        <v>18.375</v>
      </c>
      <c r="I264" t="n">
        <v>24.171</v>
      </c>
      <c r="J264" t="n">
        <v>29.676</v>
      </c>
      <c r="K264" t="n">
        <v>43.202</v>
      </c>
      <c r="L264" t="n">
        <v>56.661</v>
      </c>
      <c r="M264" t="n">
        <v>60.772</v>
      </c>
      <c r="N264" t="n">
        <v>69.236</v>
      </c>
    </row>
    <row r="265">
      <c r="A265" t="n">
        <v>21.8333</v>
      </c>
      <c r="B265" t="n">
        <v>0.703</v>
      </c>
      <c r="C265" t="n">
        <v>2.766</v>
      </c>
      <c r="D265" t="n">
        <v>7.065</v>
      </c>
      <c r="E265" t="n">
        <v>9.542</v>
      </c>
      <c r="F265" t="n">
        <v>11.89</v>
      </c>
      <c r="G265" t="n">
        <v>14.732</v>
      </c>
      <c r="H265" t="n">
        <v>18.185</v>
      </c>
      <c r="I265" t="n">
        <v>23.92</v>
      </c>
      <c r="J265" t="n">
        <v>29.369</v>
      </c>
      <c r="K265" t="n">
        <v>42.778</v>
      </c>
      <c r="L265" t="n">
        <v>56.104</v>
      </c>
      <c r="M265" t="n">
        <v>60.175</v>
      </c>
      <c r="N265" t="n">
        <v>66.81999999999999</v>
      </c>
    </row>
    <row r="266">
      <c r="A266" t="n">
        <v>21.9167</v>
      </c>
      <c r="B266" t="n">
        <v>0.696</v>
      </c>
      <c r="C266" t="n">
        <v>2.74</v>
      </c>
      <c r="D266" t="n">
        <v>6.995</v>
      </c>
      <c r="E266" t="n">
        <v>9.446999999999999</v>
      </c>
      <c r="F266" t="n">
        <v>11.771</v>
      </c>
      <c r="G266" t="n">
        <v>14.583</v>
      </c>
      <c r="H266" t="n">
        <v>18.001</v>
      </c>
      <c r="I266" t="n">
        <v>23.678</v>
      </c>
      <c r="J266" t="n">
        <v>29.07</v>
      </c>
      <c r="K266" t="n">
        <v>42.369</v>
      </c>
      <c r="L266" t="n">
        <v>55.566</v>
      </c>
      <c r="M266" t="n">
        <v>59.598</v>
      </c>
      <c r="N266" t="n">
        <v>64.43300000000001</v>
      </c>
    </row>
    <row r="267">
      <c r="A267" t="n">
        <v>22</v>
      </c>
      <c r="B267" t="n">
        <v>0.6889999999999999</v>
      </c>
      <c r="C267" t="n">
        <v>2.714</v>
      </c>
      <c r="D267" t="n">
        <v>6.926</v>
      </c>
      <c r="E267" t="n">
        <v>9.353999999999999</v>
      </c>
      <c r="F267" t="n">
        <v>11.654</v>
      </c>
      <c r="G267" t="n">
        <v>14.439</v>
      </c>
      <c r="H267" t="n">
        <v>17.822</v>
      </c>
      <c r="I267" t="n">
        <v>23.442</v>
      </c>
      <c r="J267" t="n">
        <v>28.78</v>
      </c>
      <c r="K267" t="n">
        <v>41.971</v>
      </c>
      <c r="L267" t="n">
        <v>55.044</v>
      </c>
      <c r="M267" t="n">
        <v>59.037</v>
      </c>
      <c r="N267" t="n">
        <v>62.049</v>
      </c>
    </row>
    <row r="268">
      <c r="A268" t="n">
        <v>22.0833</v>
      </c>
      <c r="B268" t="n">
        <v>0.6820000000000001</v>
      </c>
      <c r="C268" t="n">
        <v>2.689</v>
      </c>
      <c r="D268" t="n">
        <v>6.86</v>
      </c>
      <c r="E268" t="n">
        <v>9.263999999999999</v>
      </c>
      <c r="F268" t="n">
        <v>11.542</v>
      </c>
      <c r="G268" t="n">
        <v>14.299</v>
      </c>
      <c r="H268" t="n">
        <v>17.648</v>
      </c>
      <c r="I268" t="n">
        <v>23.213</v>
      </c>
      <c r="J268" t="n">
        <v>28.499</v>
      </c>
      <c r="K268" t="n">
        <v>41.584</v>
      </c>
      <c r="L268" t="n">
        <v>54.536</v>
      </c>
      <c r="M268" t="n">
        <v>58.492</v>
      </c>
      <c r="N268" t="n">
        <v>59.659</v>
      </c>
    </row>
    <row r="269">
      <c r="A269" t="n">
        <v>22.1667</v>
      </c>
      <c r="B269" t="n">
        <v>0.676</v>
      </c>
      <c r="C269" t="n">
        <v>2.665</v>
      </c>
      <c r="D269" t="n">
        <v>6.796</v>
      </c>
      <c r="E269" t="n">
        <v>9.176</v>
      </c>
      <c r="F269" t="n">
        <v>11.432</v>
      </c>
      <c r="G269" t="n">
        <v>14.163</v>
      </c>
      <c r="H269" t="n">
        <v>17.48</v>
      </c>
      <c r="I269" t="n">
        <v>22.991</v>
      </c>
      <c r="J269" t="n">
        <v>28.227</v>
      </c>
      <c r="K269" t="n">
        <v>41.207</v>
      </c>
      <c r="L269" t="n">
        <v>54.042</v>
      </c>
      <c r="M269" t="n">
        <v>57.962</v>
      </c>
      <c r="N269" t="n">
        <v>57.262</v>
      </c>
    </row>
    <row r="270">
      <c r="A270" t="n">
        <v>22.25</v>
      </c>
      <c r="B270" t="n">
        <v>0.669</v>
      </c>
      <c r="C270" t="n">
        <v>2.641</v>
      </c>
      <c r="D270" t="n">
        <v>6.734</v>
      </c>
      <c r="E270" t="n">
        <v>9.090999999999999</v>
      </c>
      <c r="F270" t="n">
        <v>11.326</v>
      </c>
      <c r="G270" t="n">
        <v>14.03</v>
      </c>
      <c r="H270" t="n">
        <v>17.316</v>
      </c>
      <c r="I270" t="n">
        <v>22.776</v>
      </c>
      <c r="J270" t="n">
        <v>27.961</v>
      </c>
      <c r="K270" t="n">
        <v>40.841</v>
      </c>
      <c r="L270" t="n">
        <v>53.561</v>
      </c>
      <c r="M270" t="n">
        <v>57.446</v>
      </c>
      <c r="N270" t="n">
        <v>54.855</v>
      </c>
    </row>
    <row r="271">
      <c r="A271" t="n">
        <v>22.3333</v>
      </c>
      <c r="B271" t="n">
        <v>0.663</v>
      </c>
      <c r="C271" t="n">
        <v>2.618</v>
      </c>
      <c r="D271" t="n">
        <v>6.673</v>
      </c>
      <c r="E271" t="n">
        <v>9.007999999999999</v>
      </c>
      <c r="F271" t="n">
        <v>11.222</v>
      </c>
      <c r="G271" t="n">
        <v>13.902</v>
      </c>
      <c r="H271" t="n">
        <v>17.157</v>
      </c>
      <c r="I271" t="n">
        <v>22.565</v>
      </c>
      <c r="J271" t="n">
        <v>27.703</v>
      </c>
      <c r="K271" t="n">
        <v>40.484</v>
      </c>
      <c r="L271" t="n">
        <v>53.092</v>
      </c>
      <c r="M271" t="n">
        <v>56.943</v>
      </c>
      <c r="N271" t="n">
        <v>52.431</v>
      </c>
    </row>
    <row r="272">
      <c r="A272" t="n">
        <v>22.4167</v>
      </c>
      <c r="B272" t="n">
        <v>0.657</v>
      </c>
      <c r="C272" t="n">
        <v>2.595</v>
      </c>
      <c r="D272" t="n">
        <v>6.613</v>
      </c>
      <c r="E272" t="n">
        <v>8.927</v>
      </c>
      <c r="F272" t="n">
        <v>11.121</v>
      </c>
      <c r="G272" t="n">
        <v>13.776</v>
      </c>
      <c r="H272" t="n">
        <v>17.001</v>
      </c>
      <c r="I272" t="n">
        <v>22.36</v>
      </c>
      <c r="J272" t="n">
        <v>27.451</v>
      </c>
      <c r="K272" t="n">
        <v>40.136</v>
      </c>
      <c r="L272" t="n">
        <v>52.635</v>
      </c>
      <c r="M272" t="n">
        <v>56.453</v>
      </c>
      <c r="N272" t="n">
        <v>50.002</v>
      </c>
    </row>
    <row r="273">
      <c r="A273" t="n">
        <v>22.5</v>
      </c>
      <c r="B273" t="n">
        <v>0.651</v>
      </c>
      <c r="C273" t="n">
        <v>2.573</v>
      </c>
      <c r="D273" t="n">
        <v>6.555</v>
      </c>
      <c r="E273" t="n">
        <v>8.848000000000001</v>
      </c>
      <c r="F273" t="n">
        <v>11.022</v>
      </c>
      <c r="G273" t="n">
        <v>13.652</v>
      </c>
      <c r="H273" t="n">
        <v>16.849</v>
      </c>
      <c r="I273" t="n">
        <v>22.159</v>
      </c>
      <c r="J273" t="n">
        <v>27.204</v>
      </c>
      <c r="K273" t="n">
        <v>39.797</v>
      </c>
      <c r="L273" t="n">
        <v>52.19</v>
      </c>
      <c r="M273" t="n">
        <v>55.976</v>
      </c>
      <c r="N273" t="n">
        <v>47.596</v>
      </c>
    </row>
    <row r="274">
      <c r="A274" t="n">
        <v>22.5833</v>
      </c>
      <c r="B274" t="n">
        <v>0.645</v>
      </c>
      <c r="C274" t="n">
        <v>2.551</v>
      </c>
      <c r="D274" t="n">
        <v>6.498</v>
      </c>
      <c r="E274" t="n">
        <v>8.77</v>
      </c>
      <c r="F274" t="n">
        <v>10.925</v>
      </c>
      <c r="G274" t="n">
        <v>13.532</v>
      </c>
      <c r="H274" t="n">
        <v>16.699</v>
      </c>
      <c r="I274" t="n">
        <v>21.962</v>
      </c>
      <c r="J274" t="n">
        <v>26.962</v>
      </c>
      <c r="K274" t="n">
        <v>39.465</v>
      </c>
      <c r="L274" t="n">
        <v>51.755</v>
      </c>
      <c r="M274" t="n">
        <v>55.509</v>
      </c>
      <c r="N274" t="n">
        <v>45.232</v>
      </c>
    </row>
    <row r="275">
      <c r="A275" t="n">
        <v>22.6667</v>
      </c>
      <c r="B275" t="n">
        <v>0.639</v>
      </c>
      <c r="C275" t="n">
        <v>2.53</v>
      </c>
      <c r="D275" t="n">
        <v>6.442</v>
      </c>
      <c r="E275" t="n">
        <v>8.694000000000001</v>
      </c>
      <c r="F275" t="n">
        <v>10.829</v>
      </c>
      <c r="G275" t="n">
        <v>13.414</v>
      </c>
      <c r="H275" t="n">
        <v>16.553</v>
      </c>
      <c r="I275" t="n">
        <v>21.77</v>
      </c>
      <c r="J275" t="n">
        <v>26.725</v>
      </c>
      <c r="K275" t="n">
        <v>39.142</v>
      </c>
      <c r="L275" t="n">
        <v>51.33</v>
      </c>
      <c r="M275" t="n">
        <v>55.054</v>
      </c>
      <c r="N275" t="n">
        <v>42.904</v>
      </c>
    </row>
    <row r="276">
      <c r="A276" t="n">
        <v>22.75</v>
      </c>
      <c r="B276" t="n">
        <v>0.634</v>
      </c>
      <c r="C276" t="n">
        <v>2.509</v>
      </c>
      <c r="D276" t="n">
        <v>6.387</v>
      </c>
      <c r="E276" t="n">
        <v>8.619999999999999</v>
      </c>
      <c r="F276" t="n">
        <v>10.737</v>
      </c>
      <c r="G276" t="n">
        <v>13.298</v>
      </c>
      <c r="H276" t="n">
        <v>16.411</v>
      </c>
      <c r="I276" t="n">
        <v>21.582</v>
      </c>
      <c r="J276" t="n">
        <v>26.494</v>
      </c>
      <c r="K276" t="n">
        <v>38.825</v>
      </c>
      <c r="L276" t="n">
        <v>50.915</v>
      </c>
      <c r="M276" t="n">
        <v>54.608</v>
      </c>
      <c r="N276" t="n">
        <v>40.609</v>
      </c>
    </row>
    <row r="277">
      <c r="A277" t="n">
        <v>22.8333</v>
      </c>
      <c r="B277" t="n">
        <v>0.628</v>
      </c>
      <c r="C277" t="n">
        <v>2.488</v>
      </c>
      <c r="D277" t="n">
        <v>6.334</v>
      </c>
      <c r="E277" t="n">
        <v>8.548</v>
      </c>
      <c r="F277" t="n">
        <v>10.647</v>
      </c>
      <c r="G277" t="n">
        <v>13.186</v>
      </c>
      <c r="H277" t="n">
        <v>16.272</v>
      </c>
      <c r="I277" t="n">
        <v>21.399</v>
      </c>
      <c r="J277" t="n">
        <v>26.27</v>
      </c>
      <c r="K277" t="n">
        <v>38.515</v>
      </c>
      <c r="L277" t="n">
        <v>50.508</v>
      </c>
      <c r="M277" t="n">
        <v>54.171</v>
      </c>
      <c r="N277" t="n">
        <v>38.356</v>
      </c>
    </row>
    <row r="278">
      <c r="A278" t="n">
        <v>22.9167</v>
      </c>
      <c r="B278" t="n">
        <v>0.623</v>
      </c>
      <c r="C278" t="n">
        <v>2.468</v>
      </c>
      <c r="D278" t="n">
        <v>6.282</v>
      </c>
      <c r="E278" t="n">
        <v>8.478</v>
      </c>
      <c r="F278" t="n">
        <v>10.558</v>
      </c>
      <c r="G278" t="n">
        <v>13.077</v>
      </c>
      <c r="H278" t="n">
        <v>16.137</v>
      </c>
      <c r="I278" t="n">
        <v>21.221</v>
      </c>
      <c r="J278" t="n">
        <v>26.05</v>
      </c>
      <c r="K278" t="n">
        <v>38.213</v>
      </c>
      <c r="L278" t="n">
        <v>50.111</v>
      </c>
      <c r="M278" t="n">
        <v>53.745</v>
      </c>
      <c r="N278" t="n">
        <v>36.156</v>
      </c>
    </row>
    <row r="279">
      <c r="A279" t="n">
        <v>23</v>
      </c>
      <c r="B279" t="n">
        <v>0.618</v>
      </c>
      <c r="C279" t="n">
        <v>2.449</v>
      </c>
      <c r="D279" t="n">
        <v>6.232</v>
      </c>
      <c r="E279" t="n">
        <v>8.407999999999999</v>
      </c>
      <c r="F279" t="n">
        <v>10.472</v>
      </c>
      <c r="G279" t="n">
        <v>12.969</v>
      </c>
      <c r="H279" t="n">
        <v>16.004</v>
      </c>
      <c r="I279" t="n">
        <v>21.046</v>
      </c>
      <c r="J279" t="n">
        <v>25.835</v>
      </c>
      <c r="K279" t="n">
        <v>37.917</v>
      </c>
      <c r="L279" t="n">
        <v>49.723</v>
      </c>
      <c r="M279" t="n">
        <v>53.329</v>
      </c>
      <c r="N279" t="n">
        <v>34.011</v>
      </c>
    </row>
    <row r="280">
      <c r="A280" t="n">
        <v>23.0833</v>
      </c>
      <c r="B280" t="n">
        <v>0.613</v>
      </c>
      <c r="C280" t="n">
        <v>2.43</v>
      </c>
      <c r="D280" t="n">
        <v>6.182</v>
      </c>
      <c r="E280" t="n">
        <v>8.340999999999999</v>
      </c>
      <c r="F280" t="n">
        <v>10.387</v>
      </c>
      <c r="G280" t="n">
        <v>12.864</v>
      </c>
      <c r="H280" t="n">
        <v>15.873</v>
      </c>
      <c r="I280" t="n">
        <v>20.874</v>
      </c>
      <c r="J280" t="n">
        <v>25.624</v>
      </c>
      <c r="K280" t="n">
        <v>37.628</v>
      </c>
      <c r="L280" t="n">
        <v>49.343</v>
      </c>
      <c r="M280" t="n">
        <v>52.922</v>
      </c>
      <c r="N280" t="n">
        <v>31.93</v>
      </c>
    </row>
    <row r="281">
      <c r="A281" t="n">
        <v>23.1667</v>
      </c>
      <c r="B281" t="n">
        <v>0.608</v>
      </c>
      <c r="C281" t="n">
        <v>2.411</v>
      </c>
      <c r="D281" t="n">
        <v>6.133</v>
      </c>
      <c r="E281" t="n">
        <v>8.273999999999999</v>
      </c>
      <c r="F281" t="n">
        <v>10.304</v>
      </c>
      <c r="G281" t="n">
        <v>12.76</v>
      </c>
      <c r="H281" t="n">
        <v>15.745</v>
      </c>
      <c r="I281" t="n">
        <v>20.705</v>
      </c>
      <c r="J281" t="n">
        <v>25.417</v>
      </c>
      <c r="K281" t="n">
        <v>37.344</v>
      </c>
      <c r="L281" t="n">
        <v>48.971</v>
      </c>
      <c r="M281" t="n">
        <v>52.523</v>
      </c>
      <c r="N281" t="n">
        <v>29.931</v>
      </c>
    </row>
    <row r="282">
      <c r="A282" t="n">
        <v>23.25</v>
      </c>
      <c r="B282" t="n">
        <v>0.603</v>
      </c>
      <c r="C282" t="n">
        <v>2.393</v>
      </c>
      <c r="D282" t="n">
        <v>6.085</v>
      </c>
      <c r="E282" t="n">
        <v>8.209</v>
      </c>
      <c r="F282" t="n">
        <v>10.222</v>
      </c>
      <c r="G282" t="n">
        <v>12.659</v>
      </c>
      <c r="H282" t="n">
        <v>15.62</v>
      </c>
      <c r="I282" t="n">
        <v>20.54</v>
      </c>
      <c r="J282" t="n">
        <v>25.214</v>
      </c>
      <c r="K282" t="n">
        <v>37.067</v>
      </c>
      <c r="L282" t="n">
        <v>48.606</v>
      </c>
      <c r="M282" t="n">
        <v>52.131</v>
      </c>
      <c r="N282" t="n">
        <v>28.032</v>
      </c>
    </row>
    <row r="283">
      <c r="A283" t="n">
        <v>23.3333</v>
      </c>
      <c r="B283" t="n">
        <v>0.598</v>
      </c>
      <c r="C283" t="n">
        <v>2.375</v>
      </c>
      <c r="D283" t="n">
        <v>6.038</v>
      </c>
      <c r="E283" t="n">
        <v>8.145</v>
      </c>
      <c r="F283" t="n">
        <v>10.143</v>
      </c>
      <c r="G283" t="n">
        <v>12.56</v>
      </c>
      <c r="H283" t="n">
        <v>15.498</v>
      </c>
      <c r="I283" t="n">
        <v>20.379</v>
      </c>
      <c r="J283" t="n">
        <v>25.016</v>
      </c>
      <c r="K283" t="n">
        <v>36.794</v>
      </c>
      <c r="L283" t="n">
        <v>48.248</v>
      </c>
      <c r="M283" t="n">
        <v>51.747</v>
      </c>
      <c r="N283" t="n">
        <v>26.236</v>
      </c>
    </row>
    <row r="284">
      <c r="A284" t="n">
        <v>23.4167</v>
      </c>
      <c r="B284" t="n">
        <v>0.593</v>
      </c>
      <c r="C284" t="n">
        <v>2.357</v>
      </c>
      <c r="D284" t="n">
        <v>5.992</v>
      </c>
      <c r="E284" t="n">
        <v>8.083</v>
      </c>
      <c r="F284" t="n">
        <v>10.064</v>
      </c>
      <c r="G284" t="n">
        <v>12.463</v>
      </c>
      <c r="H284" t="n">
        <v>15.378</v>
      </c>
      <c r="I284" t="n">
        <v>20.221</v>
      </c>
      <c r="J284" t="n">
        <v>24.821</v>
      </c>
      <c r="K284" t="n">
        <v>36.526</v>
      </c>
      <c r="L284" t="n">
        <v>47.897</v>
      </c>
      <c r="M284" t="n">
        <v>51.37</v>
      </c>
      <c r="N284" t="n">
        <v>24.527</v>
      </c>
    </row>
    <row r="285">
      <c r="A285" t="n">
        <v>23.5</v>
      </c>
      <c r="B285" t="n">
        <v>0.589</v>
      </c>
      <c r="C285" t="n">
        <v>2.339</v>
      </c>
      <c r="D285" t="n">
        <v>5.947</v>
      </c>
      <c r="E285" t="n">
        <v>8.021000000000001</v>
      </c>
      <c r="F285" t="n">
        <v>9.988</v>
      </c>
      <c r="G285" t="n">
        <v>12.368</v>
      </c>
      <c r="H285" t="n">
        <v>15.26</v>
      </c>
      <c r="I285" t="n">
        <v>20.065</v>
      </c>
      <c r="J285" t="n">
        <v>24.63</v>
      </c>
      <c r="K285" t="n">
        <v>36.263</v>
      </c>
      <c r="L285" t="n">
        <v>47.552</v>
      </c>
      <c r="M285" t="n">
        <v>51</v>
      </c>
      <c r="N285" t="n">
        <v>22.888</v>
      </c>
    </row>
    <row r="286">
      <c r="A286" t="n">
        <v>23.5833</v>
      </c>
      <c r="B286" t="n">
        <v>0.584</v>
      </c>
      <c r="C286" t="n">
        <v>2.322</v>
      </c>
      <c r="D286" t="n">
        <v>5.902</v>
      </c>
      <c r="E286" t="n">
        <v>7.961</v>
      </c>
      <c r="F286" t="n">
        <v>9.913</v>
      </c>
      <c r="G286" t="n">
        <v>12.275</v>
      </c>
      <c r="H286" t="n">
        <v>15.144</v>
      </c>
      <c r="I286" t="n">
        <v>19.913</v>
      </c>
      <c r="J286" t="n">
        <v>24.443</v>
      </c>
      <c r="K286" t="n">
        <v>36.004</v>
      </c>
      <c r="L286" t="n">
        <v>47.212</v>
      </c>
      <c r="M286" t="n">
        <v>50.636</v>
      </c>
      <c r="N286" t="n">
        <v>21.312</v>
      </c>
    </row>
    <row r="287">
      <c r="A287" t="n">
        <v>23.6667</v>
      </c>
      <c r="B287" t="n">
        <v>0.58</v>
      </c>
      <c r="C287" t="n">
        <v>2.305</v>
      </c>
      <c r="D287" t="n">
        <v>5.859</v>
      </c>
      <c r="E287" t="n">
        <v>7.902</v>
      </c>
      <c r="F287" t="n">
        <v>9.839</v>
      </c>
      <c r="G287" t="n">
        <v>12.183</v>
      </c>
      <c r="H287" t="n">
        <v>15.031</v>
      </c>
      <c r="I287" t="n">
        <v>19.764</v>
      </c>
      <c r="J287" t="n">
        <v>24.26</v>
      </c>
      <c r="K287" t="n">
        <v>35.749</v>
      </c>
      <c r="L287" t="n">
        <v>46.877</v>
      </c>
      <c r="M287" t="n">
        <v>50.276</v>
      </c>
      <c r="N287" t="n">
        <v>19.8</v>
      </c>
    </row>
    <row r="288">
      <c r="A288" t="n">
        <v>23.75</v>
      </c>
      <c r="B288" t="n">
        <v>0.576</v>
      </c>
      <c r="C288" t="n">
        <v>2.289</v>
      </c>
      <c r="D288" t="n">
        <v>5.817</v>
      </c>
      <c r="E288" t="n">
        <v>7.845</v>
      </c>
      <c r="F288" t="n">
        <v>9.766999999999999</v>
      </c>
      <c r="G288" t="n">
        <v>12.093</v>
      </c>
      <c r="H288" t="n">
        <v>14.921</v>
      </c>
      <c r="I288" t="n">
        <v>19.618</v>
      </c>
      <c r="J288" t="n">
        <v>24.081</v>
      </c>
      <c r="K288" t="n">
        <v>35.497</v>
      </c>
      <c r="L288" t="n">
        <v>46.546</v>
      </c>
      <c r="M288" t="n">
        <v>49.922</v>
      </c>
      <c r="N288" t="n">
        <v>18.36</v>
      </c>
    </row>
    <row r="289">
      <c r="A289" t="n">
        <v>23.8333</v>
      </c>
      <c r="B289" t="n">
        <v>0.571</v>
      </c>
      <c r="C289" t="n">
        <v>2.272</v>
      </c>
      <c r="D289" t="n">
        <v>5.775</v>
      </c>
      <c r="E289" t="n">
        <v>7.788</v>
      </c>
      <c r="F289" t="n">
        <v>9.696</v>
      </c>
      <c r="G289" t="n">
        <v>12.005</v>
      </c>
      <c r="H289" t="n">
        <v>14.811</v>
      </c>
      <c r="I289" t="n">
        <v>19.474</v>
      </c>
      <c r="J289" t="n">
        <v>23.904</v>
      </c>
      <c r="K289" t="n">
        <v>35.249</v>
      </c>
      <c r="L289" t="n">
        <v>46.221</v>
      </c>
      <c r="M289" t="n">
        <v>49.573</v>
      </c>
      <c r="N289" t="n">
        <v>17.003</v>
      </c>
    </row>
    <row r="290">
      <c r="A290" t="n">
        <v>23.9167</v>
      </c>
      <c r="B290" t="n">
        <v>0.5669999999999999</v>
      </c>
      <c r="C290" t="n">
        <v>2.256</v>
      </c>
      <c r="D290" t="n">
        <v>5.733</v>
      </c>
      <c r="E290" t="n">
        <v>7.731</v>
      </c>
      <c r="F290" t="n">
        <v>9.625</v>
      </c>
      <c r="G290" t="n">
        <v>11.917</v>
      </c>
      <c r="H290" t="n">
        <v>14.703</v>
      </c>
      <c r="I290" t="n">
        <v>19.331</v>
      </c>
      <c r="J290" t="n">
        <v>23.728</v>
      </c>
      <c r="K290" t="n">
        <v>35.006</v>
      </c>
      <c r="L290" t="n">
        <v>45.902</v>
      </c>
      <c r="M290" t="n">
        <v>49.23</v>
      </c>
      <c r="N290" t="n">
        <v>15.744</v>
      </c>
    </row>
    <row r="291">
      <c r="A291" t="n">
        <v>24</v>
      </c>
      <c r="B291" t="n">
        <v>0.5629999999999999</v>
      </c>
      <c r="C291" t="n">
        <v>2.241</v>
      </c>
      <c r="D291" t="n">
        <v>5.692</v>
      </c>
      <c r="E291" t="n">
        <v>7.676</v>
      </c>
      <c r="F291" t="n">
        <v>9.555999999999999</v>
      </c>
      <c r="G291" t="n">
        <v>11.831</v>
      </c>
      <c r="H291" t="n">
        <v>14.596</v>
      </c>
      <c r="I291" t="n">
        <v>19.191</v>
      </c>
      <c r="J291" t="n">
        <v>23.556</v>
      </c>
      <c r="K291" t="n">
        <v>34.767</v>
      </c>
      <c r="L291" t="n">
        <v>45.589</v>
      </c>
      <c r="M291" t="n">
        <v>48.894</v>
      </c>
      <c r="N291" t="n">
        <v>14.588</v>
      </c>
    </row>
    <row r="292">
      <c r="A292" t="n">
        <v>24.0833</v>
      </c>
      <c r="B292" t="n">
        <v>0.5590000000000001</v>
      </c>
      <c r="C292" t="n">
        <v>2.225</v>
      </c>
      <c r="D292" t="n">
        <v>5.65</v>
      </c>
      <c r="E292" t="n">
        <v>7.619</v>
      </c>
      <c r="F292" t="n">
        <v>9.484999999999999</v>
      </c>
      <c r="G292" t="n">
        <v>11.743</v>
      </c>
      <c r="H292" t="n">
        <v>14.487</v>
      </c>
      <c r="I292" t="n">
        <v>19.047</v>
      </c>
      <c r="J292" t="n">
        <v>23.379</v>
      </c>
      <c r="K292" t="n">
        <v>34.524</v>
      </c>
      <c r="L292" t="n">
        <v>45.269</v>
      </c>
      <c r="M292" t="n">
        <v>48.551</v>
      </c>
      <c r="N292" t="n">
        <v>13.531</v>
      </c>
    </row>
    <row r="293">
      <c r="A293" t="n">
        <v>24.1667</v>
      </c>
      <c r="B293" t="n">
        <v>0.555</v>
      </c>
      <c r="C293" t="n">
        <v>2.208</v>
      </c>
      <c r="D293" t="n">
        <v>5.607</v>
      </c>
      <c r="E293" t="n">
        <v>7.56</v>
      </c>
      <c r="F293" t="n">
        <v>9.411</v>
      </c>
      <c r="G293" t="n">
        <v>11.652</v>
      </c>
      <c r="H293" t="n">
        <v>14.375</v>
      </c>
      <c r="I293" t="n">
        <v>18.899</v>
      </c>
      <c r="J293" t="n">
        <v>23.197</v>
      </c>
      <c r="K293" t="n">
        <v>34.27</v>
      </c>
      <c r="L293" t="n">
        <v>44.935</v>
      </c>
      <c r="M293" t="n">
        <v>48.194</v>
      </c>
      <c r="N293" t="n">
        <v>12.561</v>
      </c>
    </row>
    <row r="294">
      <c r="A294" t="n">
        <v>24.25</v>
      </c>
      <c r="B294" t="n">
        <v>0.55</v>
      </c>
      <c r="C294" t="n">
        <v>2.191</v>
      </c>
      <c r="D294" t="n">
        <v>5.561</v>
      </c>
      <c r="E294" t="n">
        <v>7.497</v>
      </c>
      <c r="F294" t="n">
        <v>9.333</v>
      </c>
      <c r="G294" t="n">
        <v>11.555</v>
      </c>
      <c r="H294" t="n">
        <v>14.255</v>
      </c>
      <c r="I294" t="n">
        <v>18.741</v>
      </c>
      <c r="J294" t="n">
        <v>23.003</v>
      </c>
      <c r="K294" t="n">
        <v>33.997</v>
      </c>
      <c r="L294" t="n">
        <v>44.577</v>
      </c>
      <c r="M294" t="n">
        <v>47.809</v>
      </c>
      <c r="N294" t="n">
        <v>11.665</v>
      </c>
    </row>
    <row r="295">
      <c r="A295" t="n">
        <v>24.3333</v>
      </c>
      <c r="B295" t="n">
        <v>0.545</v>
      </c>
      <c r="C295" t="n">
        <v>2.172</v>
      </c>
      <c r="D295" t="n">
        <v>5.511</v>
      </c>
      <c r="E295" t="n">
        <v>7.429</v>
      </c>
      <c r="F295" t="n">
        <v>9.247999999999999</v>
      </c>
      <c r="G295" t="n">
        <v>11.449</v>
      </c>
      <c r="H295" t="n">
        <v>14.124</v>
      </c>
      <c r="I295" t="n">
        <v>18.569</v>
      </c>
      <c r="J295" t="n">
        <v>22.792</v>
      </c>
      <c r="K295" t="n">
        <v>33.698</v>
      </c>
      <c r="L295" t="n">
        <v>44.185</v>
      </c>
      <c r="M295" t="n">
        <v>47.389</v>
      </c>
      <c r="N295" t="n">
        <v>10.834</v>
      </c>
    </row>
    <row r="296">
      <c r="A296" t="n">
        <v>24.4167</v>
      </c>
      <c r="B296" t="n">
        <v>0.54</v>
      </c>
      <c r="C296" t="n">
        <v>2.151</v>
      </c>
      <c r="D296" t="n">
        <v>5.456</v>
      </c>
      <c r="E296" t="n">
        <v>7.355</v>
      </c>
      <c r="F296" t="n">
        <v>9.154999999999999</v>
      </c>
      <c r="G296" t="n">
        <v>11.334</v>
      </c>
      <c r="H296" t="n">
        <v>13.981</v>
      </c>
      <c r="I296" t="n">
        <v>18.381</v>
      </c>
      <c r="J296" t="n">
        <v>22.561</v>
      </c>
      <c r="K296" t="n">
        <v>33.371</v>
      </c>
      <c r="L296" t="n">
        <v>43.756</v>
      </c>
      <c r="M296" t="n">
        <v>46.929</v>
      </c>
      <c r="N296" t="n">
        <v>10.059</v>
      </c>
    </row>
    <row r="297">
      <c r="A297" t="n">
        <v>24.5</v>
      </c>
      <c r="B297" t="n">
        <v>0.534</v>
      </c>
      <c r="C297" t="n">
        <v>2.128</v>
      </c>
      <c r="D297" t="n">
        <v>5.396</v>
      </c>
      <c r="E297" t="n">
        <v>7.274</v>
      </c>
      <c r="F297" t="n">
        <v>9.054</v>
      </c>
      <c r="G297" t="n">
        <v>11.208</v>
      </c>
      <c r="H297" t="n">
        <v>13.826</v>
      </c>
      <c r="I297" t="n">
        <v>18.177</v>
      </c>
      <c r="J297" t="n">
        <v>22.31</v>
      </c>
      <c r="K297" t="n">
        <v>33.012</v>
      </c>
      <c r="L297" t="n">
        <v>43.285</v>
      </c>
      <c r="M297" t="n">
        <v>46.424</v>
      </c>
      <c r="N297" t="n">
        <v>9.339</v>
      </c>
    </row>
    <row r="298">
      <c r="A298" t="n">
        <v>24.5833</v>
      </c>
      <c r="B298" t="n">
        <v>0.527</v>
      </c>
      <c r="C298" t="n">
        <v>2.102</v>
      </c>
      <c r="D298" t="n">
        <v>5.33</v>
      </c>
      <c r="E298" t="n">
        <v>7.185</v>
      </c>
      <c r="F298" t="n">
        <v>8.943</v>
      </c>
      <c r="G298" t="n">
        <v>11.071</v>
      </c>
      <c r="H298" t="n">
        <v>13.657</v>
      </c>
      <c r="I298" t="n">
        <v>17.954</v>
      </c>
      <c r="J298" t="n">
        <v>22.037</v>
      </c>
      <c r="K298" t="n">
        <v>32.617</v>
      </c>
      <c r="L298" t="n">
        <v>42.768</v>
      </c>
      <c r="M298" t="n">
        <v>45.869</v>
      </c>
      <c r="N298" t="n">
        <v>8.672000000000001</v>
      </c>
    </row>
    <row r="299">
      <c r="A299" t="n">
        <v>24.6667</v>
      </c>
      <c r="B299" t="n">
        <v>0.52</v>
      </c>
      <c r="C299" t="n">
        <v>2.074</v>
      </c>
      <c r="D299" t="n">
        <v>5.258</v>
      </c>
      <c r="E299" t="n">
        <v>7.087</v>
      </c>
      <c r="F299" t="n">
        <v>8.821999999999999</v>
      </c>
      <c r="G299" t="n">
        <v>10.921</v>
      </c>
      <c r="H299" t="n">
        <v>13.471</v>
      </c>
      <c r="I299" t="n">
        <v>17.71</v>
      </c>
      <c r="J299" t="n">
        <v>21.737</v>
      </c>
      <c r="K299" t="n">
        <v>32.181</v>
      </c>
      <c r="L299" t="n">
        <v>42.195</v>
      </c>
      <c r="M299" t="n">
        <v>45.255</v>
      </c>
      <c r="N299" t="n">
        <v>8.055999999999999</v>
      </c>
    </row>
    <row r="300">
      <c r="A300" t="n">
        <v>24.75</v>
      </c>
      <c r="B300" t="n">
        <v>0.512</v>
      </c>
      <c r="C300" t="n">
        <v>2.043</v>
      </c>
      <c r="D300" t="n">
        <v>5.178</v>
      </c>
      <c r="E300" t="n">
        <v>6.98</v>
      </c>
      <c r="F300" t="n">
        <v>8.686999999999999</v>
      </c>
      <c r="G300" t="n">
        <v>10.754</v>
      </c>
      <c r="H300" t="n">
        <v>13.266</v>
      </c>
      <c r="I300" t="n">
        <v>17.439</v>
      </c>
      <c r="J300" t="n">
        <v>21.404</v>
      </c>
      <c r="K300" t="n">
        <v>31.698</v>
      </c>
      <c r="L300" t="n">
        <v>41.562</v>
      </c>
      <c r="M300" t="n">
        <v>44.575</v>
      </c>
      <c r="N300" t="n">
        <v>7.485</v>
      </c>
    </row>
    <row r="301">
      <c r="A301" t="n">
        <v>24.8333</v>
      </c>
      <c r="B301" t="n">
        <v>0.503</v>
      </c>
      <c r="C301" t="n">
        <v>2.009</v>
      </c>
      <c r="D301" t="n">
        <v>5.09</v>
      </c>
      <c r="E301" t="n">
        <v>6.86</v>
      </c>
      <c r="F301" t="n">
        <v>8.538</v>
      </c>
      <c r="G301" t="n">
        <v>10.569</v>
      </c>
      <c r="H301" t="n">
        <v>13.038</v>
      </c>
      <c r="I301" t="n">
        <v>17.14</v>
      </c>
      <c r="J301" t="n">
        <v>21.037</v>
      </c>
      <c r="K301" t="n">
        <v>31.162</v>
      </c>
      <c r="L301" t="n">
        <v>40.859</v>
      </c>
      <c r="M301" t="n">
        <v>43.822</v>
      </c>
      <c r="N301" t="n">
        <v>6.956</v>
      </c>
    </row>
    <row r="302">
      <c r="A302" t="n">
        <v>24.9167</v>
      </c>
      <c r="B302" t="n">
        <v>0.494</v>
      </c>
      <c r="C302" t="n">
        <v>1.971</v>
      </c>
      <c r="D302" t="n">
        <v>4.991</v>
      </c>
      <c r="E302" t="n">
        <v>6.727</v>
      </c>
      <c r="F302" t="n">
        <v>8.372999999999999</v>
      </c>
      <c r="G302" t="n">
        <v>10.365</v>
      </c>
      <c r="H302" t="n">
        <v>12.785</v>
      </c>
      <c r="I302" t="n">
        <v>16.807</v>
      </c>
      <c r="J302" t="n">
        <v>20.629</v>
      </c>
      <c r="K302" t="n">
        <v>30.566</v>
      </c>
      <c r="L302" t="n">
        <v>40.077</v>
      </c>
      <c r="M302" t="n">
        <v>42.983</v>
      </c>
      <c r="N302" t="n">
        <v>6.463</v>
      </c>
    </row>
    <row r="303">
      <c r="A303" t="n">
        <v>25</v>
      </c>
      <c r="B303" t="n">
        <v>0.483</v>
      </c>
      <c r="C303" t="n">
        <v>1.928</v>
      </c>
      <c r="D303" t="n">
        <v>4.882</v>
      </c>
      <c r="E303" t="n">
        <v>6.58</v>
      </c>
      <c r="F303" t="n">
        <v>8.189</v>
      </c>
      <c r="G303" t="n">
        <v>10.137</v>
      </c>
      <c r="H303" t="n">
        <v>12.504</v>
      </c>
      <c r="I303" t="n">
        <v>16.438</v>
      </c>
      <c r="J303" t="n">
        <v>20.175</v>
      </c>
      <c r="K303" t="n">
        <v>29.901</v>
      </c>
      <c r="L303" t="n">
        <v>39.205</v>
      </c>
      <c r="M303" t="n">
        <v>42.047</v>
      </c>
      <c r="N303" t="n">
        <v>6.002</v>
      </c>
    </row>
    <row r="304">
      <c r="A304" t="n">
        <v>25.0833</v>
      </c>
      <c r="B304" t="n">
        <v>0.471</v>
      </c>
      <c r="C304" t="n">
        <v>1.88</v>
      </c>
      <c r="D304" t="n">
        <v>4.761</v>
      </c>
      <c r="E304" t="n">
        <v>6.416</v>
      </c>
      <c r="F304" t="n">
        <v>7.985</v>
      </c>
      <c r="G304" t="n">
        <v>9.885</v>
      </c>
      <c r="H304" t="n">
        <v>12.193</v>
      </c>
      <c r="I304" t="n">
        <v>16.028</v>
      </c>
      <c r="J304" t="n">
        <v>19.672</v>
      </c>
      <c r="K304" t="n">
        <v>29.161</v>
      </c>
      <c r="L304" t="n">
        <v>38.235</v>
      </c>
      <c r="M304" t="n">
        <v>41.007</v>
      </c>
      <c r="N304" t="n">
        <v>5.57</v>
      </c>
    </row>
    <row r="305">
      <c r="A305" t="n">
        <v>25.1667</v>
      </c>
      <c r="B305" t="n">
        <v>0.458</v>
      </c>
      <c r="C305" t="n">
        <v>1.828</v>
      </c>
      <c r="D305" t="n">
        <v>4.628</v>
      </c>
      <c r="E305" t="n">
        <v>6.237</v>
      </c>
      <c r="F305" t="n">
        <v>7.763</v>
      </c>
      <c r="G305" t="n">
        <v>9.609</v>
      </c>
      <c r="H305" t="n">
        <v>11.852</v>
      </c>
      <c r="I305" t="n">
        <v>15.581</v>
      </c>
      <c r="J305" t="n">
        <v>19.123</v>
      </c>
      <c r="K305" t="n">
        <v>28.351</v>
      </c>
      <c r="L305" t="n">
        <v>37.173</v>
      </c>
      <c r="M305" t="n">
        <v>39.868</v>
      </c>
      <c r="N305" t="n">
        <v>5.165</v>
      </c>
    </row>
    <row r="306">
      <c r="A306" t="n">
        <v>25.25</v>
      </c>
      <c r="B306" t="n">
        <v>0.443</v>
      </c>
      <c r="C306" t="n">
        <v>1.772</v>
      </c>
      <c r="D306" t="n">
        <v>4.486</v>
      </c>
      <c r="E306" t="n">
        <v>6.045</v>
      </c>
      <c r="F306" t="n">
        <v>7.523</v>
      </c>
      <c r="G306" t="n">
        <v>9.311999999999999</v>
      </c>
      <c r="H306" t="n">
        <v>11.486</v>
      </c>
      <c r="I306" t="n">
        <v>15.099</v>
      </c>
      <c r="J306" t="n">
        <v>18.532</v>
      </c>
      <c r="K306" t="n">
        <v>27.478</v>
      </c>
      <c r="L306" t="n">
        <v>36.028</v>
      </c>
      <c r="M306" t="n">
        <v>38.639</v>
      </c>
      <c r="N306" t="n">
        <v>4.786</v>
      </c>
    </row>
    <row r="307">
      <c r="A307" t="n">
        <v>25.3333</v>
      </c>
      <c r="B307" t="n">
        <v>0.428</v>
      </c>
      <c r="C307" t="n">
        <v>1.712</v>
      </c>
      <c r="D307" t="n">
        <v>4.334</v>
      </c>
      <c r="E307" t="n">
        <v>5.84</v>
      </c>
      <c r="F307" t="n">
        <v>7.268</v>
      </c>
      <c r="G307" t="n">
        <v>8.997</v>
      </c>
      <c r="H307" t="n">
        <v>11.098</v>
      </c>
      <c r="I307" t="n">
        <v>14.588</v>
      </c>
      <c r="J307" t="n">
        <v>17.905</v>
      </c>
      <c r="K307" t="n">
        <v>26.55</v>
      </c>
      <c r="L307" t="n">
        <v>34.811</v>
      </c>
      <c r="M307" t="n">
        <v>37.335</v>
      </c>
      <c r="N307" t="n">
        <v>4.434</v>
      </c>
    </row>
    <row r="308">
      <c r="A308" t="n">
        <v>25.4167</v>
      </c>
      <c r="B308" t="n">
        <v>0.413</v>
      </c>
      <c r="C308" t="n">
        <v>1.649</v>
      </c>
      <c r="D308" t="n">
        <v>4.175</v>
      </c>
      <c r="E308" t="n">
        <v>5.626</v>
      </c>
      <c r="F308" t="n">
        <v>7.001</v>
      </c>
      <c r="G308" t="n">
        <v>8.666</v>
      </c>
      <c r="H308" t="n">
        <v>10.69</v>
      </c>
      <c r="I308" t="n">
        <v>14.052</v>
      </c>
      <c r="J308" t="n">
        <v>17.246</v>
      </c>
      <c r="K308" t="n">
        <v>25.576</v>
      </c>
      <c r="L308" t="n">
        <v>33.534</v>
      </c>
      <c r="M308" t="n">
        <v>35.966</v>
      </c>
      <c r="N308" t="n">
        <v>4.109</v>
      </c>
    </row>
    <row r="309">
      <c r="A309" t="n">
        <v>25.5</v>
      </c>
      <c r="B309" t="n">
        <v>0.396</v>
      </c>
      <c r="C309" t="n">
        <v>1.585</v>
      </c>
      <c r="D309" t="n">
        <v>4.01</v>
      </c>
      <c r="E309" t="n">
        <v>5.403</v>
      </c>
      <c r="F309" t="n">
        <v>6.724</v>
      </c>
      <c r="G309" t="n">
        <v>8.323</v>
      </c>
      <c r="H309" t="n">
        <v>10.267</v>
      </c>
      <c r="I309" t="n">
        <v>13.496</v>
      </c>
      <c r="J309" t="n">
        <v>16.564</v>
      </c>
      <c r="K309" t="n">
        <v>24.566</v>
      </c>
      <c r="L309" t="n">
        <v>32.21</v>
      </c>
      <c r="M309" t="n">
        <v>34.545</v>
      </c>
      <c r="N309" t="n">
        <v>3.81</v>
      </c>
    </row>
    <row r="310">
      <c r="A310" t="n">
        <v>25.5833</v>
      </c>
      <c r="B310" t="n">
        <v>0.379</v>
      </c>
      <c r="C310" t="n">
        <v>1.518</v>
      </c>
      <c r="D310" t="n">
        <v>3.84</v>
      </c>
      <c r="E310" t="n">
        <v>5.175</v>
      </c>
      <c r="F310" t="n">
        <v>6.44</v>
      </c>
      <c r="G310" t="n">
        <v>7.971</v>
      </c>
      <c r="H310" t="n">
        <v>9.832000000000001</v>
      </c>
      <c r="I310" t="n">
        <v>12.924</v>
      </c>
      <c r="J310" t="n">
        <v>15.862</v>
      </c>
      <c r="K310" t="n">
        <v>23.529</v>
      </c>
      <c r="L310" t="n">
        <v>30.85</v>
      </c>
      <c r="M310" t="n">
        <v>33.086</v>
      </c>
      <c r="N310" t="n">
        <v>3.534</v>
      </c>
    </row>
    <row r="311">
      <c r="A311" t="n">
        <v>25.6667</v>
      </c>
      <c r="B311" t="n">
        <v>0.362</v>
      </c>
      <c r="C311" t="n">
        <v>1.45</v>
      </c>
      <c r="D311" t="n">
        <v>3.668</v>
      </c>
      <c r="E311" t="n">
        <v>4.942</v>
      </c>
      <c r="F311" t="n">
        <v>6.15</v>
      </c>
      <c r="G311" t="n">
        <v>7.613</v>
      </c>
      <c r="H311" t="n">
        <v>9.390000000000001</v>
      </c>
      <c r="I311" t="n">
        <v>12.343</v>
      </c>
      <c r="J311" t="n">
        <v>15.149</v>
      </c>
      <c r="K311" t="n">
        <v>22.473</v>
      </c>
      <c r="L311" t="n">
        <v>29.466</v>
      </c>
      <c r="M311" t="n">
        <v>31.602</v>
      </c>
      <c r="N311" t="n">
        <v>3.278</v>
      </c>
    </row>
    <row r="312">
      <c r="A312" t="n">
        <v>25.75</v>
      </c>
      <c r="B312" t="n">
        <v>0.345</v>
      </c>
      <c r="C312" t="n">
        <v>1.381</v>
      </c>
      <c r="D312" t="n">
        <v>3.494</v>
      </c>
      <c r="E312" t="n">
        <v>4.708</v>
      </c>
      <c r="F312" t="n">
        <v>5.859</v>
      </c>
      <c r="G312" t="n">
        <v>7.252</v>
      </c>
      <c r="H312" t="n">
        <v>8.945</v>
      </c>
      <c r="I312" t="n">
        <v>11.758</v>
      </c>
      <c r="J312" t="n">
        <v>14.43</v>
      </c>
      <c r="K312" t="n">
        <v>21.41</v>
      </c>
      <c r="L312" t="n">
        <v>28.072</v>
      </c>
      <c r="M312" t="n">
        <v>30.107</v>
      </c>
      <c r="N312" t="n">
        <v>3.04</v>
      </c>
    </row>
    <row r="313">
      <c r="A313" t="n">
        <v>25.8333</v>
      </c>
      <c r="B313" t="n">
        <v>0.328</v>
      </c>
      <c r="C313" t="n">
        <v>1.313</v>
      </c>
      <c r="D313" t="n">
        <v>3.32</v>
      </c>
      <c r="E313" t="n">
        <v>4.474</v>
      </c>
      <c r="F313" t="n">
        <v>5.568</v>
      </c>
      <c r="G313" t="n">
        <v>6.891</v>
      </c>
      <c r="H313" t="n">
        <v>8.5</v>
      </c>
      <c r="I313" t="n">
        <v>11.173</v>
      </c>
      <c r="J313" t="n">
        <v>13.713</v>
      </c>
      <c r="K313" t="n">
        <v>20.348</v>
      </c>
      <c r="L313" t="n">
        <v>26.679</v>
      </c>
      <c r="M313" t="n">
        <v>28.613</v>
      </c>
      <c r="N313" t="n">
        <v>2.819</v>
      </c>
    </row>
    <row r="314">
      <c r="A314" t="n">
        <v>25.9167</v>
      </c>
      <c r="B314" t="n">
        <v>0.311</v>
      </c>
      <c r="C314" t="n">
        <v>1.245</v>
      </c>
      <c r="D314" t="n">
        <v>3.148</v>
      </c>
      <c r="E314" t="n">
        <v>4.242</v>
      </c>
      <c r="F314" t="n">
        <v>5.278</v>
      </c>
      <c r="G314" t="n">
        <v>6.533</v>
      </c>
      <c r="H314" t="n">
        <v>8.058</v>
      </c>
      <c r="I314" t="n">
        <v>10.593</v>
      </c>
      <c r="J314" t="n">
        <v>13</v>
      </c>
      <c r="K314" t="n">
        <v>19.291</v>
      </c>
      <c r="L314" t="n">
        <v>25.293</v>
      </c>
      <c r="M314" t="n">
        <v>27.126</v>
      </c>
      <c r="N314" t="n">
        <v>2.612</v>
      </c>
    </row>
    <row r="315">
      <c r="A315" t="n">
        <v>26</v>
      </c>
      <c r="B315" t="n">
        <v>0.294</v>
      </c>
      <c r="C315" t="n">
        <v>1.177</v>
      </c>
      <c r="D315" t="n">
        <v>2.977</v>
      </c>
      <c r="E315" t="n">
        <v>4.011</v>
      </c>
      <c r="F315" t="n">
        <v>4.991</v>
      </c>
      <c r="G315" t="n">
        <v>6.178</v>
      </c>
      <c r="H315" t="n">
        <v>7.62</v>
      </c>
      <c r="I315" t="n">
        <v>10.016</v>
      </c>
      <c r="J315" t="n">
        <v>12.293</v>
      </c>
      <c r="K315" t="n">
        <v>18.24</v>
      </c>
      <c r="L315" t="n">
        <v>23.915</v>
      </c>
      <c r="M315" t="n">
        <v>25.648</v>
      </c>
      <c r="N315" t="n">
        <v>2.419</v>
      </c>
    </row>
    <row r="316">
      <c r="A316" t="n">
        <v>26.0833</v>
      </c>
      <c r="B316" t="n">
        <v>0.277</v>
      </c>
      <c r="C316" t="n">
        <v>1.11</v>
      </c>
      <c r="D316" t="n">
        <v>2.807</v>
      </c>
      <c r="E316" t="n">
        <v>3.782</v>
      </c>
      <c r="F316" t="n">
        <v>4.707</v>
      </c>
      <c r="G316" t="n">
        <v>5.826</v>
      </c>
      <c r="H316" t="n">
        <v>7.186</v>
      </c>
      <c r="I316" t="n">
        <v>9.445</v>
      </c>
      <c r="J316" t="n">
        <v>11.592</v>
      </c>
      <c r="K316" t="n">
        <v>17.2</v>
      </c>
      <c r="L316" t="n">
        <v>22.552</v>
      </c>
      <c r="M316" t="n">
        <v>24.187</v>
      </c>
      <c r="N316" t="n">
        <v>2.24</v>
      </c>
    </row>
    <row r="317">
      <c r="A317" t="n">
        <v>26.1667</v>
      </c>
      <c r="B317" t="n">
        <v>0.261</v>
      </c>
      <c r="C317" t="n">
        <v>1.044</v>
      </c>
      <c r="D317" t="n">
        <v>2.641</v>
      </c>
      <c r="E317" t="n">
        <v>3.559</v>
      </c>
      <c r="F317" t="n">
        <v>4.429</v>
      </c>
      <c r="G317" t="n">
        <v>5.481</v>
      </c>
      <c r="H317" t="n">
        <v>6.761</v>
      </c>
      <c r="I317" t="n">
        <v>8.887</v>
      </c>
      <c r="J317" t="n">
        <v>10.907</v>
      </c>
      <c r="K317" t="n">
        <v>16.183</v>
      </c>
      <c r="L317" t="n">
        <v>21.219</v>
      </c>
      <c r="M317" t="n">
        <v>22.757</v>
      </c>
      <c r="N317" t="n">
        <v>2.073</v>
      </c>
    </row>
    <row r="318">
      <c r="A318" t="n">
        <v>26.25</v>
      </c>
      <c r="B318" t="n">
        <v>0.245</v>
      </c>
      <c r="C318" t="n">
        <v>0.981</v>
      </c>
      <c r="D318" t="n">
        <v>2.48</v>
      </c>
      <c r="E318" t="n">
        <v>3.342</v>
      </c>
      <c r="F318" t="n">
        <v>4.159</v>
      </c>
      <c r="G318" t="n">
        <v>5.148</v>
      </c>
      <c r="H318" t="n">
        <v>6.349</v>
      </c>
      <c r="I318" t="n">
        <v>8.346</v>
      </c>
      <c r="J318" t="n">
        <v>10.243</v>
      </c>
      <c r="K318" t="n">
        <v>15.199</v>
      </c>
      <c r="L318" t="n">
        <v>19.927</v>
      </c>
      <c r="M318" t="n">
        <v>21.372</v>
      </c>
      <c r="N318" t="n">
        <v>1.917</v>
      </c>
    </row>
    <row r="319">
      <c r="A319" t="n">
        <v>26.3333</v>
      </c>
      <c r="B319" t="n">
        <v>0.23</v>
      </c>
      <c r="C319" t="n">
        <v>0.919</v>
      </c>
      <c r="D319" t="n">
        <v>2.325</v>
      </c>
      <c r="E319" t="n">
        <v>3.133</v>
      </c>
      <c r="F319" t="n">
        <v>3.899</v>
      </c>
      <c r="G319" t="n">
        <v>4.826</v>
      </c>
      <c r="H319" t="n">
        <v>5.952</v>
      </c>
      <c r="I319" t="n">
        <v>7.824</v>
      </c>
      <c r="J319" t="n">
        <v>9.603</v>
      </c>
      <c r="K319" t="n">
        <v>14.248</v>
      </c>
      <c r="L319" t="n">
        <v>18.681</v>
      </c>
      <c r="M319" t="n">
        <v>20.036</v>
      </c>
      <c r="N319" t="n">
        <v>1.772</v>
      </c>
    </row>
    <row r="320">
      <c r="A320" t="n">
        <v>26.4167</v>
      </c>
      <c r="B320" t="n">
        <v>0.215</v>
      </c>
      <c r="C320" t="n">
        <v>0.86</v>
      </c>
      <c r="D320" t="n">
        <v>2.176</v>
      </c>
      <c r="E320" t="n">
        <v>2.932</v>
      </c>
      <c r="F320" t="n">
        <v>3.648</v>
      </c>
      <c r="G320" t="n">
        <v>4.515</v>
      </c>
      <c r="H320" t="n">
        <v>5.569</v>
      </c>
      <c r="I320" t="n">
        <v>7.321</v>
      </c>
      <c r="J320" t="n">
        <v>8.984999999999999</v>
      </c>
      <c r="K320" t="n">
        <v>13.332</v>
      </c>
      <c r="L320" t="n">
        <v>17.48</v>
      </c>
      <c r="M320" t="n">
        <v>18.747</v>
      </c>
      <c r="N320" t="n">
        <v>1.638</v>
      </c>
    </row>
    <row r="321">
      <c r="A321" t="n">
        <v>26.5</v>
      </c>
      <c r="B321" t="n">
        <v>0.201</v>
      </c>
      <c r="C321" t="n">
        <v>0.803</v>
      </c>
      <c r="D321" t="n">
        <v>2.032</v>
      </c>
      <c r="E321" t="n">
        <v>2.738</v>
      </c>
      <c r="F321" t="n">
        <v>3.407</v>
      </c>
      <c r="G321" t="n">
        <v>4.217</v>
      </c>
      <c r="H321" t="n">
        <v>5.201</v>
      </c>
      <c r="I321" t="n">
        <v>6.836</v>
      </c>
      <c r="J321" t="n">
        <v>8.390000000000001</v>
      </c>
      <c r="K321" t="n">
        <v>12.45</v>
      </c>
      <c r="L321" t="n">
        <v>16.323</v>
      </c>
      <c r="M321" t="n">
        <v>17.507</v>
      </c>
      <c r="N321" t="n">
        <v>1.513</v>
      </c>
    </row>
    <row r="322">
      <c r="A322" t="n">
        <v>26.5833</v>
      </c>
      <c r="B322" t="n">
        <v>0.187</v>
      </c>
      <c r="C322" t="n">
        <v>0.749</v>
      </c>
      <c r="D322" t="n">
        <v>1.894</v>
      </c>
      <c r="E322" t="n">
        <v>2.552</v>
      </c>
      <c r="F322" t="n">
        <v>3.175</v>
      </c>
      <c r="G322" t="n">
        <v>3.93</v>
      </c>
      <c r="H322" t="n">
        <v>4.848</v>
      </c>
      <c r="I322" t="n">
        <v>6.372</v>
      </c>
      <c r="J322" t="n">
        <v>7.82</v>
      </c>
      <c r="K322" t="n">
        <v>11.604</v>
      </c>
      <c r="L322" t="n">
        <v>15.214</v>
      </c>
      <c r="M322" t="n">
        <v>16.317</v>
      </c>
      <c r="N322" t="n">
        <v>1.398</v>
      </c>
    </row>
    <row r="323">
      <c r="A323" t="n">
        <v>26.6667</v>
      </c>
      <c r="B323" t="n">
        <v>0.174</v>
      </c>
      <c r="C323" t="n">
        <v>0.696</v>
      </c>
      <c r="D323" t="n">
        <v>1.762</v>
      </c>
      <c r="E323" t="n">
        <v>2.374</v>
      </c>
      <c r="F323" t="n">
        <v>2.954</v>
      </c>
      <c r="G323" t="n">
        <v>3.657</v>
      </c>
      <c r="H323" t="n">
        <v>4.51</v>
      </c>
      <c r="I323" t="n">
        <v>5.929</v>
      </c>
      <c r="J323" t="n">
        <v>7.276</v>
      </c>
      <c r="K323" t="n">
        <v>10.796</v>
      </c>
      <c r="L323" t="n">
        <v>14.154</v>
      </c>
      <c r="M323" t="n">
        <v>15.181</v>
      </c>
      <c r="N323" t="n">
        <v>1.291</v>
      </c>
    </row>
    <row r="324">
      <c r="A324" t="n">
        <v>26.75</v>
      </c>
      <c r="B324" t="n">
        <v>0.162</v>
      </c>
      <c r="C324" t="n">
        <v>0.647</v>
      </c>
      <c r="D324" t="n">
        <v>1.637</v>
      </c>
      <c r="E324" t="n">
        <v>2.206</v>
      </c>
      <c r="F324" t="n">
        <v>2.745</v>
      </c>
      <c r="G324" t="n">
        <v>3.397</v>
      </c>
      <c r="H324" t="n">
        <v>4.19</v>
      </c>
      <c r="I324" t="n">
        <v>5.508</v>
      </c>
      <c r="J324" t="n">
        <v>6.76</v>
      </c>
      <c r="K324" t="n">
        <v>10.029</v>
      </c>
      <c r="L324" t="n">
        <v>13.149</v>
      </c>
      <c r="M324" t="n">
        <v>14.102</v>
      </c>
      <c r="N324" t="n">
        <v>1.192</v>
      </c>
    </row>
    <row r="325">
      <c r="A325" t="n">
        <v>26.8333</v>
      </c>
      <c r="B325" t="n">
        <v>0.15</v>
      </c>
      <c r="C325" t="n">
        <v>0.6</v>
      </c>
      <c r="D325" t="n">
        <v>1.519</v>
      </c>
      <c r="E325" t="n">
        <v>2.047</v>
      </c>
      <c r="F325" t="n">
        <v>2.547</v>
      </c>
      <c r="G325" t="n">
        <v>3.153</v>
      </c>
      <c r="H325" t="n">
        <v>3.889</v>
      </c>
      <c r="I325" t="n">
        <v>5.112</v>
      </c>
      <c r="J325" t="n">
        <v>6.274</v>
      </c>
      <c r="K325" t="n">
        <v>9.307</v>
      </c>
      <c r="L325" t="n">
        <v>12.203</v>
      </c>
      <c r="M325" t="n">
        <v>13.088</v>
      </c>
      <c r="N325" t="n">
        <v>1.101</v>
      </c>
    </row>
    <row r="326">
      <c r="A326" t="n">
        <v>26.9167</v>
      </c>
      <c r="B326" t="n">
        <v>0.139</v>
      </c>
      <c r="C326" t="n">
        <v>0.5570000000000001</v>
      </c>
      <c r="D326" t="n">
        <v>1.41</v>
      </c>
      <c r="E326" t="n">
        <v>1.899</v>
      </c>
      <c r="F326" t="n">
        <v>2.364</v>
      </c>
      <c r="G326" t="n">
        <v>2.925</v>
      </c>
      <c r="H326" t="n">
        <v>3.608</v>
      </c>
      <c r="I326" t="n">
        <v>4.743</v>
      </c>
      <c r="J326" t="n">
        <v>5.821</v>
      </c>
      <c r="K326" t="n">
        <v>8.635999999999999</v>
      </c>
      <c r="L326" t="n">
        <v>11.323</v>
      </c>
      <c r="M326" t="n">
        <v>12.144</v>
      </c>
      <c r="N326" t="n">
        <v>1.016</v>
      </c>
    </row>
    <row r="327">
      <c r="A327" t="n">
        <v>27</v>
      </c>
      <c r="B327" t="n">
        <v>0.129</v>
      </c>
      <c r="C327" t="n">
        <v>0.517</v>
      </c>
      <c r="D327" t="n">
        <v>1.309</v>
      </c>
      <c r="E327" t="n">
        <v>1.763</v>
      </c>
      <c r="F327" t="n">
        <v>2.194</v>
      </c>
      <c r="G327" t="n">
        <v>2.716</v>
      </c>
      <c r="H327" t="n">
        <v>3.35</v>
      </c>
      <c r="I327" t="n">
        <v>4.404</v>
      </c>
      <c r="J327" t="n">
        <v>5.405</v>
      </c>
      <c r="K327" t="n">
        <v>8.018000000000001</v>
      </c>
      <c r="L327" t="n">
        <v>10.513</v>
      </c>
      <c r="M327" t="n">
        <v>11.275</v>
      </c>
      <c r="N327" t="n">
        <v>0.9370000000000001</v>
      </c>
    </row>
    <row r="328">
      <c r="A328" t="n">
        <v>27.0833</v>
      </c>
      <c r="B328" t="n">
        <v>0.12</v>
      </c>
      <c r="C328" t="n">
        <v>0.481</v>
      </c>
      <c r="D328" t="n">
        <v>1.216</v>
      </c>
      <c r="E328" t="n">
        <v>1.639</v>
      </c>
      <c r="F328" t="n">
        <v>2.04</v>
      </c>
      <c r="G328" t="n">
        <v>2.524</v>
      </c>
      <c r="H328" t="n">
        <v>3.114</v>
      </c>
      <c r="I328" t="n">
        <v>4.093</v>
      </c>
      <c r="J328" t="n">
        <v>5.023</v>
      </c>
      <c r="K328" t="n">
        <v>7.453</v>
      </c>
      <c r="L328" t="n">
        <v>9.772</v>
      </c>
      <c r="M328" t="n">
        <v>10.48</v>
      </c>
      <c r="N328" t="n">
        <v>0.864</v>
      </c>
    </row>
    <row r="329">
      <c r="A329" t="n">
        <v>27.1667</v>
      </c>
      <c r="B329" t="n">
        <v>0.112</v>
      </c>
      <c r="C329" t="n">
        <v>0.447</v>
      </c>
      <c r="D329" t="n">
        <v>1.132</v>
      </c>
      <c r="E329" t="n">
        <v>1.525</v>
      </c>
      <c r="F329" t="n">
        <v>1.898</v>
      </c>
      <c r="G329" t="n">
        <v>2.349</v>
      </c>
      <c r="H329" t="n">
        <v>2.897</v>
      </c>
      <c r="I329" t="n">
        <v>3.808</v>
      </c>
      <c r="J329" t="n">
        <v>4.674</v>
      </c>
      <c r="K329" t="n">
        <v>6.935</v>
      </c>
      <c r="L329" t="n">
        <v>9.092000000000001</v>
      </c>
      <c r="M329" t="n">
        <v>9.750999999999999</v>
      </c>
      <c r="N329" t="n">
        <v>0.796</v>
      </c>
    </row>
    <row r="330">
      <c r="A330" t="n">
        <v>27.25</v>
      </c>
      <c r="B330" t="n">
        <v>0.104</v>
      </c>
      <c r="C330" t="n">
        <v>0.417</v>
      </c>
      <c r="D330" t="n">
        <v>1.054</v>
      </c>
      <c r="E330" t="n">
        <v>1.42</v>
      </c>
      <c r="F330" t="n">
        <v>1.767</v>
      </c>
      <c r="G330" t="n">
        <v>2.187</v>
      </c>
      <c r="H330" t="n">
        <v>2.697</v>
      </c>
      <c r="I330" t="n">
        <v>3.546</v>
      </c>
      <c r="J330" t="n">
        <v>4.352</v>
      </c>
      <c r="K330" t="n">
        <v>6.457</v>
      </c>
      <c r="L330" t="n">
        <v>8.465999999999999</v>
      </c>
      <c r="M330" t="n">
        <v>9.08</v>
      </c>
      <c r="N330" t="n">
        <v>0.733</v>
      </c>
    </row>
    <row r="331">
      <c r="A331" t="n">
        <v>27.3333</v>
      </c>
      <c r="B331" t="n">
        <v>0.097</v>
      </c>
      <c r="C331" t="n">
        <v>0.388</v>
      </c>
      <c r="D331" t="n">
        <v>0.982</v>
      </c>
      <c r="E331" t="n">
        <v>1.323</v>
      </c>
      <c r="F331" t="n">
        <v>1.646</v>
      </c>
      <c r="G331" t="n">
        <v>2.037</v>
      </c>
      <c r="H331" t="n">
        <v>2.512</v>
      </c>
      <c r="I331" t="n">
        <v>3.302</v>
      </c>
      <c r="J331" t="n">
        <v>4.053</v>
      </c>
      <c r="K331" t="n">
        <v>6.014</v>
      </c>
      <c r="L331" t="n">
        <v>7.886</v>
      </c>
      <c r="M331" t="n">
        <v>8.457000000000001</v>
      </c>
      <c r="N331" t="n">
        <v>0.676</v>
      </c>
    </row>
    <row r="332">
      <c r="A332" t="n">
        <v>27.4167</v>
      </c>
      <c r="B332" t="n">
        <v>0.09</v>
      </c>
      <c r="C332" t="n">
        <v>0.361</v>
      </c>
      <c r="D332" t="n">
        <v>0.914</v>
      </c>
      <c r="E332" t="n">
        <v>1.232</v>
      </c>
      <c r="F332" t="n">
        <v>1.533</v>
      </c>
      <c r="G332" t="n">
        <v>1.897</v>
      </c>
      <c r="H332" t="n">
        <v>2.34</v>
      </c>
      <c r="I332" t="n">
        <v>3.076</v>
      </c>
      <c r="J332" t="n">
        <v>3.775</v>
      </c>
      <c r="K332" t="n">
        <v>5.601</v>
      </c>
      <c r="L332" t="n">
        <v>7.344</v>
      </c>
      <c r="M332" t="n">
        <v>7.877</v>
      </c>
      <c r="N332" t="n">
        <v>0.622</v>
      </c>
    </row>
    <row r="333">
      <c r="A333" t="n">
        <v>27.5</v>
      </c>
      <c r="B333" t="n">
        <v>0.08400000000000001</v>
      </c>
      <c r="C333" t="n">
        <v>0.337</v>
      </c>
      <c r="D333" t="n">
        <v>0.851</v>
      </c>
      <c r="E333" t="n">
        <v>1.147</v>
      </c>
      <c r="F333" t="n">
        <v>1.427</v>
      </c>
      <c r="G333" t="n">
        <v>1.767</v>
      </c>
      <c r="H333" t="n">
        <v>2.179</v>
      </c>
      <c r="I333" t="n">
        <v>2.864</v>
      </c>
      <c r="J333" t="n">
        <v>3.515</v>
      </c>
      <c r="K333" t="n">
        <v>5.217</v>
      </c>
      <c r="L333" t="n">
        <v>6.84</v>
      </c>
      <c r="M333" t="n">
        <v>7.335</v>
      </c>
      <c r="N333" t="n">
        <v>0.573</v>
      </c>
    </row>
    <row r="334">
      <c r="A334" t="n">
        <v>27.5833</v>
      </c>
      <c r="B334" t="n">
        <v>0.078</v>
      </c>
      <c r="C334" t="n">
        <v>0.313</v>
      </c>
      <c r="D334" t="n">
        <v>0.793</v>
      </c>
      <c r="E334" t="n">
        <v>1.068</v>
      </c>
      <c r="F334" t="n">
        <v>1.329</v>
      </c>
      <c r="G334" t="n">
        <v>1.645</v>
      </c>
      <c r="H334" t="n">
        <v>2.03</v>
      </c>
      <c r="I334" t="n">
        <v>2.668</v>
      </c>
      <c r="J334" t="n">
        <v>3.274</v>
      </c>
      <c r="K334" t="n">
        <v>4.859</v>
      </c>
      <c r="L334" t="n">
        <v>6.37</v>
      </c>
      <c r="M334" t="n">
        <v>6.832</v>
      </c>
      <c r="N334" t="n">
        <v>0.527</v>
      </c>
    </row>
    <row r="335">
      <c r="A335" t="n">
        <v>27.6667</v>
      </c>
      <c r="B335" t="n">
        <v>0.073</v>
      </c>
      <c r="C335" t="n">
        <v>0.292</v>
      </c>
      <c r="D335" t="n">
        <v>0.739</v>
      </c>
      <c r="E335" t="n">
        <v>0.995</v>
      </c>
      <c r="F335" t="n">
        <v>1.238</v>
      </c>
      <c r="G335" t="n">
        <v>1.533</v>
      </c>
      <c r="H335" t="n">
        <v>1.891</v>
      </c>
      <c r="I335" t="n">
        <v>2.485</v>
      </c>
      <c r="J335" t="n">
        <v>3.05</v>
      </c>
      <c r="K335" t="n">
        <v>4.526</v>
      </c>
      <c r="L335" t="n">
        <v>5.934</v>
      </c>
      <c r="M335" t="n">
        <v>6.364</v>
      </c>
      <c r="N335" t="n">
        <v>0.485</v>
      </c>
    </row>
    <row r="336">
      <c r="A336" t="n">
        <v>27.75</v>
      </c>
      <c r="B336" t="n">
        <v>0.068</v>
      </c>
      <c r="C336" t="n">
        <v>0.272</v>
      </c>
      <c r="D336" t="n">
        <v>0.6879999999999999</v>
      </c>
      <c r="E336" t="n">
        <v>0.927</v>
      </c>
      <c r="F336" t="n">
        <v>1.154</v>
      </c>
      <c r="G336" t="n">
        <v>1.428</v>
      </c>
      <c r="H336" t="n">
        <v>1.761</v>
      </c>
      <c r="I336" t="n">
        <v>2.315</v>
      </c>
      <c r="J336" t="n">
        <v>2.841</v>
      </c>
      <c r="K336" t="n">
        <v>4.217</v>
      </c>
      <c r="L336" t="n">
        <v>5.528</v>
      </c>
      <c r="M336" t="n">
        <v>5.929</v>
      </c>
      <c r="N336" t="n">
        <v>0.447</v>
      </c>
    </row>
    <row r="337">
      <c r="A337" t="n">
        <v>27.8333</v>
      </c>
      <c r="B337" t="n">
        <v>0.063</v>
      </c>
      <c r="C337" t="n">
        <v>0.253</v>
      </c>
      <c r="D337" t="n">
        <v>0.641</v>
      </c>
      <c r="E337" t="n">
        <v>0.864</v>
      </c>
      <c r="F337" t="n">
        <v>1.075</v>
      </c>
      <c r="G337" t="n">
        <v>1.33</v>
      </c>
      <c r="H337" t="n">
        <v>1.641</v>
      </c>
      <c r="I337" t="n">
        <v>2.157</v>
      </c>
      <c r="J337" t="n">
        <v>2.647</v>
      </c>
      <c r="K337" t="n">
        <v>3.928</v>
      </c>
      <c r="L337" t="n">
        <v>5.15</v>
      </c>
      <c r="M337" t="n">
        <v>5.524</v>
      </c>
      <c r="N337" t="n">
        <v>0.411</v>
      </c>
    </row>
    <row r="338">
      <c r="A338" t="n">
        <v>27.9167</v>
      </c>
      <c r="B338" t="n">
        <v>0.059</v>
      </c>
      <c r="C338" t="n">
        <v>0.236</v>
      </c>
      <c r="D338" t="n">
        <v>0.597</v>
      </c>
      <c r="E338" t="n">
        <v>0.804</v>
      </c>
      <c r="F338" t="n">
        <v>1.001</v>
      </c>
      <c r="G338" t="n">
        <v>1.239</v>
      </c>
      <c r="H338" t="n">
        <v>1.528</v>
      </c>
      <c r="I338" t="n">
        <v>2.009</v>
      </c>
      <c r="J338" t="n">
        <v>2.465</v>
      </c>
      <c r="K338" t="n">
        <v>3.659</v>
      </c>
      <c r="L338" t="n">
        <v>4.797</v>
      </c>
      <c r="M338" t="n">
        <v>5.145</v>
      </c>
      <c r="N338" t="n">
        <v>0.377</v>
      </c>
    </row>
    <row r="339">
      <c r="A339" t="n">
        <v>28</v>
      </c>
      <c r="B339" t="n">
        <v>0.055</v>
      </c>
      <c r="C339" t="n">
        <v>0.22</v>
      </c>
      <c r="D339" t="n">
        <v>0.556</v>
      </c>
      <c r="E339" t="n">
        <v>0.749</v>
      </c>
      <c r="F339" t="n">
        <v>0.9320000000000001</v>
      </c>
      <c r="G339" t="n">
        <v>1.154</v>
      </c>
      <c r="H339" t="n">
        <v>1.423</v>
      </c>
      <c r="I339" t="n">
        <v>1.87</v>
      </c>
      <c r="J339" t="n">
        <v>2.295</v>
      </c>
      <c r="K339" t="n">
        <v>3.406</v>
      </c>
      <c r="L339" t="n">
        <v>4.466</v>
      </c>
      <c r="M339" t="n">
        <v>4.79</v>
      </c>
      <c r="N339" t="n">
        <v>0.346</v>
      </c>
    </row>
    <row r="340">
      <c r="A340" t="n">
        <v>28.0833</v>
      </c>
      <c r="B340" t="n">
        <v>0.051</v>
      </c>
      <c r="C340" t="n">
        <v>0.204</v>
      </c>
      <c r="D340" t="n">
        <v>0.517</v>
      </c>
      <c r="E340" t="n">
        <v>0.697</v>
      </c>
      <c r="F340" t="n">
        <v>0.867</v>
      </c>
      <c r="G340" t="n">
        <v>1.073</v>
      </c>
      <c r="H340" t="n">
        <v>1.324</v>
      </c>
      <c r="I340" t="n">
        <v>1.74</v>
      </c>
      <c r="J340" t="n">
        <v>2.136</v>
      </c>
      <c r="K340" t="n">
        <v>3.17</v>
      </c>
      <c r="L340" t="n">
        <v>4.156</v>
      </c>
      <c r="M340" t="n">
        <v>4.457</v>
      </c>
      <c r="N340" t="n">
        <v>0.318</v>
      </c>
    </row>
    <row r="341">
      <c r="A341" t="n">
        <v>28.1667</v>
      </c>
      <c r="B341" t="n">
        <v>0.047</v>
      </c>
      <c r="C341" t="n">
        <v>0.19</v>
      </c>
      <c r="D341" t="n">
        <v>0.481</v>
      </c>
      <c r="E341" t="n">
        <v>0.648</v>
      </c>
      <c r="F341" t="n">
        <v>0.8070000000000001</v>
      </c>
      <c r="G341" t="n">
        <v>0.998</v>
      </c>
      <c r="H341" t="n">
        <v>1.231</v>
      </c>
      <c r="I341" t="n">
        <v>1.619</v>
      </c>
      <c r="J341" t="n">
        <v>1.987</v>
      </c>
      <c r="K341" t="n">
        <v>2.948</v>
      </c>
      <c r="L341" t="n">
        <v>3.865</v>
      </c>
      <c r="M341" t="n">
        <v>4.146</v>
      </c>
      <c r="N341" t="n">
        <v>0.292</v>
      </c>
    </row>
    <row r="342">
      <c r="A342" t="n">
        <v>28.25</v>
      </c>
      <c r="B342" t="n">
        <v>0.044</v>
      </c>
      <c r="C342" t="n">
        <v>0.177</v>
      </c>
      <c r="D342" t="n">
        <v>0.447</v>
      </c>
      <c r="E342" t="n">
        <v>0.603</v>
      </c>
      <c r="F342" t="n">
        <v>0.75</v>
      </c>
      <c r="G342" t="n">
        <v>0.928</v>
      </c>
      <c r="H342" t="n">
        <v>1.145</v>
      </c>
      <c r="I342" t="n">
        <v>1.505</v>
      </c>
      <c r="J342" t="n">
        <v>1.847</v>
      </c>
      <c r="K342" t="n">
        <v>2.741</v>
      </c>
      <c r="L342" t="n">
        <v>3.594</v>
      </c>
      <c r="M342" t="n">
        <v>3.855</v>
      </c>
      <c r="N342" t="n">
        <v>0.268</v>
      </c>
    </row>
    <row r="343">
      <c r="A343" t="n">
        <v>28.3333</v>
      </c>
      <c r="B343" t="n">
        <v>0.041</v>
      </c>
      <c r="C343" t="n">
        <v>0.164</v>
      </c>
      <c r="D343" t="n">
        <v>0.416</v>
      </c>
      <c r="E343" t="n">
        <v>0.5600000000000001</v>
      </c>
      <c r="F343" t="n">
        <v>0.697</v>
      </c>
      <c r="G343" t="n">
        <v>0.863</v>
      </c>
      <c r="H343" t="n">
        <v>1.064</v>
      </c>
      <c r="I343" t="n">
        <v>1.399</v>
      </c>
      <c r="J343" t="n">
        <v>1.717</v>
      </c>
      <c r="K343" t="n">
        <v>2.549</v>
      </c>
      <c r="L343" t="n">
        <v>3.341</v>
      </c>
      <c r="M343" t="n">
        <v>3.584</v>
      </c>
      <c r="N343" t="n">
        <v>0.245</v>
      </c>
    </row>
    <row r="344">
      <c r="A344" t="n">
        <v>28.4167</v>
      </c>
      <c r="B344" t="n">
        <v>0.038</v>
      </c>
      <c r="C344" t="n">
        <v>0.153</v>
      </c>
      <c r="D344" t="n">
        <v>0.387</v>
      </c>
      <c r="E344" t="n">
        <v>0.521</v>
      </c>
      <c r="F344" t="n">
        <v>0.648</v>
      </c>
      <c r="G344" t="n">
        <v>0.802</v>
      </c>
      <c r="H344" t="n">
        <v>0.99</v>
      </c>
      <c r="I344" t="n">
        <v>1.301</v>
      </c>
      <c r="J344" t="n">
        <v>1.597</v>
      </c>
      <c r="K344" t="n">
        <v>2.37</v>
      </c>
      <c r="L344" t="n">
        <v>3.107</v>
      </c>
      <c r="M344" t="n">
        <v>3.332</v>
      </c>
      <c r="N344" t="n">
        <v>0.224</v>
      </c>
    </row>
    <row r="345">
      <c r="A345" t="n">
        <v>28.5</v>
      </c>
      <c r="B345" t="n">
        <v>0.035</v>
      </c>
      <c r="C345" t="n">
        <v>0.142</v>
      </c>
      <c r="D345" t="n">
        <v>0.36</v>
      </c>
      <c r="E345" t="n">
        <v>0.485</v>
      </c>
      <c r="F345" t="n">
        <v>0.603</v>
      </c>
      <c r="G345" t="n">
        <v>0.746</v>
      </c>
      <c r="H345" t="n">
        <v>0.92</v>
      </c>
      <c r="I345" t="n">
        <v>1.21</v>
      </c>
      <c r="J345" t="n">
        <v>1.485</v>
      </c>
      <c r="K345" t="n">
        <v>2.204</v>
      </c>
      <c r="L345" t="n">
        <v>2.89</v>
      </c>
      <c r="M345" t="n">
        <v>3.099</v>
      </c>
      <c r="N345" t="n">
        <v>0.205</v>
      </c>
    </row>
    <row r="346">
      <c r="A346" t="n">
        <v>28.5833</v>
      </c>
      <c r="B346" t="n">
        <v>0.033</v>
      </c>
      <c r="C346" t="n">
        <v>0.132</v>
      </c>
      <c r="D346" t="n">
        <v>0.335</v>
      </c>
      <c r="E346" t="n">
        <v>0.451</v>
      </c>
      <c r="F346" t="n">
        <v>0.5610000000000001</v>
      </c>
      <c r="G346" t="n">
        <v>0.694</v>
      </c>
      <c r="H346" t="n">
        <v>0.856</v>
      </c>
      <c r="I346" t="n">
        <v>1.125</v>
      </c>
      <c r="J346" t="n">
        <v>1.381</v>
      </c>
      <c r="K346" t="n">
        <v>2.05</v>
      </c>
      <c r="L346" t="n">
        <v>2.688</v>
      </c>
      <c r="M346" t="n">
        <v>2.883</v>
      </c>
      <c r="N346" t="n">
        <v>0.186</v>
      </c>
    </row>
    <row r="347">
      <c r="A347" t="n">
        <v>28.6667</v>
      </c>
      <c r="B347" t="n">
        <v>0.031</v>
      </c>
      <c r="C347" t="n">
        <v>0.123</v>
      </c>
      <c r="D347" t="n">
        <v>0.311</v>
      </c>
      <c r="E347" t="n">
        <v>0.419</v>
      </c>
      <c r="F347" t="n">
        <v>0.522</v>
      </c>
      <c r="G347" t="n">
        <v>0.646</v>
      </c>
      <c r="H347" t="n">
        <v>0.797</v>
      </c>
      <c r="I347" t="n">
        <v>1.047</v>
      </c>
      <c r="J347" t="n">
        <v>1.285</v>
      </c>
      <c r="K347" t="n">
        <v>1.908</v>
      </c>
      <c r="L347" t="n">
        <v>2.501</v>
      </c>
      <c r="M347" t="n">
        <v>2.682</v>
      </c>
      <c r="N347" t="n">
        <v>0.169</v>
      </c>
    </row>
    <row r="348">
      <c r="A348" t="n">
        <v>28.75</v>
      </c>
      <c r="B348" t="n">
        <v>0.029</v>
      </c>
      <c r="C348" t="n">
        <v>0.114</v>
      </c>
      <c r="D348" t="n">
        <v>0.29</v>
      </c>
      <c r="E348" t="n">
        <v>0.39</v>
      </c>
      <c r="F348" t="n">
        <v>0.485</v>
      </c>
      <c r="G348" t="n">
        <v>0.601</v>
      </c>
      <c r="H348" t="n">
        <v>0.741</v>
      </c>
      <c r="I348" t="n">
        <v>0.974</v>
      </c>
      <c r="J348" t="n">
        <v>1.195</v>
      </c>
      <c r="K348" t="n">
        <v>1.775</v>
      </c>
      <c r="L348" t="n">
        <v>2.327</v>
      </c>
      <c r="M348" t="n">
        <v>2.495</v>
      </c>
      <c r="N348" t="n">
        <v>0.153</v>
      </c>
    </row>
    <row r="349">
      <c r="A349" t="n">
        <v>28.8333</v>
      </c>
      <c r="B349" t="n">
        <v>0.027</v>
      </c>
      <c r="C349" t="n">
        <v>0.106</v>
      </c>
      <c r="D349" t="n">
        <v>0.269</v>
      </c>
      <c r="E349" t="n">
        <v>0.363</v>
      </c>
      <c r="F349" t="n">
        <v>0.451</v>
      </c>
      <c r="G349" t="n">
        <v>0.5590000000000001</v>
      </c>
      <c r="H349" t="n">
        <v>0.6889999999999999</v>
      </c>
      <c r="I349" t="n">
        <v>0.906</v>
      </c>
      <c r="J349" t="n">
        <v>1.112</v>
      </c>
      <c r="K349" t="n">
        <v>1.65</v>
      </c>
      <c r="L349" t="n">
        <v>2.164</v>
      </c>
      <c r="M349" t="n">
        <v>2.321</v>
      </c>
      <c r="N349" t="n">
        <v>0.138</v>
      </c>
    </row>
    <row r="350">
      <c r="A350" t="n">
        <v>28.9167</v>
      </c>
      <c r="B350" t="n">
        <v>0.025</v>
      </c>
      <c r="C350" t="n">
        <v>0.099</v>
      </c>
      <c r="D350" t="n">
        <v>0.25</v>
      </c>
      <c r="E350" t="n">
        <v>0.337</v>
      </c>
      <c r="F350" t="n">
        <v>0.42</v>
      </c>
      <c r="G350" t="n">
        <v>0.519</v>
      </c>
      <c r="H350" t="n">
        <v>0.641</v>
      </c>
      <c r="I350" t="n">
        <v>0.842</v>
      </c>
      <c r="J350" t="n">
        <v>1.034</v>
      </c>
      <c r="K350" t="n">
        <v>1.534</v>
      </c>
      <c r="L350" t="n">
        <v>2.012</v>
      </c>
      <c r="M350" t="n">
        <v>2.158</v>
      </c>
      <c r="N350" t="n">
        <v>0.124</v>
      </c>
    </row>
    <row r="351">
      <c r="A351" t="n">
        <v>29</v>
      </c>
      <c r="B351" t="n">
        <v>0.023</v>
      </c>
      <c r="C351" t="n">
        <v>0.092</v>
      </c>
      <c r="D351" t="n">
        <v>0.233</v>
      </c>
      <c r="E351" t="n">
        <v>0.313</v>
      </c>
      <c r="F351" t="n">
        <v>0.39</v>
      </c>
      <c r="G351" t="n">
        <v>0.483</v>
      </c>
      <c r="H351" t="n">
        <v>0.595</v>
      </c>
      <c r="I351" t="n">
        <v>0.783</v>
      </c>
      <c r="J351" t="n">
        <v>0.96</v>
      </c>
      <c r="K351" t="n">
        <v>1.426</v>
      </c>
      <c r="L351" t="n">
        <v>1.87</v>
      </c>
      <c r="M351" t="n">
        <v>2.005</v>
      </c>
      <c r="N351" t="n">
        <v>0.111</v>
      </c>
    </row>
    <row r="352">
      <c r="A352" t="n">
        <v>29.0833</v>
      </c>
      <c r="B352" t="n">
        <v>0.021</v>
      </c>
      <c r="C352" t="n">
        <v>0.08500000000000001</v>
      </c>
      <c r="D352" t="n">
        <v>0.216</v>
      </c>
      <c r="E352" t="n">
        <v>0.291</v>
      </c>
      <c r="F352" t="n">
        <v>0.362</v>
      </c>
      <c r="G352" t="n">
        <v>0.448</v>
      </c>
      <c r="H352" t="n">
        <v>0.553</v>
      </c>
      <c r="I352" t="n">
        <v>0.727</v>
      </c>
      <c r="J352" t="n">
        <v>0.892</v>
      </c>
      <c r="K352" t="n">
        <v>1.325</v>
      </c>
      <c r="L352" t="n">
        <v>1.737</v>
      </c>
      <c r="M352" t="n">
        <v>1.863</v>
      </c>
      <c r="N352" t="n">
        <v>0.099</v>
      </c>
    </row>
    <row r="353">
      <c r="A353" t="n">
        <v>29.1667</v>
      </c>
      <c r="B353" t="n">
        <v>0.02</v>
      </c>
      <c r="C353" t="n">
        <v>0.079</v>
      </c>
      <c r="D353" t="n">
        <v>0.201</v>
      </c>
      <c r="E353" t="n">
        <v>0.27</v>
      </c>
      <c r="F353" t="n">
        <v>0.337</v>
      </c>
      <c r="G353" t="n">
        <v>0.417</v>
      </c>
      <c r="H353" t="n">
        <v>0.514</v>
      </c>
      <c r="I353" t="n">
        <v>0.675</v>
      </c>
      <c r="J353" t="n">
        <v>0.829</v>
      </c>
      <c r="K353" t="n">
        <v>1.23</v>
      </c>
      <c r="L353" t="n">
        <v>1.613</v>
      </c>
      <c r="M353" t="n">
        <v>1.73</v>
      </c>
      <c r="N353" t="n">
        <v>0.08799999999999999</v>
      </c>
    </row>
    <row r="354">
      <c r="A354" t="n">
        <v>29.25</v>
      </c>
      <c r="B354" t="n">
        <v>0.018</v>
      </c>
      <c r="C354" t="n">
        <v>0.074</v>
      </c>
      <c r="D354" t="n">
        <v>0.186</v>
      </c>
      <c r="E354" t="n">
        <v>0.251</v>
      </c>
      <c r="F354" t="n">
        <v>0.313</v>
      </c>
      <c r="G354" t="n">
        <v>0.387</v>
      </c>
      <c r="H354" t="n">
        <v>0.477</v>
      </c>
      <c r="I354" t="n">
        <v>0.627</v>
      </c>
      <c r="J354" t="n">
        <v>0.77</v>
      </c>
      <c r="K354" t="n">
        <v>1.143</v>
      </c>
      <c r="L354" t="n">
        <v>1.498</v>
      </c>
      <c r="M354" t="n">
        <v>1.607</v>
      </c>
      <c r="N354" t="n">
        <v>0.077</v>
      </c>
    </row>
    <row r="355">
      <c r="A355" t="n">
        <v>29.3333</v>
      </c>
      <c r="B355" t="n">
        <v>0.017</v>
      </c>
      <c r="C355" t="n">
        <v>0.068</v>
      </c>
      <c r="D355" t="n">
        <v>0.173</v>
      </c>
      <c r="E355" t="n">
        <v>0.233</v>
      </c>
      <c r="F355" t="n">
        <v>0.29</v>
      </c>
      <c r="G355" t="n">
        <v>0.359</v>
      </c>
      <c r="H355" t="n">
        <v>0.443</v>
      </c>
      <c r="I355" t="n">
        <v>0.582</v>
      </c>
      <c r="J355" t="n">
        <v>0.715</v>
      </c>
      <c r="K355" t="n">
        <v>1.061</v>
      </c>
      <c r="L355" t="n">
        <v>1.391</v>
      </c>
      <c r="M355" t="n">
        <v>1.492</v>
      </c>
      <c r="N355" t="n">
        <v>0.068</v>
      </c>
    </row>
    <row r="356">
      <c r="A356" t="n">
        <v>29.4167</v>
      </c>
      <c r="B356" t="n">
        <v>0.016</v>
      </c>
      <c r="C356" t="n">
        <v>0.064</v>
      </c>
      <c r="D356" t="n">
        <v>0.161</v>
      </c>
      <c r="E356" t="n">
        <v>0.217</v>
      </c>
      <c r="F356" t="n">
        <v>0.27</v>
      </c>
      <c r="G356" t="n">
        <v>0.334</v>
      </c>
      <c r="H356" t="n">
        <v>0.411</v>
      </c>
      <c r="I356" t="n">
        <v>0.541</v>
      </c>
      <c r="J356" t="n">
        <v>0.664</v>
      </c>
      <c r="K356" t="n">
        <v>0.985</v>
      </c>
      <c r="L356" t="n">
        <v>1.292</v>
      </c>
      <c r="M356" t="n">
        <v>1.386</v>
      </c>
      <c r="N356" t="n">
        <v>0.059</v>
      </c>
    </row>
    <row r="357">
      <c r="A357" t="n">
        <v>29.5</v>
      </c>
      <c r="B357" t="n">
        <v>0.015</v>
      </c>
      <c r="C357" t="n">
        <v>0.059</v>
      </c>
      <c r="D357" t="n">
        <v>0.149</v>
      </c>
      <c r="E357" t="n">
        <v>0.201</v>
      </c>
      <c r="F357" t="n">
        <v>0.25</v>
      </c>
      <c r="G357" t="n">
        <v>0.31</v>
      </c>
      <c r="H357" t="n">
        <v>0.382</v>
      </c>
      <c r="I357" t="n">
        <v>0.502</v>
      </c>
      <c r="J357" t="n">
        <v>0.616</v>
      </c>
      <c r="K357" t="n">
        <v>0.915</v>
      </c>
      <c r="L357" t="n">
        <v>1.2</v>
      </c>
      <c r="M357" t="n">
        <v>1.287</v>
      </c>
      <c r="N357" t="n">
        <v>0.051</v>
      </c>
    </row>
    <row r="358">
      <c r="A358" t="n">
        <v>29.5833</v>
      </c>
      <c r="B358" t="n">
        <v>0.014</v>
      </c>
      <c r="C358" t="n">
        <v>0.055</v>
      </c>
      <c r="D358" t="n">
        <v>0.139</v>
      </c>
      <c r="E358" t="n">
        <v>0.187</v>
      </c>
      <c r="F358" t="n">
        <v>0.232</v>
      </c>
      <c r="G358" t="n">
        <v>0.288</v>
      </c>
      <c r="H358" t="n">
        <v>0.355</v>
      </c>
      <c r="I358" t="n">
        <v>0.466</v>
      </c>
      <c r="J358" t="n">
        <v>0.572</v>
      </c>
      <c r="K358" t="n">
        <v>0.85</v>
      </c>
      <c r="L358" t="n">
        <v>1.114</v>
      </c>
      <c r="M358" t="n">
        <v>1.195</v>
      </c>
      <c r="N358" t="n">
        <v>0.043</v>
      </c>
    </row>
    <row r="359">
      <c r="A359" t="n">
        <v>29.6667</v>
      </c>
      <c r="B359" t="n">
        <v>0.013</v>
      </c>
      <c r="C359" t="n">
        <v>0.051</v>
      </c>
      <c r="D359" t="n">
        <v>0.129</v>
      </c>
      <c r="E359" t="n">
        <v>0.173</v>
      </c>
      <c r="F359" t="n">
        <v>0.216</v>
      </c>
      <c r="G359" t="n">
        <v>0.267</v>
      </c>
      <c r="H359" t="n">
        <v>0.329</v>
      </c>
      <c r="I359" t="n">
        <v>0.433</v>
      </c>
      <c r="J359" t="n">
        <v>0.531</v>
      </c>
      <c r="K359" t="n">
        <v>0.789</v>
      </c>
      <c r="L359" t="n">
        <v>1.035</v>
      </c>
      <c r="M359" t="n">
        <v>1.11</v>
      </c>
      <c r="N359" t="n">
        <v>0.036</v>
      </c>
    </row>
    <row r="360">
      <c r="A360" t="n">
        <v>29.75</v>
      </c>
      <c r="B360" t="n">
        <v>0.012</v>
      </c>
      <c r="C360" t="n">
        <v>0.047</v>
      </c>
      <c r="D360" t="n">
        <v>0.119</v>
      </c>
      <c r="E360" t="n">
        <v>0.161</v>
      </c>
      <c r="F360" t="n">
        <v>0.2</v>
      </c>
      <c r="G360" t="n">
        <v>0.248</v>
      </c>
      <c r="H360" t="n">
        <v>0.306</v>
      </c>
      <c r="I360" t="n">
        <v>0.402</v>
      </c>
      <c r="J360" t="n">
        <v>0.493</v>
      </c>
      <c r="K360" t="n">
        <v>0.733</v>
      </c>
      <c r="L360" t="n">
        <v>0.961</v>
      </c>
      <c r="M360" t="n">
        <v>1.03</v>
      </c>
      <c r="N360" t="n">
        <v>0.03</v>
      </c>
    </row>
    <row r="361">
      <c r="A361" t="n">
        <v>29.8333</v>
      </c>
      <c r="B361" t="n">
        <v>0.011</v>
      </c>
      <c r="C361" t="n">
        <v>0.044</v>
      </c>
      <c r="D361" t="n">
        <v>0.111</v>
      </c>
      <c r="E361" t="n">
        <v>0.149</v>
      </c>
      <c r="F361" t="n">
        <v>0.186</v>
      </c>
      <c r="G361" t="n">
        <v>0.23</v>
      </c>
      <c r="H361" t="n">
        <v>0.284</v>
      </c>
      <c r="I361" t="n">
        <v>0.373</v>
      </c>
      <c r="J361" t="n">
        <v>0.458</v>
      </c>
      <c r="K361" t="n">
        <v>0.68</v>
      </c>
      <c r="L361" t="n">
        <v>0.892</v>
      </c>
      <c r="M361" t="n">
        <v>0.956</v>
      </c>
      <c r="N361" t="n">
        <v>0.025</v>
      </c>
    </row>
    <row r="362">
      <c r="A362" t="n">
        <v>29.9167</v>
      </c>
      <c r="B362" t="n">
        <v>0.01</v>
      </c>
      <c r="C362" t="n">
        <v>0.041</v>
      </c>
      <c r="D362" t="n">
        <v>0.103</v>
      </c>
      <c r="E362" t="n">
        <v>0.139</v>
      </c>
      <c r="F362" t="n">
        <v>0.172</v>
      </c>
      <c r="G362" t="n">
        <v>0.213</v>
      </c>
      <c r="H362" t="n">
        <v>0.263</v>
      </c>
      <c r="I362" t="n">
        <v>0.346</v>
      </c>
      <c r="J362" t="n">
        <v>0.425</v>
      </c>
      <c r="K362" t="n">
        <v>0.631</v>
      </c>
      <c r="L362" t="n">
        <v>0.827</v>
      </c>
      <c r="M362" t="n">
        <v>0.887</v>
      </c>
      <c r="N362" t="n">
        <v>0.021</v>
      </c>
    </row>
    <row r="363">
      <c r="A363" t="n">
        <v>30</v>
      </c>
      <c r="B363" t="n">
        <v>0.008999999999999999</v>
      </c>
      <c r="C363" t="n">
        <v>0.038</v>
      </c>
      <c r="D363" t="n">
        <v>0.095</v>
      </c>
      <c r="E363" t="n">
        <v>0.129</v>
      </c>
      <c r="F363" t="n">
        <v>0.16</v>
      </c>
      <c r="G363" t="n">
        <v>0.198</v>
      </c>
      <c r="H363" t="n">
        <v>0.244</v>
      </c>
      <c r="I363" t="n">
        <v>0.321</v>
      </c>
      <c r="J363" t="n">
        <v>0.394</v>
      </c>
      <c r="K363" t="n">
        <v>0.585</v>
      </c>
      <c r="L363" t="n">
        <v>0.767</v>
      </c>
      <c r="M363" t="n">
        <v>0.823</v>
      </c>
      <c r="N363" t="n">
        <v>0.016</v>
      </c>
    </row>
    <row r="364">
      <c r="A364" t="n">
        <v>30.0833</v>
      </c>
      <c r="B364" t="n">
        <v>0.008999999999999999</v>
      </c>
      <c r="C364" t="n">
        <v>0.035</v>
      </c>
      <c r="D364" t="n">
        <v>0.08799999999999999</v>
      </c>
      <c r="E364" t="n">
        <v>0.119</v>
      </c>
      <c r="F364" t="n">
        <v>0.148</v>
      </c>
      <c r="G364" t="n">
        <v>0.184</v>
      </c>
      <c r="H364" t="n">
        <v>0.226</v>
      </c>
      <c r="I364" t="n">
        <v>0.298</v>
      </c>
      <c r="J364" t="n">
        <v>0.365</v>
      </c>
      <c r="K364" t="n">
        <v>0.542</v>
      </c>
      <c r="L364" t="n">
        <v>0.711</v>
      </c>
      <c r="M364" t="n">
        <v>0.763</v>
      </c>
      <c r="N364" t="n">
        <v>0.012</v>
      </c>
    </row>
    <row r="365">
      <c r="A365" t="n">
        <v>30.1667</v>
      </c>
      <c r="B365" t="n">
        <v>0.008</v>
      </c>
      <c r="C365" t="n">
        <v>0.032</v>
      </c>
      <c r="D365" t="n">
        <v>0.082</v>
      </c>
      <c r="E365" t="n">
        <v>0.11</v>
      </c>
      <c r="F365" t="n">
        <v>0.137</v>
      </c>
      <c r="G365" t="n">
        <v>0.17</v>
      </c>
      <c r="H365" t="n">
        <v>0.21</v>
      </c>
      <c r="I365" t="n">
        <v>0.276</v>
      </c>
      <c r="J365" t="n">
        <v>0.338</v>
      </c>
      <c r="K365" t="n">
        <v>0.503</v>
      </c>
      <c r="L365" t="n">
        <v>0.659</v>
      </c>
      <c r="M365" t="n">
        <v>0.707</v>
      </c>
      <c r="N365" t="n">
        <v>0.008</v>
      </c>
    </row>
    <row r="366">
      <c r="A366" t="n">
        <v>30.25</v>
      </c>
      <c r="B366" t="n">
        <v>0.007</v>
      </c>
      <c r="C366" t="n">
        <v>0.03</v>
      </c>
      <c r="D366" t="n">
        <v>0.076</v>
      </c>
      <c r="E366" t="n">
        <v>0.102</v>
      </c>
      <c r="F366" t="n">
        <v>0.127</v>
      </c>
      <c r="G366" t="n">
        <v>0.157</v>
      </c>
      <c r="H366" t="n">
        <v>0.194</v>
      </c>
      <c r="I366" t="n">
        <v>0.255</v>
      </c>
      <c r="J366" t="n">
        <v>0.313</v>
      </c>
      <c r="K366" t="n">
        <v>0.465</v>
      </c>
      <c r="L366" t="n">
        <v>0.61</v>
      </c>
      <c r="M366" t="n">
        <v>0.654</v>
      </c>
      <c r="N366" t="n">
        <v>0.005</v>
      </c>
    </row>
    <row r="367">
      <c r="A367" t="n">
        <v>30.3333</v>
      </c>
      <c r="B367" t="n">
        <v>0.007</v>
      </c>
      <c r="C367" t="n">
        <v>0.028</v>
      </c>
      <c r="D367" t="n">
        <v>0.07000000000000001</v>
      </c>
      <c r="E367" t="n">
        <v>0.095</v>
      </c>
      <c r="F367" t="n">
        <v>0.118</v>
      </c>
      <c r="G367" t="n">
        <v>0.146</v>
      </c>
      <c r="H367" t="n">
        <v>0.18</v>
      </c>
      <c r="I367" t="n">
        <v>0.236</v>
      </c>
      <c r="J367" t="n">
        <v>0.29</v>
      </c>
      <c r="K367" t="n">
        <v>0.431</v>
      </c>
      <c r="L367" t="n">
        <v>0.5649999999999999</v>
      </c>
      <c r="M367" t="n">
        <v>0.606</v>
      </c>
      <c r="N367" t="n">
        <v>0.003</v>
      </c>
    </row>
    <row r="368">
      <c r="A368" t="n">
        <v>30.4167</v>
      </c>
      <c r="B368" t="n">
        <v>0.006</v>
      </c>
      <c r="C368" t="n">
        <v>0.026</v>
      </c>
      <c r="D368" t="n">
        <v>0.065</v>
      </c>
      <c r="E368" t="n">
        <v>0.08799999999999999</v>
      </c>
      <c r="F368" t="n">
        <v>0.109</v>
      </c>
      <c r="G368" t="n">
        <v>0.135</v>
      </c>
      <c r="H368" t="n">
        <v>0.166</v>
      </c>
      <c r="I368" t="n">
        <v>0.219</v>
      </c>
      <c r="J368" t="n">
        <v>0.268</v>
      </c>
      <c r="K368" t="n">
        <v>0.398</v>
      </c>
      <c r="L368" t="n">
        <v>0.522</v>
      </c>
      <c r="M368" t="n">
        <v>0.5600000000000001</v>
      </c>
      <c r="N368" t="n">
        <v>0.001</v>
      </c>
    </row>
    <row r="369">
      <c r="A369" t="n">
        <v>30.5</v>
      </c>
      <c r="B369" t="n">
        <v>0.006</v>
      </c>
      <c r="C369" t="n">
        <v>0.024</v>
      </c>
      <c r="D369" t="n">
        <v>0.06</v>
      </c>
      <c r="E369" t="n">
        <v>0.081</v>
      </c>
      <c r="F369" t="n">
        <v>0.101</v>
      </c>
      <c r="G369" t="n">
        <v>0.125</v>
      </c>
      <c r="H369" t="n">
        <v>0.154</v>
      </c>
      <c r="I369" t="n">
        <v>0.202</v>
      </c>
      <c r="J369" t="n">
        <v>0.248</v>
      </c>
      <c r="K369" t="n">
        <v>0.368</v>
      </c>
      <c r="L369" t="n">
        <v>0.483</v>
      </c>
      <c r="M369" t="n">
        <v>0.518</v>
      </c>
      <c r="N369" t="n">
        <v>0</v>
      </c>
    </row>
    <row r="370">
      <c r="A370" t="n">
        <v>30.5833</v>
      </c>
      <c r="B370" t="n">
        <v>0.005</v>
      </c>
      <c r="C370" t="n">
        <v>0.022</v>
      </c>
      <c r="D370" t="n">
        <v>0.055</v>
      </c>
      <c r="E370" t="n">
        <v>0.075</v>
      </c>
      <c r="F370" t="n">
        <v>0.093</v>
      </c>
      <c r="G370" t="n">
        <v>0.115</v>
      </c>
      <c r="H370" t="n">
        <v>0.142</v>
      </c>
      <c r="I370" t="n">
        <v>0.187</v>
      </c>
      <c r="J370" t="n">
        <v>0.229</v>
      </c>
      <c r="K370" t="n">
        <v>0.34</v>
      </c>
      <c r="L370" t="n">
        <v>0.446</v>
      </c>
      <c r="M370" t="n">
        <v>0.479</v>
      </c>
      <c r="N370" t="n">
        <v>0</v>
      </c>
    </row>
    <row r="371">
      <c r="A371" t="n">
        <v>30.6667</v>
      </c>
      <c r="B371" t="n">
        <v>0.005</v>
      </c>
      <c r="C371" t="n">
        <v>0.02</v>
      </c>
      <c r="D371" t="n">
        <v>0.051</v>
      </c>
      <c r="E371" t="n">
        <v>0.06900000000000001</v>
      </c>
      <c r="F371" t="n">
        <v>0.08599999999999999</v>
      </c>
      <c r="G371" t="n">
        <v>0.106</v>
      </c>
      <c r="H371" t="n">
        <v>0.131</v>
      </c>
      <c r="I371" t="n">
        <v>0.172</v>
      </c>
      <c r="J371" t="n">
        <v>0.211</v>
      </c>
      <c r="K371" t="n">
        <v>0.314</v>
      </c>
      <c r="L371" t="n">
        <v>0.412</v>
      </c>
      <c r="M371" t="n">
        <v>0.442</v>
      </c>
      <c r="N371" t="n">
        <v>0</v>
      </c>
    </row>
    <row r="372">
      <c r="A372" t="n">
        <v>30.75</v>
      </c>
      <c r="B372" t="n">
        <v>0.005</v>
      </c>
      <c r="C372" t="n">
        <v>0.019</v>
      </c>
      <c r="D372" t="n">
        <v>0.047</v>
      </c>
      <c r="E372" t="n">
        <v>0.064</v>
      </c>
      <c r="F372" t="n">
        <v>0.079</v>
      </c>
      <c r="G372" t="n">
        <v>0.098</v>
      </c>
      <c r="H372" t="n">
        <v>0.121</v>
      </c>
      <c r="I372" t="n">
        <v>0.159</v>
      </c>
      <c r="J372" t="n">
        <v>0.195</v>
      </c>
      <c r="K372" t="n">
        <v>0.29</v>
      </c>
      <c r="L372" t="n">
        <v>0.38</v>
      </c>
      <c r="M372" t="n">
        <v>0.408</v>
      </c>
      <c r="N372" t="n">
        <v>0</v>
      </c>
    </row>
    <row r="373">
      <c r="A373" t="n">
        <v>30.8333</v>
      </c>
      <c r="B373" t="n">
        <v>0.004</v>
      </c>
      <c r="C373" t="n">
        <v>0.017</v>
      </c>
      <c r="D373" t="n">
        <v>0.044</v>
      </c>
      <c r="E373" t="n">
        <v>0.059</v>
      </c>
      <c r="F373" t="n">
        <v>0.073</v>
      </c>
      <c r="G373" t="n">
        <v>0.09</v>
      </c>
      <c r="H373" t="n">
        <v>0.111</v>
      </c>
      <c r="I373" t="n">
        <v>0.146</v>
      </c>
      <c r="J373" t="n">
        <v>0.18</v>
      </c>
      <c r="K373" t="n">
        <v>0.267</v>
      </c>
      <c r="L373" t="n">
        <v>0.35</v>
      </c>
      <c r="M373" t="n">
        <v>0.376</v>
      </c>
      <c r="N373" t="n">
        <v>0</v>
      </c>
    </row>
    <row r="374">
      <c r="A374" t="n">
        <v>30.9167</v>
      </c>
      <c r="B374" t="n">
        <v>0.004</v>
      </c>
      <c r="C374" t="n">
        <v>0.016</v>
      </c>
      <c r="D374" t="n">
        <v>0.04</v>
      </c>
      <c r="E374" t="n">
        <v>0.054</v>
      </c>
      <c r="F374" t="n">
        <v>0.067</v>
      </c>
      <c r="G374" t="n">
        <v>0.083</v>
      </c>
      <c r="H374" t="n">
        <v>0.103</v>
      </c>
      <c r="I374" t="n">
        <v>0.135</v>
      </c>
      <c r="J374" t="n">
        <v>0.166</v>
      </c>
      <c r="K374" t="n">
        <v>0.246</v>
      </c>
      <c r="L374" t="n">
        <v>0.323</v>
      </c>
      <c r="M374" t="n">
        <v>0.346</v>
      </c>
      <c r="N374" t="n">
        <v>0</v>
      </c>
    </row>
    <row r="375">
      <c r="A375" t="n">
        <v>31</v>
      </c>
      <c r="B375" t="n">
        <v>0.004</v>
      </c>
      <c r="C375" t="n">
        <v>0.015</v>
      </c>
      <c r="D375" t="n">
        <v>0.037</v>
      </c>
      <c r="E375" t="n">
        <v>0.05</v>
      </c>
      <c r="F375" t="n">
        <v>0.062</v>
      </c>
      <c r="G375" t="n">
        <v>0.077</v>
      </c>
      <c r="H375" t="n">
        <v>0.094</v>
      </c>
      <c r="I375" t="n">
        <v>0.124</v>
      </c>
      <c r="J375" t="n">
        <v>0.152</v>
      </c>
      <c r="K375" t="n">
        <v>0.226</v>
      </c>
      <c r="L375" t="n">
        <v>0.297</v>
      </c>
      <c r="M375" t="n">
        <v>0.318</v>
      </c>
      <c r="N375" t="n">
        <v>0</v>
      </c>
    </row>
    <row r="376">
      <c r="A376" t="n">
        <v>31.0833</v>
      </c>
      <c r="B376" t="n">
        <v>0.003</v>
      </c>
      <c r="C376" t="n">
        <v>0.013</v>
      </c>
      <c r="D376" t="n">
        <v>0.034</v>
      </c>
      <c r="E376" t="n">
        <v>0.046</v>
      </c>
      <c r="F376" t="n">
        <v>0.057</v>
      </c>
      <c r="G376" t="n">
        <v>0.07000000000000001</v>
      </c>
      <c r="H376" t="n">
        <v>0.08699999999999999</v>
      </c>
      <c r="I376" t="n">
        <v>0.114</v>
      </c>
      <c r="J376" t="n">
        <v>0.14</v>
      </c>
      <c r="K376" t="n">
        <v>0.208</v>
      </c>
      <c r="L376" t="n">
        <v>0.273</v>
      </c>
      <c r="M376" t="n">
        <v>0.293</v>
      </c>
      <c r="N376" t="n">
        <v>0</v>
      </c>
    </row>
    <row r="377">
      <c r="A377" t="n">
        <v>31.1667</v>
      </c>
      <c r="B377" t="n">
        <v>0.003</v>
      </c>
      <c r="C377" t="n">
        <v>0.012</v>
      </c>
      <c r="D377" t="n">
        <v>0.031</v>
      </c>
      <c r="E377" t="n">
        <v>0.042</v>
      </c>
      <c r="F377" t="n">
        <v>0.052</v>
      </c>
      <c r="G377" t="n">
        <v>0.065</v>
      </c>
      <c r="H377" t="n">
        <v>0.08</v>
      </c>
      <c r="I377" t="n">
        <v>0.105</v>
      </c>
      <c r="J377" t="n">
        <v>0.129</v>
      </c>
      <c r="K377" t="n">
        <v>0.191</v>
      </c>
      <c r="L377" t="n">
        <v>0.251</v>
      </c>
      <c r="M377" t="n">
        <v>0.269</v>
      </c>
      <c r="N377" t="n">
        <v>0</v>
      </c>
    </row>
    <row r="378">
      <c r="A378" t="n">
        <v>31.25</v>
      </c>
      <c r="B378" t="n">
        <v>0.003</v>
      </c>
      <c r="C378" t="n">
        <v>0.011</v>
      </c>
      <c r="D378" t="n">
        <v>0.029</v>
      </c>
      <c r="E378" t="n">
        <v>0.039</v>
      </c>
      <c r="F378" t="n">
        <v>0.048</v>
      </c>
      <c r="G378" t="n">
        <v>0.059</v>
      </c>
      <c r="H378" t="n">
        <v>0.073</v>
      </c>
      <c r="I378" t="n">
        <v>0.096</v>
      </c>
      <c r="J378" t="n">
        <v>0.118</v>
      </c>
      <c r="K378" t="n">
        <v>0.176</v>
      </c>
      <c r="L378" t="n">
        <v>0.23</v>
      </c>
      <c r="M378" t="n">
        <v>0.247</v>
      </c>
      <c r="N378" t="n">
        <v>0</v>
      </c>
    </row>
    <row r="379">
      <c r="A379" t="n">
        <v>31.3333</v>
      </c>
      <c r="B379" t="n">
        <v>0.003</v>
      </c>
      <c r="C379" t="n">
        <v>0.01</v>
      </c>
      <c r="D379" t="n">
        <v>0.026</v>
      </c>
      <c r="E379" t="n">
        <v>0.035</v>
      </c>
      <c r="F379" t="n">
        <v>0.044</v>
      </c>
      <c r="G379" t="n">
        <v>0.054</v>
      </c>
      <c r="H379" t="n">
        <v>0.067</v>
      </c>
      <c r="I379" t="n">
        <v>0.08799999999999999</v>
      </c>
      <c r="J379" t="n">
        <v>0.108</v>
      </c>
      <c r="K379" t="n">
        <v>0.161</v>
      </c>
      <c r="L379" t="n">
        <v>0.211</v>
      </c>
      <c r="M379" t="n">
        <v>0.226</v>
      </c>
      <c r="N379" t="n">
        <v>0</v>
      </c>
    </row>
    <row r="380">
      <c r="A380" t="n">
        <v>31.4167</v>
      </c>
      <c r="B380" t="n">
        <v>0.002</v>
      </c>
      <c r="C380" t="n">
        <v>0.01</v>
      </c>
      <c r="D380" t="n">
        <v>0.024</v>
      </c>
      <c r="E380" t="n">
        <v>0.032</v>
      </c>
      <c r="F380" t="n">
        <v>0.04</v>
      </c>
      <c r="G380" t="n">
        <v>0.05</v>
      </c>
      <c r="H380" t="n">
        <v>0.061</v>
      </c>
      <c r="I380" t="n">
        <v>0.081</v>
      </c>
      <c r="J380" t="n">
        <v>0.099</v>
      </c>
      <c r="K380" t="n">
        <v>0.147</v>
      </c>
      <c r="L380" t="n">
        <v>0.193</v>
      </c>
      <c r="M380" t="n">
        <v>0.207</v>
      </c>
      <c r="N380" t="n">
        <v>0</v>
      </c>
    </row>
    <row r="381">
      <c r="A381" t="n">
        <v>31.5</v>
      </c>
      <c r="B381" t="n">
        <v>0.002</v>
      </c>
      <c r="C381" t="n">
        <v>0.008999999999999999</v>
      </c>
      <c r="D381" t="n">
        <v>0.022</v>
      </c>
      <c r="E381" t="n">
        <v>0.03</v>
      </c>
      <c r="F381" t="n">
        <v>0.037</v>
      </c>
      <c r="G381" t="n">
        <v>0.046</v>
      </c>
      <c r="H381" t="n">
        <v>0.056</v>
      </c>
      <c r="I381" t="n">
        <v>0.074</v>
      </c>
      <c r="J381" t="n">
        <v>0.091</v>
      </c>
      <c r="K381" t="n">
        <v>0.135</v>
      </c>
      <c r="L381" t="n">
        <v>0.177</v>
      </c>
      <c r="M381" t="n">
        <v>0.19</v>
      </c>
      <c r="N381" t="n">
        <v>0</v>
      </c>
    </row>
    <row r="382">
      <c r="A382" t="n">
        <v>31.5833</v>
      </c>
      <c r="B382" t="n">
        <v>0.002</v>
      </c>
      <c r="C382" t="n">
        <v>0.008</v>
      </c>
      <c r="D382" t="n">
        <v>0.02</v>
      </c>
      <c r="E382" t="n">
        <v>0.027</v>
      </c>
      <c r="F382" t="n">
        <v>0.034</v>
      </c>
      <c r="G382" t="n">
        <v>0.042</v>
      </c>
      <c r="H382" t="n">
        <v>0.051</v>
      </c>
      <c r="I382" t="n">
        <v>0.067</v>
      </c>
      <c r="J382" t="n">
        <v>0.083</v>
      </c>
      <c r="K382" t="n">
        <v>0.123</v>
      </c>
      <c r="L382" t="n">
        <v>0.161</v>
      </c>
      <c r="M382" t="n">
        <v>0.173</v>
      </c>
      <c r="N382" t="n">
        <v>0</v>
      </c>
    </row>
    <row r="383">
      <c r="A383" t="n">
        <v>31.6667</v>
      </c>
      <c r="B383" t="n">
        <v>0.002</v>
      </c>
      <c r="C383" t="n">
        <v>0.007</v>
      </c>
      <c r="D383" t="n">
        <v>0.018</v>
      </c>
      <c r="E383" t="n">
        <v>0.025</v>
      </c>
      <c r="F383" t="n">
        <v>0.031</v>
      </c>
      <c r="G383" t="n">
        <v>0.038</v>
      </c>
      <c r="H383" t="n">
        <v>0.047</v>
      </c>
      <c r="I383" t="n">
        <v>0.061</v>
      </c>
      <c r="J383" t="n">
        <v>0.075</v>
      </c>
      <c r="K383" t="n">
        <v>0.112</v>
      </c>
      <c r="L383" t="n">
        <v>0.147</v>
      </c>
      <c r="M383" t="n">
        <v>0.157</v>
      </c>
      <c r="N383" t="n">
        <v>0</v>
      </c>
    </row>
    <row r="384">
      <c r="A384" t="n">
        <v>31.75</v>
      </c>
      <c r="B384" t="n">
        <v>0.002</v>
      </c>
      <c r="C384" t="n">
        <v>0.007</v>
      </c>
      <c r="D384" t="n">
        <v>0.017</v>
      </c>
      <c r="E384" t="n">
        <v>0.022</v>
      </c>
      <c r="F384" t="n">
        <v>0.028</v>
      </c>
      <c r="G384" t="n">
        <v>0.034</v>
      </c>
      <c r="H384" t="n">
        <v>0.042</v>
      </c>
      <c r="I384" t="n">
        <v>0.056</v>
      </c>
      <c r="J384" t="n">
        <v>0.068</v>
      </c>
      <c r="K384" t="n">
        <v>0.101</v>
      </c>
      <c r="L384" t="n">
        <v>0.133</v>
      </c>
      <c r="M384" t="n">
        <v>0.143</v>
      </c>
      <c r="N384" t="n">
        <v>0</v>
      </c>
    </row>
    <row r="385">
      <c r="A385" t="n">
        <v>31.8333</v>
      </c>
      <c r="B385" t="n">
        <v>0.001</v>
      </c>
      <c r="C385" t="n">
        <v>0.006</v>
      </c>
      <c r="D385" t="n">
        <v>0.015</v>
      </c>
      <c r="E385" t="n">
        <v>0.02</v>
      </c>
      <c r="F385" t="n">
        <v>0.025</v>
      </c>
      <c r="G385" t="n">
        <v>0.031</v>
      </c>
      <c r="H385" t="n">
        <v>0.038</v>
      </c>
      <c r="I385" t="n">
        <v>0.05</v>
      </c>
      <c r="J385" t="n">
        <v>0.062</v>
      </c>
      <c r="K385" t="n">
        <v>0.092</v>
      </c>
      <c r="L385" t="n">
        <v>0.12</v>
      </c>
      <c r="M385" t="n">
        <v>0.129</v>
      </c>
      <c r="N385" t="n">
        <v>0</v>
      </c>
    </row>
    <row r="386">
      <c r="A386" t="n">
        <v>31.9167</v>
      </c>
      <c r="B386" t="n">
        <v>0.001</v>
      </c>
      <c r="C386" t="n">
        <v>0.005</v>
      </c>
      <c r="D386" t="n">
        <v>0.013</v>
      </c>
      <c r="E386" t="n">
        <v>0.018</v>
      </c>
      <c r="F386" t="n">
        <v>0.023</v>
      </c>
      <c r="G386" t="n">
        <v>0.028</v>
      </c>
      <c r="H386" t="n">
        <v>0.034</v>
      </c>
      <c r="I386" t="n">
        <v>0.045</v>
      </c>
      <c r="J386" t="n">
        <v>0.056</v>
      </c>
      <c r="K386" t="n">
        <v>0.083</v>
      </c>
      <c r="L386" t="n">
        <v>0.108</v>
      </c>
      <c r="M386" t="n">
        <v>0.116</v>
      </c>
      <c r="N386" t="n">
        <v>0</v>
      </c>
    </row>
    <row r="387">
      <c r="A387" t="n">
        <v>32</v>
      </c>
      <c r="B387" t="n">
        <v>0.001</v>
      </c>
      <c r="C387" t="n">
        <v>0.005</v>
      </c>
      <c r="D387" t="n">
        <v>0.012</v>
      </c>
      <c r="E387" t="n">
        <v>0.016</v>
      </c>
      <c r="F387" t="n">
        <v>0.02</v>
      </c>
      <c r="G387" t="n">
        <v>0.025</v>
      </c>
      <c r="H387" t="n">
        <v>0.031</v>
      </c>
      <c r="I387" t="n">
        <v>0.041</v>
      </c>
      <c r="J387" t="n">
        <v>0.05</v>
      </c>
      <c r="K387" t="n">
        <v>0.074</v>
      </c>
      <c r="L387" t="n">
        <v>0.097</v>
      </c>
      <c r="M387" t="n">
        <v>0.104</v>
      </c>
      <c r="N387" t="n">
        <v>0</v>
      </c>
    </row>
    <row r="388">
      <c r="A388" t="n">
        <v>32.0833</v>
      </c>
      <c r="B388" t="n">
        <v>0.001</v>
      </c>
      <c r="C388" t="n">
        <v>0.004</v>
      </c>
      <c r="D388" t="n">
        <v>0.011</v>
      </c>
      <c r="E388" t="n">
        <v>0.015</v>
      </c>
      <c r="F388" t="n">
        <v>0.018</v>
      </c>
      <c r="G388" t="n">
        <v>0.022</v>
      </c>
      <c r="H388" t="n">
        <v>0.028</v>
      </c>
      <c r="I388" t="n">
        <v>0.036</v>
      </c>
      <c r="J388" t="n">
        <v>0.044</v>
      </c>
      <c r="K388" t="n">
        <v>0.066</v>
      </c>
      <c r="L388" t="n">
        <v>0.08699999999999999</v>
      </c>
      <c r="M388" t="n">
        <v>0.093</v>
      </c>
      <c r="N388" t="n">
        <v>0</v>
      </c>
    </row>
    <row r="389">
      <c r="A389" t="n">
        <v>32.1667</v>
      </c>
      <c r="B389" t="n">
        <v>0.001</v>
      </c>
      <c r="C389" t="n">
        <v>0.004</v>
      </c>
      <c r="D389" t="n">
        <v>0.01</v>
      </c>
      <c r="E389" t="n">
        <v>0.013</v>
      </c>
      <c r="F389" t="n">
        <v>0.016</v>
      </c>
      <c r="G389" t="n">
        <v>0.02</v>
      </c>
      <c r="H389" t="n">
        <v>0.024</v>
      </c>
      <c r="I389" t="n">
        <v>0.032</v>
      </c>
      <c r="J389" t="n">
        <v>0.039</v>
      </c>
      <c r="K389" t="n">
        <v>0.059</v>
      </c>
      <c r="L389" t="n">
        <v>0.077</v>
      </c>
      <c r="M389" t="n">
        <v>0.083</v>
      </c>
      <c r="N389" t="n">
        <v>0</v>
      </c>
    </row>
    <row r="390">
      <c r="A390" t="n">
        <v>32.25</v>
      </c>
      <c r="B390" t="n">
        <v>0.001</v>
      </c>
      <c r="C390" t="n">
        <v>0.003</v>
      </c>
      <c r="D390" t="n">
        <v>0.008</v>
      </c>
      <c r="E390" t="n">
        <v>0.011</v>
      </c>
      <c r="F390" t="n">
        <v>0.014</v>
      </c>
      <c r="G390" t="n">
        <v>0.017</v>
      </c>
      <c r="H390" t="n">
        <v>0.022</v>
      </c>
      <c r="I390" t="n">
        <v>0.028</v>
      </c>
      <c r="J390" t="n">
        <v>0.035</v>
      </c>
      <c r="K390" t="n">
        <v>0.052</v>
      </c>
      <c r="L390" t="n">
        <v>0.068</v>
      </c>
      <c r="M390" t="n">
        <v>0.073</v>
      </c>
      <c r="N390" t="n">
        <v>0</v>
      </c>
    </row>
    <row r="391">
      <c r="A391" t="n">
        <v>32.3333</v>
      </c>
      <c r="B391" t="n">
        <v>0.001</v>
      </c>
      <c r="C391" t="n">
        <v>0.003</v>
      </c>
      <c r="D391" t="n">
        <v>0.007</v>
      </c>
      <c r="E391" t="n">
        <v>0.01</v>
      </c>
      <c r="F391" t="n">
        <v>0.012</v>
      </c>
      <c r="G391" t="n">
        <v>0.015</v>
      </c>
      <c r="H391" t="n">
        <v>0.019</v>
      </c>
      <c r="I391" t="n">
        <v>0.025</v>
      </c>
      <c r="J391" t="n">
        <v>0.03</v>
      </c>
      <c r="K391" t="n">
        <v>0.045</v>
      </c>
      <c r="L391" t="n">
        <v>0.059</v>
      </c>
      <c r="M391" t="n">
        <v>0.064</v>
      </c>
      <c r="N391" t="n">
        <v>0</v>
      </c>
    </row>
    <row r="392">
      <c r="A392" t="n">
        <v>32.4167</v>
      </c>
      <c r="B392" t="n">
        <v>0.001</v>
      </c>
      <c r="C392" t="n">
        <v>0.003</v>
      </c>
      <c r="D392" t="n">
        <v>0.006</v>
      </c>
      <c r="E392" t="n">
        <v>0.008999999999999999</v>
      </c>
      <c r="F392" t="n">
        <v>0.011</v>
      </c>
      <c r="G392" t="n">
        <v>0.013</v>
      </c>
      <c r="H392" t="n">
        <v>0.016</v>
      </c>
      <c r="I392" t="n">
        <v>0.022</v>
      </c>
      <c r="J392" t="n">
        <v>0.026</v>
      </c>
      <c r="K392" t="n">
        <v>0.039</v>
      </c>
      <c r="L392" t="n">
        <v>0.052</v>
      </c>
      <c r="M392" t="n">
        <v>0.055</v>
      </c>
      <c r="N392" t="n">
        <v>0</v>
      </c>
    </row>
    <row r="393">
      <c r="A393" t="n">
        <v>32.5</v>
      </c>
      <c r="B393" t="n">
        <v>0.001</v>
      </c>
      <c r="C393" t="n">
        <v>0.002</v>
      </c>
      <c r="D393" t="n">
        <v>0.005</v>
      </c>
      <c r="E393" t="n">
        <v>0.007</v>
      </c>
      <c r="F393" t="n">
        <v>0.008999999999999999</v>
      </c>
      <c r="G393" t="n">
        <v>0.011</v>
      </c>
      <c r="H393" t="n">
        <v>0.014</v>
      </c>
      <c r="I393" t="n">
        <v>0.018</v>
      </c>
      <c r="J393" t="n">
        <v>0.023</v>
      </c>
      <c r="K393" t="n">
        <v>0.034</v>
      </c>
      <c r="L393" t="n">
        <v>0.044</v>
      </c>
      <c r="M393" t="n">
        <v>0.047</v>
      </c>
      <c r="N393" t="n">
        <v>0</v>
      </c>
    </row>
    <row r="394">
      <c r="A394" t="n">
        <v>32.5833</v>
      </c>
      <c r="B394" t="n">
        <v>0</v>
      </c>
      <c r="C394" t="n">
        <v>0.002</v>
      </c>
      <c r="D394" t="n">
        <v>0.005</v>
      </c>
      <c r="E394" t="n">
        <v>0.006</v>
      </c>
      <c r="F394" t="n">
        <v>0.008</v>
      </c>
      <c r="G394" t="n">
        <v>0.01</v>
      </c>
      <c r="H394" t="n">
        <v>0.012</v>
      </c>
      <c r="I394" t="n">
        <v>0.016</v>
      </c>
      <c r="J394" t="n">
        <v>0.019</v>
      </c>
      <c r="K394" t="n">
        <v>0.029</v>
      </c>
      <c r="L394" t="n">
        <v>0.037</v>
      </c>
      <c r="M394" t="n">
        <v>0.04</v>
      </c>
      <c r="N394" t="n">
        <v>0</v>
      </c>
    </row>
    <row r="395">
      <c r="A395" t="n">
        <v>32.6667</v>
      </c>
      <c r="B395" t="n">
        <v>0</v>
      </c>
      <c r="C395" t="n">
        <v>0.002</v>
      </c>
      <c r="D395" t="n">
        <v>0.004</v>
      </c>
      <c r="E395" t="n">
        <v>0.005</v>
      </c>
      <c r="F395" t="n">
        <v>0.007</v>
      </c>
      <c r="G395" t="n">
        <v>0.008</v>
      </c>
      <c r="H395" t="n">
        <v>0.01</v>
      </c>
      <c r="I395" t="n">
        <v>0.013</v>
      </c>
      <c r="J395" t="n">
        <v>0.016</v>
      </c>
      <c r="K395" t="n">
        <v>0.024</v>
      </c>
      <c r="L395" t="n">
        <v>0.031</v>
      </c>
      <c r="M395" t="n">
        <v>0.034</v>
      </c>
      <c r="N395" t="n">
        <v>0</v>
      </c>
    </row>
    <row r="396">
      <c r="A396" t="n">
        <v>32.75</v>
      </c>
      <c r="B396" t="n">
        <v>0</v>
      </c>
      <c r="C396" t="n">
        <v>0.001</v>
      </c>
      <c r="D396" t="n">
        <v>0.003</v>
      </c>
      <c r="E396" t="n">
        <v>0.004</v>
      </c>
      <c r="F396" t="n">
        <v>0.005</v>
      </c>
      <c r="G396" t="n">
        <v>0.007</v>
      </c>
      <c r="H396" t="n">
        <v>0.008</v>
      </c>
      <c r="I396" t="n">
        <v>0.011</v>
      </c>
      <c r="J396" t="n">
        <v>0.013</v>
      </c>
      <c r="K396" t="n">
        <v>0.02</v>
      </c>
      <c r="L396" t="n">
        <v>0.026</v>
      </c>
      <c r="M396" t="n">
        <v>0.028</v>
      </c>
      <c r="N396" t="n">
        <v>0</v>
      </c>
    </row>
    <row r="397">
      <c r="A397" t="n">
        <v>32.8333</v>
      </c>
      <c r="B397" t="n">
        <v>0</v>
      </c>
      <c r="C397" t="n">
        <v>0.001</v>
      </c>
      <c r="D397" t="n">
        <v>0.003</v>
      </c>
      <c r="E397" t="n">
        <v>0.003</v>
      </c>
      <c r="F397" t="n">
        <v>0.004</v>
      </c>
      <c r="G397" t="n">
        <v>0.005</v>
      </c>
      <c r="H397" t="n">
        <v>0.007</v>
      </c>
      <c r="I397" t="n">
        <v>0.008999999999999999</v>
      </c>
      <c r="J397" t="n">
        <v>0.011</v>
      </c>
      <c r="K397" t="n">
        <v>0.016</v>
      </c>
      <c r="L397" t="n">
        <v>0.021</v>
      </c>
      <c r="M397" t="n">
        <v>0.022</v>
      </c>
      <c r="N397" t="n">
        <v>0</v>
      </c>
    </row>
    <row r="398">
      <c r="A398" t="n">
        <v>32.9167</v>
      </c>
      <c r="B398" t="n">
        <v>0</v>
      </c>
      <c r="C398" t="n">
        <v>0.001</v>
      </c>
      <c r="D398" t="n">
        <v>0.002</v>
      </c>
      <c r="E398" t="n">
        <v>0.003</v>
      </c>
      <c r="F398" t="n">
        <v>0.003</v>
      </c>
      <c r="G398" t="n">
        <v>0.004</v>
      </c>
      <c r="H398" t="n">
        <v>0.005</v>
      </c>
      <c r="I398" t="n">
        <v>0.007</v>
      </c>
      <c r="J398" t="n">
        <v>0.008</v>
      </c>
      <c r="K398" t="n">
        <v>0.012</v>
      </c>
      <c r="L398" t="n">
        <v>0.016</v>
      </c>
      <c r="M398" t="n">
        <v>0.017</v>
      </c>
      <c r="N398" t="n">
        <v>0</v>
      </c>
    </row>
    <row r="399">
      <c r="A399" t="n">
        <v>33</v>
      </c>
      <c r="B399" t="n">
        <v>0</v>
      </c>
      <c r="C399" t="n">
        <v>0.001</v>
      </c>
      <c r="D399" t="n">
        <v>0.002</v>
      </c>
      <c r="E399" t="n">
        <v>0.002</v>
      </c>
      <c r="F399" t="n">
        <v>0.003</v>
      </c>
      <c r="G399" t="n">
        <v>0.003</v>
      </c>
      <c r="H399" t="n">
        <v>0.004</v>
      </c>
      <c r="I399" t="n">
        <v>0.005</v>
      </c>
      <c r="J399" t="n">
        <v>0.006</v>
      </c>
      <c r="K399" t="n">
        <v>0.008999999999999999</v>
      </c>
      <c r="L399" t="n">
        <v>0.012</v>
      </c>
      <c r="M399" t="n">
        <v>0.013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0.001</v>
      </c>
      <c r="E400" t="n">
        <v>0.001</v>
      </c>
      <c r="F400" t="n">
        <v>0.002</v>
      </c>
      <c r="G400" t="n">
        <v>0.002</v>
      </c>
      <c r="H400" t="n">
        <v>0.003</v>
      </c>
      <c r="I400" t="n">
        <v>0.004</v>
      </c>
      <c r="J400" t="n">
        <v>0.005</v>
      </c>
      <c r="K400" t="n">
        <v>0.007</v>
      </c>
      <c r="L400" t="n">
        <v>0.008999999999999999</v>
      </c>
      <c r="M400" t="n">
        <v>0.008999999999999999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0.001</v>
      </c>
      <c r="E401" t="n">
        <v>0.001</v>
      </c>
      <c r="F401" t="n">
        <v>0.001</v>
      </c>
      <c r="G401" t="n">
        <v>0.002</v>
      </c>
      <c r="H401" t="n">
        <v>0.002</v>
      </c>
      <c r="I401" t="n">
        <v>0.003</v>
      </c>
      <c r="J401" t="n">
        <v>0.003</v>
      </c>
      <c r="K401" t="n">
        <v>0.005</v>
      </c>
      <c r="L401" t="n">
        <v>0.006</v>
      </c>
      <c r="M401" t="n">
        <v>0.006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0.001</v>
      </c>
      <c r="F402" t="n">
        <v>0.001</v>
      </c>
      <c r="G402" t="n">
        <v>0.001</v>
      </c>
      <c r="H402" t="n">
        <v>0.001</v>
      </c>
      <c r="I402" t="n">
        <v>0.002</v>
      </c>
      <c r="J402" t="n">
        <v>0.002</v>
      </c>
      <c r="K402" t="n">
        <v>0.003</v>
      </c>
      <c r="L402" t="n">
        <v>0.004</v>
      </c>
      <c r="M402" t="n">
        <v>0.004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0.001</v>
      </c>
      <c r="H403" t="n">
        <v>0.001</v>
      </c>
      <c r="I403" t="n">
        <v>0.001</v>
      </c>
      <c r="J403" t="n">
        <v>0.001</v>
      </c>
      <c r="K403" t="n">
        <v>0.001</v>
      </c>
      <c r="L403" t="n">
        <v>0.002</v>
      </c>
      <c r="M403" t="n">
        <v>0.002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0.001</v>
      </c>
      <c r="L404" t="n">
        <v>0.001</v>
      </c>
      <c r="M404" t="n">
        <v>0.001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SAK-CH2-FP at the North Batinah Bypass, station 3530 m - hydrographs of HEC-HMS element SAK-J18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30 m³/s</t>
        </is>
      </c>
      <c r="Q3" t="n">
        <v>29.8</v>
      </c>
      <c r="R3" t="n">
        <v>0.572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144 m³/s</t>
        </is>
      </c>
      <c r="Q4" t="n">
        <v>143.9</v>
      </c>
      <c r="R4" t="n">
        <v>2.63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408 m³/s</t>
        </is>
      </c>
      <c r="Q5" t="n">
        <v>408.1</v>
      </c>
      <c r="R5" t="n">
        <v>7.576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604 m³/s</t>
        </is>
      </c>
      <c r="Q6" t="n">
        <v>604</v>
      </c>
      <c r="R6" t="n">
        <v>11.036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800 m³/s</t>
        </is>
      </c>
      <c r="Q7" t="n">
        <v>799.9</v>
      </c>
      <c r="R7" t="n">
        <v>15.628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1,045 m³/s</t>
        </is>
      </c>
      <c r="Q8" t="n">
        <v>1044.5</v>
      </c>
      <c r="R8" t="n">
        <v>22.289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1,349 m³/s</t>
        </is>
      </c>
      <c r="Q9" t="n">
        <v>1348.8</v>
      </c>
      <c r="R9" t="n">
        <v>30.514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1,868 m³/s</t>
        </is>
      </c>
      <c r="Q10" t="n">
        <v>1867.5</v>
      </c>
      <c r="R10" t="n">
        <v>47.289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2,373 m³/s</t>
        </is>
      </c>
      <c r="Q11" t="n">
        <v>2373.3</v>
      </c>
      <c r="R11" t="n">
        <v>67.142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2,776 m³/s</t>
        </is>
      </c>
      <c r="Q12" t="n">
        <v>2775.7</v>
      </c>
      <c r="R12" t="n">
        <v>91.503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4,372 m³/s</t>
        </is>
      </c>
      <c r="Q13" t="n">
        <v>4372.3</v>
      </c>
      <c r="R13" t="n">
        <v>132.872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4,864 m³/s</t>
        </is>
      </c>
      <c r="Q14" t="n">
        <v>4863.9</v>
      </c>
      <c r="R14" t="n">
        <v>145.564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17,034 m³/s</t>
        </is>
      </c>
      <c r="Q15" t="n">
        <v>17033.8</v>
      </c>
      <c r="R15" t="n">
        <v>360.496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0.001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0.001</v>
      </c>
      <c r="M20" t="n">
        <v>0.003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0.003</v>
      </c>
      <c r="M21" t="n">
        <v>0.008999999999999999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0.008</v>
      </c>
      <c r="M22" t="n">
        <v>0.022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0.019</v>
      </c>
      <c r="M23" t="n">
        <v>0.044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0.039</v>
      </c>
      <c r="M24" t="n">
        <v>0.074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0.001</v>
      </c>
      <c r="L25" t="n">
        <v>0.065</v>
      </c>
      <c r="M25" t="n">
        <v>0.121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0.003</v>
      </c>
      <c r="L26" t="n">
        <v>0.107</v>
      </c>
      <c r="M26" t="n">
        <v>0.189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0.008</v>
      </c>
      <c r="L27" t="n">
        <v>0.166</v>
      </c>
      <c r="M27" t="n">
        <v>0.282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0.017</v>
      </c>
      <c r="L28" t="n">
        <v>0.249</v>
      </c>
      <c r="M28" t="n">
        <v>0.407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0.032</v>
      </c>
      <c r="L29" t="n">
        <v>0.359</v>
      </c>
      <c r="M29" t="n">
        <v>0.569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0.052</v>
      </c>
      <c r="L30" t="n">
        <v>0.503</v>
      </c>
      <c r="M30" t="n">
        <v>0.776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0.082</v>
      </c>
      <c r="L31" t="n">
        <v>0.6860000000000001</v>
      </c>
      <c r="M31" t="n">
        <v>1.031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0.126</v>
      </c>
      <c r="L32" t="n">
        <v>0.913</v>
      </c>
      <c r="M32" t="n">
        <v>1.339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0.186</v>
      </c>
      <c r="L33" t="n">
        <v>1.187</v>
      </c>
      <c r="M33" t="n">
        <v>1.704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0.001</v>
      </c>
      <c r="K34" t="n">
        <v>0.265</v>
      </c>
      <c r="L34" t="n">
        <v>1.511</v>
      </c>
      <c r="M34" t="n">
        <v>2.125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0.003</v>
      </c>
      <c r="K35" t="n">
        <v>0.368</v>
      </c>
      <c r="L35" t="n">
        <v>1.885</v>
      </c>
      <c r="M35" t="n">
        <v>2.603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0.008</v>
      </c>
      <c r="K36" t="n">
        <v>0.497</v>
      </c>
      <c r="L36" t="n">
        <v>2.311</v>
      </c>
      <c r="M36" t="n">
        <v>3.14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0.015</v>
      </c>
      <c r="K37" t="n">
        <v>0.656</v>
      </c>
      <c r="L37" t="n">
        <v>2.789</v>
      </c>
      <c r="M37" t="n">
        <v>3.732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0.027</v>
      </c>
      <c r="K38" t="n">
        <v>0.846</v>
      </c>
      <c r="L38" t="n">
        <v>3.318</v>
      </c>
      <c r="M38" t="n">
        <v>4.381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0.044</v>
      </c>
      <c r="K39" t="n">
        <v>1.068</v>
      </c>
      <c r="L39" t="n">
        <v>3.897</v>
      </c>
      <c r="M39" t="n">
        <v>5.084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0.001</v>
      </c>
      <c r="J40" t="n">
        <v>0.064</v>
      </c>
      <c r="K40" t="n">
        <v>1.325</v>
      </c>
      <c r="L40" t="n">
        <v>4.526</v>
      </c>
      <c r="M40" t="n">
        <v>5.841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0.003</v>
      </c>
      <c r="J41" t="n">
        <v>0.094</v>
      </c>
      <c r="K41" t="n">
        <v>1.615</v>
      </c>
      <c r="L41" t="n">
        <v>5.202</v>
      </c>
      <c r="M41" t="n">
        <v>6.651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0.007</v>
      </c>
      <c r="J42" t="n">
        <v>0.135</v>
      </c>
      <c r="K42" t="n">
        <v>1.939</v>
      </c>
      <c r="L42" t="n">
        <v>5.926</v>
      </c>
      <c r="M42" t="n">
        <v>7.512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0.014</v>
      </c>
      <c r="J43" t="n">
        <v>0.189</v>
      </c>
      <c r="K43" t="n">
        <v>2.295</v>
      </c>
      <c r="L43" t="n">
        <v>6.696</v>
      </c>
      <c r="M43" t="n">
        <v>8.425000000000001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0.024</v>
      </c>
      <c r="J44" t="n">
        <v>0.257</v>
      </c>
      <c r="K44" t="n">
        <v>2.685</v>
      </c>
      <c r="L44" t="n">
        <v>7.513</v>
      </c>
      <c r="M44" t="n">
        <v>9.391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0.038</v>
      </c>
      <c r="J45" t="n">
        <v>0.342</v>
      </c>
      <c r="K45" t="n">
        <v>3.106</v>
      </c>
      <c r="L45" t="n">
        <v>8.379</v>
      </c>
      <c r="M45" t="n">
        <v>10.417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0.055</v>
      </c>
      <c r="J46" t="n">
        <v>0.445</v>
      </c>
      <c r="K46" t="n">
        <v>3.56</v>
      </c>
      <c r="L46" t="n">
        <v>9.298</v>
      </c>
      <c r="M46" t="n">
        <v>11.508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0.079</v>
      </c>
      <c r="J47" t="n">
        <v>0.5659999999999999</v>
      </c>
      <c r="K47" t="n">
        <v>4.045</v>
      </c>
      <c r="L47" t="n">
        <v>10.276</v>
      </c>
      <c r="M47" t="n">
        <v>12.674</v>
      </c>
      <c r="N47" t="n">
        <v>0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0.113</v>
      </c>
      <c r="J48" t="n">
        <v>0.707</v>
      </c>
      <c r="K48" t="n">
        <v>4.563</v>
      </c>
      <c r="L48" t="n">
        <v>11.322</v>
      </c>
      <c r="M48" t="n">
        <v>13.927</v>
      </c>
      <c r="N48" t="n">
        <v>0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0.001</v>
      </c>
      <c r="I49" t="n">
        <v>0.156</v>
      </c>
      <c r="J49" t="n">
        <v>0.869</v>
      </c>
      <c r="K49" t="n">
        <v>5.113</v>
      </c>
      <c r="L49" t="n">
        <v>12.445</v>
      </c>
      <c r="M49" t="n">
        <v>15.277</v>
      </c>
      <c r="N49" t="n">
        <v>0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0.003</v>
      </c>
      <c r="I50" t="n">
        <v>0.211</v>
      </c>
      <c r="J50" t="n">
        <v>1.05</v>
      </c>
      <c r="K50" t="n">
        <v>5.699</v>
      </c>
      <c r="L50" t="n">
        <v>13.654</v>
      </c>
      <c r="M50" t="n">
        <v>16.74</v>
      </c>
      <c r="N50" t="n">
        <v>0.001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0.005</v>
      </c>
      <c r="I51" t="n">
        <v>0.279</v>
      </c>
      <c r="J51" t="n">
        <v>1.251</v>
      </c>
      <c r="K51" t="n">
        <v>6.322</v>
      </c>
      <c r="L51" t="n">
        <v>14.964</v>
      </c>
      <c r="M51" t="n">
        <v>18.328</v>
      </c>
      <c r="N51" t="n">
        <v>0.003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0.01</v>
      </c>
      <c r="I52" t="n">
        <v>0.36</v>
      </c>
      <c r="J52" t="n">
        <v>1.472</v>
      </c>
      <c r="K52" t="n">
        <v>6.986</v>
      </c>
      <c r="L52" t="n">
        <v>16.385</v>
      </c>
      <c r="M52" t="n">
        <v>20.056</v>
      </c>
      <c r="N52" t="n">
        <v>0.008999999999999999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0.017</v>
      </c>
      <c r="I53" t="n">
        <v>0.456</v>
      </c>
      <c r="J53" t="n">
        <v>1.713</v>
      </c>
      <c r="K53" t="n">
        <v>7.699</v>
      </c>
      <c r="L53" t="n">
        <v>17.931</v>
      </c>
      <c r="M53" t="n">
        <v>21.939</v>
      </c>
      <c r="N53" t="n">
        <v>0.022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0.027</v>
      </c>
      <c r="I54" t="n">
        <v>0.5669999999999999</v>
      </c>
      <c r="J54" t="n">
        <v>1.974</v>
      </c>
      <c r="K54" t="n">
        <v>8.464</v>
      </c>
      <c r="L54" t="n">
        <v>19.616</v>
      </c>
      <c r="M54" t="n">
        <v>23.989</v>
      </c>
      <c r="N54" t="n">
        <v>0.044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0.041</v>
      </c>
      <c r="I55" t="n">
        <v>0.6929999999999999</v>
      </c>
      <c r="J55" t="n">
        <v>2.254</v>
      </c>
      <c r="K55" t="n">
        <v>9.289999999999999</v>
      </c>
      <c r="L55" t="n">
        <v>21.45</v>
      </c>
      <c r="M55" t="n">
        <v>26.216</v>
      </c>
      <c r="N55" t="n">
        <v>0.074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0.058</v>
      </c>
      <c r="I56" t="n">
        <v>0.834</v>
      </c>
      <c r="J56" t="n">
        <v>2.555</v>
      </c>
      <c r="K56" t="n">
        <v>10.184</v>
      </c>
      <c r="L56" t="n">
        <v>23.442</v>
      </c>
      <c r="M56" t="n">
        <v>28.626</v>
      </c>
      <c r="N56" t="n">
        <v>0.121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0.001</v>
      </c>
      <c r="H57" t="n">
        <v>0.081</v>
      </c>
      <c r="I57" t="n">
        <v>0.99</v>
      </c>
      <c r="J57" t="n">
        <v>2.876</v>
      </c>
      <c r="K57" t="n">
        <v>11.154</v>
      </c>
      <c r="L57" t="n">
        <v>25.599</v>
      </c>
      <c r="M57" t="n">
        <v>31.224</v>
      </c>
      <c r="N57" t="n">
        <v>0.188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0.002</v>
      </c>
      <c r="H58" t="n">
        <v>0.111</v>
      </c>
      <c r="I58" t="n">
        <v>1.161</v>
      </c>
      <c r="J58" t="n">
        <v>3.219</v>
      </c>
      <c r="K58" t="n">
        <v>12.209</v>
      </c>
      <c r="L58" t="n">
        <v>27.924</v>
      </c>
      <c r="M58" t="n">
        <v>34.009</v>
      </c>
      <c r="N58" t="n">
        <v>0.281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0.004</v>
      </c>
      <c r="H59" t="n">
        <v>0.15</v>
      </c>
      <c r="I59" t="n">
        <v>1.347</v>
      </c>
      <c r="J59" t="n">
        <v>3.586</v>
      </c>
      <c r="K59" t="n">
        <v>13.355</v>
      </c>
      <c r="L59" t="n">
        <v>30.418</v>
      </c>
      <c r="M59" t="n">
        <v>36.978</v>
      </c>
      <c r="N59" t="n">
        <v>0.405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0.008</v>
      </c>
      <c r="H60" t="n">
        <v>0.198</v>
      </c>
      <c r="I60" t="n">
        <v>1.548</v>
      </c>
      <c r="J60" t="n">
        <v>3.977</v>
      </c>
      <c r="K60" t="n">
        <v>14.6</v>
      </c>
      <c r="L60" t="n">
        <v>33.078</v>
      </c>
      <c r="M60" t="n">
        <v>40.125</v>
      </c>
      <c r="N60" t="n">
        <v>0.5659999999999999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0.014</v>
      </c>
      <c r="H61" t="n">
        <v>0.256</v>
      </c>
      <c r="I61" t="n">
        <v>1.764</v>
      </c>
      <c r="J61" t="n">
        <v>4.396</v>
      </c>
      <c r="K61" t="n">
        <v>15.948</v>
      </c>
      <c r="L61" t="n">
        <v>35.9</v>
      </c>
      <c r="M61" t="n">
        <v>43.443</v>
      </c>
      <c r="N61" t="n">
        <v>0.769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0.022</v>
      </c>
      <c r="H62" t="n">
        <v>0.324</v>
      </c>
      <c r="I62" t="n">
        <v>1.996</v>
      </c>
      <c r="J62" t="n">
        <v>4.846</v>
      </c>
      <c r="K62" t="n">
        <v>17.407</v>
      </c>
      <c r="L62" t="n">
        <v>38.881</v>
      </c>
      <c r="M62" t="n">
        <v>46.925</v>
      </c>
      <c r="N62" t="n">
        <v>1.02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0.033</v>
      </c>
      <c r="H63" t="n">
        <v>0.403</v>
      </c>
      <c r="I63" t="n">
        <v>2.244</v>
      </c>
      <c r="J63" t="n">
        <v>5.33</v>
      </c>
      <c r="K63" t="n">
        <v>18.978</v>
      </c>
      <c r="L63" t="n">
        <v>42.014</v>
      </c>
      <c r="M63" t="n">
        <v>50.563</v>
      </c>
      <c r="N63" t="n">
        <v>1.321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0.046</v>
      </c>
      <c r="H64" t="n">
        <v>0.492</v>
      </c>
      <c r="I64" t="n">
        <v>2.51</v>
      </c>
      <c r="J64" t="n">
        <v>5.853</v>
      </c>
      <c r="K64" t="n">
        <v>20.664</v>
      </c>
      <c r="L64" t="n">
        <v>45.29</v>
      </c>
      <c r="M64" t="n">
        <v>54.346</v>
      </c>
      <c r="N64" t="n">
        <v>1.674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0.064</v>
      </c>
      <c r="H65" t="n">
        <v>0.592</v>
      </c>
      <c r="I65" t="n">
        <v>2.793</v>
      </c>
      <c r="J65" t="n">
        <v>6.419</v>
      </c>
      <c r="K65" t="n">
        <v>22.465</v>
      </c>
      <c r="L65" t="n">
        <v>48.702</v>
      </c>
      <c r="M65" t="n">
        <v>58.266</v>
      </c>
      <c r="N65" t="n">
        <v>2.081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0.001</v>
      </c>
      <c r="G66" t="n">
        <v>0.089</v>
      </c>
      <c r="H66" t="n">
        <v>0.703</v>
      </c>
      <c r="I66" t="n">
        <v>3.097</v>
      </c>
      <c r="J66" t="n">
        <v>7.035</v>
      </c>
      <c r="K66" t="n">
        <v>24.378</v>
      </c>
      <c r="L66" t="n">
        <v>52.242</v>
      </c>
      <c r="M66" t="n">
        <v>62.315</v>
      </c>
      <c r="N66" t="n">
        <v>2.549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0.002</v>
      </c>
      <c r="G67" t="n">
        <v>0.12</v>
      </c>
      <c r="H67" t="n">
        <v>0.825</v>
      </c>
      <c r="I67" t="n">
        <v>3.424</v>
      </c>
      <c r="J67" t="n">
        <v>7.703</v>
      </c>
      <c r="K67" t="n">
        <v>26.403</v>
      </c>
      <c r="L67" t="n">
        <v>55.903</v>
      </c>
      <c r="M67" t="n">
        <v>66.48699999999999</v>
      </c>
      <c r="N67" t="n">
        <v>3.085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</v>
      </c>
      <c r="F68" t="n">
        <v>0.004</v>
      </c>
      <c r="G68" t="n">
        <v>0.158</v>
      </c>
      <c r="H68" t="n">
        <v>0.957</v>
      </c>
      <c r="I68" t="n">
        <v>3.775</v>
      </c>
      <c r="J68" t="n">
        <v>8.428000000000001</v>
      </c>
      <c r="K68" t="n">
        <v>28.534</v>
      </c>
      <c r="L68" t="n">
        <v>59.679</v>
      </c>
      <c r="M68" t="n">
        <v>70.774</v>
      </c>
      <c r="N68" t="n">
        <v>3.692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</v>
      </c>
      <c r="F69" t="n">
        <v>0.007</v>
      </c>
      <c r="G69" t="n">
        <v>0.204</v>
      </c>
      <c r="H69" t="n">
        <v>1.1</v>
      </c>
      <c r="I69" t="n">
        <v>4.153</v>
      </c>
      <c r="J69" t="n">
        <v>9.215</v>
      </c>
      <c r="K69" t="n">
        <v>30.769</v>
      </c>
      <c r="L69" t="n">
        <v>63.565</v>
      </c>
      <c r="M69" t="n">
        <v>75.172</v>
      </c>
      <c r="N69" t="n">
        <v>4.371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</v>
      </c>
      <c r="F70" t="n">
        <v>0.011</v>
      </c>
      <c r="G70" t="n">
        <v>0.258</v>
      </c>
      <c r="H70" t="n">
        <v>1.254</v>
      </c>
      <c r="I70" t="n">
        <v>4.56</v>
      </c>
      <c r="J70" t="n">
        <v>10.066</v>
      </c>
      <c r="K70" t="n">
        <v>33.104</v>
      </c>
      <c r="L70" t="n">
        <v>67.557</v>
      </c>
      <c r="M70" t="n">
        <v>79.67700000000001</v>
      </c>
      <c r="N70" t="n">
        <v>5.124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</v>
      </c>
      <c r="F71" t="n">
        <v>0.018</v>
      </c>
      <c r="G71" t="n">
        <v>0.321</v>
      </c>
      <c r="H71" t="n">
        <v>1.419</v>
      </c>
      <c r="I71" t="n">
        <v>5.002</v>
      </c>
      <c r="J71" t="n">
        <v>10.984</v>
      </c>
      <c r="K71" t="n">
        <v>35.535</v>
      </c>
      <c r="L71" t="n">
        <v>71.652</v>
      </c>
      <c r="M71" t="n">
        <v>84.285</v>
      </c>
      <c r="N71" t="n">
        <v>5.954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</v>
      </c>
      <c r="F72" t="n">
        <v>0.027</v>
      </c>
      <c r="G72" t="n">
        <v>0.392</v>
      </c>
      <c r="H72" t="n">
        <v>1.596</v>
      </c>
      <c r="I72" t="n">
        <v>5.481</v>
      </c>
      <c r="J72" t="n">
        <v>11.974</v>
      </c>
      <c r="K72" t="n">
        <v>38.06</v>
      </c>
      <c r="L72" t="n">
        <v>75.846</v>
      </c>
      <c r="M72" t="n">
        <v>88.992</v>
      </c>
      <c r="N72" t="n">
        <v>6.881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</v>
      </c>
      <c r="F73" t="n">
        <v>0.039</v>
      </c>
      <c r="G73" t="n">
        <v>0.472</v>
      </c>
      <c r="H73" t="n">
        <v>1.786</v>
      </c>
      <c r="I73" t="n">
        <v>6.001</v>
      </c>
      <c r="J73" t="n">
        <v>13.036</v>
      </c>
      <c r="K73" t="n">
        <v>40.673</v>
      </c>
      <c r="L73" t="n">
        <v>80.13200000000001</v>
      </c>
      <c r="M73" t="n">
        <v>93.789</v>
      </c>
      <c r="N73" t="n">
        <v>7.923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</v>
      </c>
      <c r="F74" t="n">
        <v>0.053</v>
      </c>
      <c r="G74" t="n">
        <v>0.5600000000000001</v>
      </c>
      <c r="H74" t="n">
        <v>1.989</v>
      </c>
      <c r="I74" t="n">
        <v>6.566</v>
      </c>
      <c r="J74" t="n">
        <v>14.17</v>
      </c>
      <c r="K74" t="n">
        <v>43.372</v>
      </c>
      <c r="L74" t="n">
        <v>84.505</v>
      </c>
      <c r="M74" t="n">
        <v>98.669</v>
      </c>
      <c r="N74" t="n">
        <v>9.090999999999999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</v>
      </c>
      <c r="F75" t="n">
        <v>0.07199999999999999</v>
      </c>
      <c r="G75" t="n">
        <v>0.656</v>
      </c>
      <c r="H75" t="n">
        <v>2.208</v>
      </c>
      <c r="I75" t="n">
        <v>7.179</v>
      </c>
      <c r="J75" t="n">
        <v>15.377</v>
      </c>
      <c r="K75" t="n">
        <v>46.153</v>
      </c>
      <c r="L75" t="n">
        <v>88.959</v>
      </c>
      <c r="M75" t="n">
        <v>103.625</v>
      </c>
      <c r="N75" t="n">
        <v>10.398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0.001</v>
      </c>
      <c r="F76" t="n">
        <v>0.097</v>
      </c>
      <c r="G76" t="n">
        <v>0.761</v>
      </c>
      <c r="H76" t="n">
        <v>2.442</v>
      </c>
      <c r="I76" t="n">
        <v>7.841</v>
      </c>
      <c r="J76" t="n">
        <v>16.657</v>
      </c>
      <c r="K76" t="n">
        <v>49.015</v>
      </c>
      <c r="L76" t="n">
        <v>93.488</v>
      </c>
      <c r="M76" t="n">
        <v>108.649</v>
      </c>
      <c r="N76" t="n">
        <v>11.872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0.001</v>
      </c>
      <c r="F77" t="n">
        <v>0.128</v>
      </c>
      <c r="G77" t="n">
        <v>0.875</v>
      </c>
      <c r="H77" t="n">
        <v>2.694</v>
      </c>
      <c r="I77" t="n">
        <v>8.557</v>
      </c>
      <c r="J77" t="n">
        <v>18.007</v>
      </c>
      <c r="K77" t="n">
        <v>51.954</v>
      </c>
      <c r="L77" t="n">
        <v>98.08499999999999</v>
      </c>
      <c r="M77" t="n">
        <v>113.733</v>
      </c>
      <c r="N77" t="n">
        <v>13.534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0.003</v>
      </c>
      <c r="F78" t="n">
        <v>0.166</v>
      </c>
      <c r="G78" t="n">
        <v>0.998</v>
      </c>
      <c r="H78" t="n">
        <v>2.967</v>
      </c>
      <c r="I78" t="n">
        <v>9.326000000000001</v>
      </c>
      <c r="J78" t="n">
        <v>19.428</v>
      </c>
      <c r="K78" t="n">
        <v>54.967</v>
      </c>
      <c r="L78" t="n">
        <v>102.742</v>
      </c>
      <c r="M78" t="n">
        <v>118.869</v>
      </c>
      <c r="N78" t="n">
        <v>15.399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0.005</v>
      </c>
      <c r="F79" t="n">
        <v>0.21</v>
      </c>
      <c r="G79" t="n">
        <v>1.13</v>
      </c>
      <c r="H79" t="n">
        <v>3.261</v>
      </c>
      <c r="I79" t="n">
        <v>10.152</v>
      </c>
      <c r="J79" t="n">
        <v>20.918</v>
      </c>
      <c r="K79" t="n">
        <v>58.051</v>
      </c>
      <c r="L79" t="n">
        <v>107.45</v>
      </c>
      <c r="M79" t="n">
        <v>124.047</v>
      </c>
      <c r="N79" t="n">
        <v>17.489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0.008999999999999999</v>
      </c>
      <c r="F80" t="n">
        <v>0.262</v>
      </c>
      <c r="G80" t="n">
        <v>1.272</v>
      </c>
      <c r="H80" t="n">
        <v>3.58</v>
      </c>
      <c r="I80" t="n">
        <v>11.034</v>
      </c>
      <c r="J80" t="n">
        <v>22.475</v>
      </c>
      <c r="K80" t="n">
        <v>61.202</v>
      </c>
      <c r="L80" t="n">
        <v>112.203</v>
      </c>
      <c r="M80" t="n">
        <v>129.26</v>
      </c>
      <c r="N80" t="n">
        <v>19.826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0.015</v>
      </c>
      <c r="F81" t="n">
        <v>0.32</v>
      </c>
      <c r="G81" t="n">
        <v>1.425</v>
      </c>
      <c r="H81" t="n">
        <v>3.927</v>
      </c>
      <c r="I81" t="n">
        <v>11.974</v>
      </c>
      <c r="J81" t="n">
        <v>24.098</v>
      </c>
      <c r="K81" t="n">
        <v>64.416</v>
      </c>
      <c r="L81" t="n">
        <v>116.993</v>
      </c>
      <c r="M81" t="n">
        <v>134.5</v>
      </c>
      <c r="N81" t="n">
        <v>22.433</v>
      </c>
    </row>
    <row r="82">
      <c r="A82" t="n">
        <v>6.5833</v>
      </c>
      <c r="B82" t="n">
        <v>0</v>
      </c>
      <c r="C82" t="n">
        <v>0</v>
      </c>
      <c r="D82" t="n">
        <v>0</v>
      </c>
      <c r="E82" t="n">
        <v>0.023</v>
      </c>
      <c r="F82" t="n">
        <v>0.386</v>
      </c>
      <c r="G82" t="n">
        <v>1.589</v>
      </c>
      <c r="H82" t="n">
        <v>4.303</v>
      </c>
      <c r="I82" t="n">
        <v>12.971</v>
      </c>
      <c r="J82" t="n">
        <v>25.787</v>
      </c>
      <c r="K82" t="n">
        <v>67.68899999999999</v>
      </c>
      <c r="L82" t="n">
        <v>121.816</v>
      </c>
      <c r="M82" t="n">
        <v>139.765</v>
      </c>
      <c r="N82" t="n">
        <v>25.348</v>
      </c>
    </row>
    <row r="83">
      <c r="A83" t="n">
        <v>6.6667</v>
      </c>
      <c r="B83" t="n">
        <v>0</v>
      </c>
      <c r="C83" t="n">
        <v>0</v>
      </c>
      <c r="D83" t="n">
        <v>0</v>
      </c>
      <c r="E83" t="n">
        <v>0.033</v>
      </c>
      <c r="F83" t="n">
        <v>0.459</v>
      </c>
      <c r="G83" t="n">
        <v>1.765</v>
      </c>
      <c r="H83" t="n">
        <v>4.712</v>
      </c>
      <c r="I83" t="n">
        <v>14.026</v>
      </c>
      <c r="J83" t="n">
        <v>27.541</v>
      </c>
      <c r="K83" t="n">
        <v>71.017</v>
      </c>
      <c r="L83" t="n">
        <v>126.666</v>
      </c>
      <c r="M83" t="n">
        <v>145.047</v>
      </c>
      <c r="N83" t="n">
        <v>28.596</v>
      </c>
    </row>
    <row r="84">
      <c r="A84" t="n">
        <v>6.75</v>
      </c>
      <c r="B84" t="n">
        <v>0</v>
      </c>
      <c r="C84" t="n">
        <v>0</v>
      </c>
      <c r="D84" t="n">
        <v>0</v>
      </c>
      <c r="E84" t="n">
        <v>0.045</v>
      </c>
      <c r="F84" t="n">
        <v>0.539</v>
      </c>
      <c r="G84" t="n">
        <v>1.955</v>
      </c>
      <c r="H84" t="n">
        <v>5.156</v>
      </c>
      <c r="I84" t="n">
        <v>15.137</v>
      </c>
      <c r="J84" t="n">
        <v>29.359</v>
      </c>
      <c r="K84" t="n">
        <v>74.395</v>
      </c>
      <c r="L84" t="n">
        <v>131.539</v>
      </c>
      <c r="M84" t="n">
        <v>150.344</v>
      </c>
      <c r="N84" t="n">
        <v>32.189</v>
      </c>
    </row>
    <row r="85">
      <c r="A85" t="n">
        <v>6.8333</v>
      </c>
      <c r="B85" t="n">
        <v>0</v>
      </c>
      <c r="C85" t="n">
        <v>0</v>
      </c>
      <c r="D85" t="n">
        <v>0</v>
      </c>
      <c r="E85" t="n">
        <v>0.061</v>
      </c>
      <c r="F85" t="n">
        <v>0.626</v>
      </c>
      <c r="G85" t="n">
        <v>2.16</v>
      </c>
      <c r="H85" t="n">
        <v>5.637</v>
      </c>
      <c r="I85" t="n">
        <v>16.304</v>
      </c>
      <c r="J85" t="n">
        <v>31.239</v>
      </c>
      <c r="K85" t="n">
        <v>77.819</v>
      </c>
      <c r="L85" t="n">
        <v>136.431</v>
      </c>
      <c r="M85" t="n">
        <v>155.653</v>
      </c>
      <c r="N85" t="n">
        <v>36.148</v>
      </c>
    </row>
    <row r="86">
      <c r="A86" t="n">
        <v>6.9167</v>
      </c>
      <c r="B86" t="n">
        <v>0</v>
      </c>
      <c r="C86" t="n">
        <v>0</v>
      </c>
      <c r="D86" t="n">
        <v>0</v>
      </c>
      <c r="E86" t="n">
        <v>0.083</v>
      </c>
      <c r="F86" t="n">
        <v>0.721</v>
      </c>
      <c r="G86" t="n">
        <v>2.382</v>
      </c>
      <c r="H86" t="n">
        <v>6.157</v>
      </c>
      <c r="I86" t="n">
        <v>17.527</v>
      </c>
      <c r="J86" t="n">
        <v>33.181</v>
      </c>
      <c r="K86" t="n">
        <v>81.28700000000001</v>
      </c>
      <c r="L86" t="n">
        <v>141.342</v>
      </c>
      <c r="M86" t="n">
        <v>160.974</v>
      </c>
      <c r="N86" t="n">
        <v>40.498</v>
      </c>
    </row>
    <row r="87">
      <c r="A87" t="n">
        <v>7</v>
      </c>
      <c r="B87" t="n">
        <v>0</v>
      </c>
      <c r="C87" t="n">
        <v>0</v>
      </c>
      <c r="D87" t="n">
        <v>0</v>
      </c>
      <c r="E87" t="n">
        <v>0.109</v>
      </c>
      <c r="F87" t="n">
        <v>0.823</v>
      </c>
      <c r="G87" t="n">
        <v>2.622</v>
      </c>
      <c r="H87" t="n">
        <v>6.717</v>
      </c>
      <c r="I87" t="n">
        <v>18.805</v>
      </c>
      <c r="J87" t="n">
        <v>35.184</v>
      </c>
      <c r="K87" t="n">
        <v>84.794</v>
      </c>
      <c r="L87" t="n">
        <v>146.27</v>
      </c>
      <c r="M87" t="n">
        <v>166.305</v>
      </c>
      <c r="N87" t="n">
        <v>45.229</v>
      </c>
    </row>
    <row r="88">
      <c r="A88" t="n">
        <v>7.0833</v>
      </c>
      <c r="B88" t="n">
        <v>0</v>
      </c>
      <c r="C88" t="n">
        <v>0</v>
      </c>
      <c r="D88" t="n">
        <v>0</v>
      </c>
      <c r="E88" t="n">
        <v>0.142</v>
      </c>
      <c r="F88" t="n">
        <v>0.9330000000000001</v>
      </c>
      <c r="G88" t="n">
        <v>2.883</v>
      </c>
      <c r="H88" t="n">
        <v>7.317</v>
      </c>
      <c r="I88" t="n">
        <v>20.136</v>
      </c>
      <c r="J88" t="n">
        <v>37.245</v>
      </c>
      <c r="K88" t="n">
        <v>88.337</v>
      </c>
      <c r="L88" t="n">
        <v>151.211</v>
      </c>
      <c r="M88" t="n">
        <v>171.644</v>
      </c>
      <c r="N88" t="n">
        <v>50.325</v>
      </c>
    </row>
    <row r="89">
      <c r="A89" t="n">
        <v>7.1667</v>
      </c>
      <c r="B89" t="n">
        <v>0</v>
      </c>
      <c r="C89" t="n">
        <v>0</v>
      </c>
      <c r="D89" t="n">
        <v>0</v>
      </c>
      <c r="E89" t="n">
        <v>0.18</v>
      </c>
      <c r="F89" t="n">
        <v>1.052</v>
      </c>
      <c r="G89" t="n">
        <v>3.166</v>
      </c>
      <c r="H89" t="n">
        <v>7.96</v>
      </c>
      <c r="I89" t="n">
        <v>21.519</v>
      </c>
      <c r="J89" t="n">
        <v>39.364</v>
      </c>
      <c r="K89" t="n">
        <v>91.913</v>
      </c>
      <c r="L89" t="n">
        <v>156.167</v>
      </c>
      <c r="M89" t="n">
        <v>176.995</v>
      </c>
      <c r="N89" t="n">
        <v>55.8</v>
      </c>
    </row>
    <row r="90">
      <c r="A90" t="n">
        <v>7.25</v>
      </c>
      <c r="B90" t="n">
        <v>0</v>
      </c>
      <c r="C90" t="n">
        <v>0</v>
      </c>
      <c r="D90" t="n">
        <v>0</v>
      </c>
      <c r="E90" t="n">
        <v>0.224</v>
      </c>
      <c r="F90" t="n">
        <v>1.18</v>
      </c>
      <c r="G90" t="n">
        <v>3.473</v>
      </c>
      <c r="H90" t="n">
        <v>8.646000000000001</v>
      </c>
      <c r="I90" t="n">
        <v>22.956</v>
      </c>
      <c r="J90" t="n">
        <v>41.539</v>
      </c>
      <c r="K90" t="n">
        <v>95.521</v>
      </c>
      <c r="L90" t="n">
        <v>161.138</v>
      </c>
      <c r="M90" t="n">
        <v>182.364</v>
      </c>
      <c r="N90" t="n">
        <v>61.702</v>
      </c>
    </row>
    <row r="91">
      <c r="A91" t="n">
        <v>7.3333</v>
      </c>
      <c r="B91" t="n">
        <v>0</v>
      </c>
      <c r="C91" t="n">
        <v>0</v>
      </c>
      <c r="D91" t="n">
        <v>0.001</v>
      </c>
      <c r="E91" t="n">
        <v>0.275</v>
      </c>
      <c r="F91" t="n">
        <v>1.317</v>
      </c>
      <c r="G91" t="n">
        <v>3.806</v>
      </c>
      <c r="H91" t="n">
        <v>9.375999999999999</v>
      </c>
      <c r="I91" t="n">
        <v>24.446</v>
      </c>
      <c r="J91" t="n">
        <v>43.769</v>
      </c>
      <c r="K91" t="n">
        <v>99.161</v>
      </c>
      <c r="L91" t="n">
        <v>166.127</v>
      </c>
      <c r="M91" t="n">
        <v>187.758</v>
      </c>
      <c r="N91" t="n">
        <v>68.062</v>
      </c>
    </row>
    <row r="92">
      <c r="A92" t="n">
        <v>7.4167</v>
      </c>
      <c r="B92" t="n">
        <v>0</v>
      </c>
      <c r="C92" t="n">
        <v>0</v>
      </c>
      <c r="D92" t="n">
        <v>0.002</v>
      </c>
      <c r="E92" t="n">
        <v>0.332</v>
      </c>
      <c r="F92" t="n">
        <v>1.466</v>
      </c>
      <c r="G92" t="n">
        <v>4.168</v>
      </c>
      <c r="H92" t="n">
        <v>10.148</v>
      </c>
      <c r="I92" t="n">
        <v>25.987</v>
      </c>
      <c r="J92" t="n">
        <v>46.053</v>
      </c>
      <c r="K92" t="n">
        <v>102.829</v>
      </c>
      <c r="L92" t="n">
        <v>171.131</v>
      </c>
      <c r="M92" t="n">
        <v>193.183</v>
      </c>
      <c r="N92" t="n">
        <v>74.898</v>
      </c>
    </row>
    <row r="93">
      <c r="A93" t="n">
        <v>7.5</v>
      </c>
      <c r="B93" t="n">
        <v>0</v>
      </c>
      <c r="C93" t="n">
        <v>0</v>
      </c>
      <c r="D93" t="n">
        <v>0.004</v>
      </c>
      <c r="E93" t="n">
        <v>0.395</v>
      </c>
      <c r="F93" t="n">
        <v>1.626</v>
      </c>
      <c r="G93" t="n">
        <v>4.561</v>
      </c>
      <c r="H93" t="n">
        <v>10.965</v>
      </c>
      <c r="I93" t="n">
        <v>27.581</v>
      </c>
      <c r="J93" t="n">
        <v>48.387</v>
      </c>
      <c r="K93" t="n">
        <v>106.525</v>
      </c>
      <c r="L93" t="n">
        <v>176.152</v>
      </c>
      <c r="M93" t="n">
        <v>198.639</v>
      </c>
      <c r="N93" t="n">
        <v>82.217</v>
      </c>
    </row>
    <row r="94">
      <c r="A94" t="n">
        <v>7.5833</v>
      </c>
      <c r="B94" t="n">
        <v>0</v>
      </c>
      <c r="C94" t="n">
        <v>0</v>
      </c>
      <c r="D94" t="n">
        <v>0.007</v>
      </c>
      <c r="E94" t="n">
        <v>0.465</v>
      </c>
      <c r="F94" t="n">
        <v>1.799</v>
      </c>
      <c r="G94" t="n">
        <v>4.985</v>
      </c>
      <c r="H94" t="n">
        <v>11.824</v>
      </c>
      <c r="I94" t="n">
        <v>29.226</v>
      </c>
      <c r="J94" t="n">
        <v>50.77</v>
      </c>
      <c r="K94" t="n">
        <v>110.249</v>
      </c>
      <c r="L94" t="n">
        <v>181.197</v>
      </c>
      <c r="M94" t="n">
        <v>204.131</v>
      </c>
      <c r="N94" t="n">
        <v>90.023</v>
      </c>
    </row>
    <row r="95">
      <c r="A95" t="n">
        <v>7.6667</v>
      </c>
      <c r="B95" t="n">
        <v>0</v>
      </c>
      <c r="C95" t="n">
        <v>0</v>
      </c>
      <c r="D95" t="n">
        <v>0.011</v>
      </c>
      <c r="E95" t="n">
        <v>0.54</v>
      </c>
      <c r="F95" t="n">
        <v>1.987</v>
      </c>
      <c r="G95" t="n">
        <v>5.442</v>
      </c>
      <c r="H95" t="n">
        <v>12.728</v>
      </c>
      <c r="I95" t="n">
        <v>30.922</v>
      </c>
      <c r="J95" t="n">
        <v>53.2</v>
      </c>
      <c r="K95" t="n">
        <v>114.001</v>
      </c>
      <c r="L95" t="n">
        <v>186.272</v>
      </c>
      <c r="M95" t="n">
        <v>209.655</v>
      </c>
      <c r="N95" t="n">
        <v>98.346</v>
      </c>
    </row>
    <row r="96">
      <c r="A96" t="n">
        <v>7.75</v>
      </c>
      <c r="B96" t="n">
        <v>0</v>
      </c>
      <c r="C96" t="n">
        <v>0</v>
      </c>
      <c r="D96" t="n">
        <v>0.017</v>
      </c>
      <c r="E96" t="n">
        <v>0.623</v>
      </c>
      <c r="F96" t="n">
        <v>2.19</v>
      </c>
      <c r="G96" t="n">
        <v>5.933</v>
      </c>
      <c r="H96" t="n">
        <v>13.675</v>
      </c>
      <c r="I96" t="n">
        <v>32.668</v>
      </c>
      <c r="J96" t="n">
        <v>55.678</v>
      </c>
      <c r="K96" t="n">
        <v>117.782</v>
      </c>
      <c r="L96" t="n">
        <v>191.384</v>
      </c>
      <c r="M96" t="n">
        <v>215.211</v>
      </c>
      <c r="N96" t="n">
        <v>107.233</v>
      </c>
    </row>
    <row r="97">
      <c r="A97" t="n">
        <v>7.8333</v>
      </c>
      <c r="B97" t="n">
        <v>0</v>
      </c>
      <c r="C97" t="n">
        <v>0</v>
      </c>
      <c r="D97" t="n">
        <v>0.025</v>
      </c>
      <c r="E97" t="n">
        <v>0.713</v>
      </c>
      <c r="F97" t="n">
        <v>2.411</v>
      </c>
      <c r="G97" t="n">
        <v>6.459</v>
      </c>
      <c r="H97" t="n">
        <v>14.665</v>
      </c>
      <c r="I97" t="n">
        <v>34.463</v>
      </c>
      <c r="J97" t="n">
        <v>58.2</v>
      </c>
      <c r="K97" t="n">
        <v>121.592</v>
      </c>
      <c r="L97" t="n">
        <v>196.536</v>
      </c>
      <c r="M97" t="n">
        <v>220.794</v>
      </c>
      <c r="N97" t="n">
        <v>116.706</v>
      </c>
    </row>
    <row r="98">
      <c r="A98" t="n">
        <v>7.9167</v>
      </c>
      <c r="B98" t="n">
        <v>0</v>
      </c>
      <c r="C98" t="n">
        <v>0</v>
      </c>
      <c r="D98" t="n">
        <v>0.036</v>
      </c>
      <c r="E98" t="n">
        <v>0.8090000000000001</v>
      </c>
      <c r="F98" t="n">
        <v>2.651</v>
      </c>
      <c r="G98" t="n">
        <v>7.022</v>
      </c>
      <c r="H98" t="n">
        <v>15.699</v>
      </c>
      <c r="I98" t="n">
        <v>36.306</v>
      </c>
      <c r="J98" t="n">
        <v>60.765</v>
      </c>
      <c r="K98" t="n">
        <v>125.428</v>
      </c>
      <c r="L98" t="n">
        <v>201.727</v>
      </c>
      <c r="M98" t="n">
        <v>226.401</v>
      </c>
      <c r="N98" t="n">
        <v>126.801</v>
      </c>
    </row>
    <row r="99">
      <c r="A99" t="n">
        <v>8</v>
      </c>
      <c r="B99" t="n">
        <v>0</v>
      </c>
      <c r="C99" t="n">
        <v>0</v>
      </c>
      <c r="D99" t="n">
        <v>0.049</v>
      </c>
      <c r="E99" t="n">
        <v>0.914</v>
      </c>
      <c r="F99" t="n">
        <v>2.913</v>
      </c>
      <c r="G99" t="n">
        <v>7.62</v>
      </c>
      <c r="H99" t="n">
        <v>16.776</v>
      </c>
      <c r="I99" t="n">
        <v>38.197</v>
      </c>
      <c r="J99" t="n">
        <v>63.373</v>
      </c>
      <c r="K99" t="n">
        <v>129.292</v>
      </c>
      <c r="L99" t="n">
        <v>206.956</v>
      </c>
      <c r="M99" t="n">
        <v>232.031</v>
      </c>
      <c r="N99" t="n">
        <v>137.579</v>
      </c>
    </row>
    <row r="100">
      <c r="A100" t="n">
        <v>8.083299999999999</v>
      </c>
      <c r="B100" t="n">
        <v>0</v>
      </c>
      <c r="C100" t="n">
        <v>0</v>
      </c>
      <c r="D100" t="n">
        <v>0.066</v>
      </c>
      <c r="E100" t="n">
        <v>1.027</v>
      </c>
      <c r="F100" t="n">
        <v>3.197</v>
      </c>
      <c r="G100" t="n">
        <v>8.256</v>
      </c>
      <c r="H100" t="n">
        <v>17.898</v>
      </c>
      <c r="I100" t="n">
        <v>40.135</v>
      </c>
      <c r="J100" t="n">
        <v>66.026</v>
      </c>
      <c r="K100" t="n">
        <v>133.185</v>
      </c>
      <c r="L100" t="n">
        <v>212.22</v>
      </c>
      <c r="M100" t="n">
        <v>237.686</v>
      </c>
      <c r="N100" t="n">
        <v>149.135</v>
      </c>
    </row>
    <row r="101">
      <c r="A101" t="n">
        <v>8.166700000000001</v>
      </c>
      <c r="B101" t="n">
        <v>0</v>
      </c>
      <c r="C101" t="n">
        <v>0</v>
      </c>
      <c r="D101" t="n">
        <v>0.08699999999999999</v>
      </c>
      <c r="E101" t="n">
        <v>1.149</v>
      </c>
      <c r="F101" t="n">
        <v>3.505</v>
      </c>
      <c r="G101" t="n">
        <v>8.93</v>
      </c>
      <c r="H101" t="n">
        <v>19.065</v>
      </c>
      <c r="I101" t="n">
        <v>42.12</v>
      </c>
      <c r="J101" t="n">
        <v>68.724</v>
      </c>
      <c r="K101" t="n">
        <v>137.108</v>
      </c>
      <c r="L101" t="n">
        <v>217.52</v>
      </c>
      <c r="M101" t="n">
        <v>243.366</v>
      </c>
      <c r="N101" t="n">
        <v>161.519</v>
      </c>
    </row>
    <row r="102">
      <c r="A102" t="n">
        <v>8.25</v>
      </c>
      <c r="B102" t="n">
        <v>0</v>
      </c>
      <c r="C102" t="n">
        <v>0</v>
      </c>
      <c r="D102" t="n">
        <v>0.114</v>
      </c>
      <c r="E102" t="n">
        <v>1.281</v>
      </c>
      <c r="F102" t="n">
        <v>3.84</v>
      </c>
      <c r="G102" t="n">
        <v>9.641999999999999</v>
      </c>
      <c r="H102" t="n">
        <v>20.276</v>
      </c>
      <c r="I102" t="n">
        <v>44.15</v>
      </c>
      <c r="J102" t="n">
        <v>71.467</v>
      </c>
      <c r="K102" t="n">
        <v>141.061</v>
      </c>
      <c r="L102" t="n">
        <v>222.854</v>
      </c>
      <c r="M102" t="n">
        <v>249.076</v>
      </c>
      <c r="N102" t="n">
        <v>174.762</v>
      </c>
    </row>
    <row r="103">
      <c r="A103" t="n">
        <v>8.333299999999999</v>
      </c>
      <c r="B103" t="n">
        <v>0</v>
      </c>
      <c r="C103" t="n">
        <v>0</v>
      </c>
      <c r="D103" t="n">
        <v>0.147</v>
      </c>
      <c r="E103" t="n">
        <v>1.424</v>
      </c>
      <c r="F103" t="n">
        <v>4.202</v>
      </c>
      <c r="G103" t="n">
        <v>10.392</v>
      </c>
      <c r="H103" t="n">
        <v>21.533</v>
      </c>
      <c r="I103" t="n">
        <v>46.226</v>
      </c>
      <c r="J103" t="n">
        <v>74.254</v>
      </c>
      <c r="K103" t="n">
        <v>145.049</v>
      </c>
      <c r="L103" t="n">
        <v>228.225</v>
      </c>
      <c r="M103" t="n">
        <v>254.82</v>
      </c>
      <c r="N103" t="n">
        <v>188.889</v>
      </c>
    </row>
    <row r="104">
      <c r="A104" t="n">
        <v>8.416700000000001</v>
      </c>
      <c r="B104" t="n">
        <v>0</v>
      </c>
      <c r="C104" t="n">
        <v>0</v>
      </c>
      <c r="D104" t="n">
        <v>0.185</v>
      </c>
      <c r="E104" t="n">
        <v>1.58</v>
      </c>
      <c r="F104" t="n">
        <v>4.594</v>
      </c>
      <c r="G104" t="n">
        <v>11.182</v>
      </c>
      <c r="H104" t="n">
        <v>22.835</v>
      </c>
      <c r="I104" t="n">
        <v>48.348</v>
      </c>
      <c r="J104" t="n">
        <v>77.08799999999999</v>
      </c>
      <c r="K104" t="n">
        <v>149.073</v>
      </c>
      <c r="L104" t="n">
        <v>233.637</v>
      </c>
      <c r="M104" t="n">
        <v>260.604</v>
      </c>
      <c r="N104" t="n">
        <v>203.916</v>
      </c>
    </row>
    <row r="105">
      <c r="A105" t="n">
        <v>8.5</v>
      </c>
      <c r="B105" t="n">
        <v>0</v>
      </c>
      <c r="C105" t="n">
        <v>0</v>
      </c>
      <c r="D105" t="n">
        <v>0.229</v>
      </c>
      <c r="E105" t="n">
        <v>1.749</v>
      </c>
      <c r="F105" t="n">
        <v>5.015</v>
      </c>
      <c r="G105" t="n">
        <v>12.01</v>
      </c>
      <c r="H105" t="n">
        <v>24.182</v>
      </c>
      <c r="I105" t="n">
        <v>50.515</v>
      </c>
      <c r="J105" t="n">
        <v>79.97</v>
      </c>
      <c r="K105" t="n">
        <v>153.137</v>
      </c>
      <c r="L105" t="n">
        <v>239.092</v>
      </c>
      <c r="M105" t="n">
        <v>266.431</v>
      </c>
      <c r="N105" t="n">
        <v>219.869</v>
      </c>
    </row>
    <row r="106">
      <c r="A106" t="n">
        <v>8.583299999999999</v>
      </c>
      <c r="B106" t="n">
        <v>0</v>
      </c>
      <c r="C106" t="n">
        <v>0</v>
      </c>
      <c r="D106" t="n">
        <v>0.279</v>
      </c>
      <c r="E106" t="n">
        <v>1.932</v>
      </c>
      <c r="F106" t="n">
        <v>5.468</v>
      </c>
      <c r="G106" t="n">
        <v>12.878</v>
      </c>
      <c r="H106" t="n">
        <v>25.575</v>
      </c>
      <c r="I106" t="n">
        <v>52.727</v>
      </c>
      <c r="J106" t="n">
        <v>82.901</v>
      </c>
      <c r="K106" t="n">
        <v>157.24</v>
      </c>
      <c r="L106" t="n">
        <v>244.592</v>
      </c>
      <c r="M106" t="n">
        <v>272.306</v>
      </c>
      <c r="N106" t="n">
        <v>236.824</v>
      </c>
    </row>
    <row r="107">
      <c r="A107" t="n">
        <v>8.666700000000001</v>
      </c>
      <c r="B107" t="n">
        <v>0</v>
      </c>
      <c r="C107" t="n">
        <v>0</v>
      </c>
      <c r="D107" t="n">
        <v>0.335</v>
      </c>
      <c r="E107" t="n">
        <v>2.132</v>
      </c>
      <c r="F107" t="n">
        <v>5.953</v>
      </c>
      <c r="G107" t="n">
        <v>13.787</v>
      </c>
      <c r="H107" t="n">
        <v>27.014</v>
      </c>
      <c r="I107" t="n">
        <v>54.986</v>
      </c>
      <c r="J107" t="n">
        <v>85.88200000000001</v>
      </c>
      <c r="K107" t="n">
        <v>161.386</v>
      </c>
      <c r="L107" t="n">
        <v>250.142</v>
      </c>
      <c r="M107" t="n">
        <v>278.232</v>
      </c>
      <c r="N107" t="n">
        <v>254.888</v>
      </c>
    </row>
    <row r="108">
      <c r="A108" t="n">
        <v>8.75</v>
      </c>
      <c r="B108" t="n">
        <v>0</v>
      </c>
      <c r="C108" t="n">
        <v>0</v>
      </c>
      <c r="D108" t="n">
        <v>0.397</v>
      </c>
      <c r="E108" t="n">
        <v>2.35</v>
      </c>
      <c r="F108" t="n">
        <v>6.472</v>
      </c>
      <c r="G108" t="n">
        <v>14.736</v>
      </c>
      <c r="H108" t="n">
        <v>28.499</v>
      </c>
      <c r="I108" t="n">
        <v>57.293</v>
      </c>
      <c r="J108" t="n">
        <v>88.916</v>
      </c>
      <c r="K108" t="n">
        <v>165.58</v>
      </c>
      <c r="L108" t="n">
        <v>255.748</v>
      </c>
      <c r="M108" t="n">
        <v>284.217</v>
      </c>
      <c r="N108" t="n">
        <v>274.194</v>
      </c>
    </row>
    <row r="109">
      <c r="A109" t="n">
        <v>8.833299999999999</v>
      </c>
      <c r="B109" t="n">
        <v>0</v>
      </c>
      <c r="C109" t="n">
        <v>0</v>
      </c>
      <c r="D109" t="n">
        <v>0.465</v>
      </c>
      <c r="E109" t="n">
        <v>2.587</v>
      </c>
      <c r="F109" t="n">
        <v>7.024</v>
      </c>
      <c r="G109" t="n">
        <v>15.728</v>
      </c>
      <c r="H109" t="n">
        <v>30.029</v>
      </c>
      <c r="I109" t="n">
        <v>59.648</v>
      </c>
      <c r="J109" t="n">
        <v>92.005</v>
      </c>
      <c r="K109" t="n">
        <v>169.824</v>
      </c>
      <c r="L109" t="n">
        <v>261.416</v>
      </c>
      <c r="M109" t="n">
        <v>290.268</v>
      </c>
      <c r="N109" t="n">
        <v>294.815</v>
      </c>
    </row>
    <row r="110">
      <c r="A110" t="n">
        <v>8.916700000000001</v>
      </c>
      <c r="B110" t="n">
        <v>0</v>
      </c>
      <c r="C110" t="n">
        <v>0</v>
      </c>
      <c r="D110" t="n">
        <v>0.54</v>
      </c>
      <c r="E110" t="n">
        <v>2.846</v>
      </c>
      <c r="F110" t="n">
        <v>7.611</v>
      </c>
      <c r="G110" t="n">
        <v>16.761</v>
      </c>
      <c r="H110" t="n">
        <v>31.606</v>
      </c>
      <c r="I110" t="n">
        <v>62.054</v>
      </c>
      <c r="J110" t="n">
        <v>95.152</v>
      </c>
      <c r="K110" t="n">
        <v>174.124</v>
      </c>
      <c r="L110" t="n">
        <v>267.151</v>
      </c>
      <c r="M110" t="n">
        <v>296.391</v>
      </c>
      <c r="N110" t="n">
        <v>316.754</v>
      </c>
    </row>
    <row r="111">
      <c r="A111" t="n">
        <v>9</v>
      </c>
      <c r="B111" t="n">
        <v>0</v>
      </c>
      <c r="C111" t="n">
        <v>0</v>
      </c>
      <c r="D111" t="n">
        <v>0.622</v>
      </c>
      <c r="E111" t="n">
        <v>3.128</v>
      </c>
      <c r="F111" t="n">
        <v>8.234</v>
      </c>
      <c r="G111" t="n">
        <v>17.838</v>
      </c>
      <c r="H111" t="n">
        <v>33.229</v>
      </c>
      <c r="I111" t="n">
        <v>64.511</v>
      </c>
      <c r="J111" t="n">
        <v>98.358</v>
      </c>
      <c r="K111" t="n">
        <v>178.482</v>
      </c>
      <c r="L111" t="n">
        <v>272.959</v>
      </c>
      <c r="M111" t="n">
        <v>302.591</v>
      </c>
      <c r="N111" t="n">
        <v>339.965</v>
      </c>
    </row>
    <row r="112">
      <c r="A112" t="n">
        <v>9.083299999999999</v>
      </c>
      <c r="B112" t="n">
        <v>0</v>
      </c>
      <c r="C112" t="n">
        <v>0</v>
      </c>
      <c r="D112" t="n">
        <v>0.711</v>
      </c>
      <c r="E112" t="n">
        <v>3.434</v>
      </c>
      <c r="F112" t="n">
        <v>8.893000000000001</v>
      </c>
      <c r="G112" t="n">
        <v>18.96</v>
      </c>
      <c r="H112" t="n">
        <v>34.9</v>
      </c>
      <c r="I112" t="n">
        <v>67.023</v>
      </c>
      <c r="J112" t="n">
        <v>101.629</v>
      </c>
      <c r="K112" t="n">
        <v>182.907</v>
      </c>
      <c r="L112" t="n">
        <v>278.846</v>
      </c>
      <c r="M112" t="n">
        <v>308.877</v>
      </c>
      <c r="N112" t="n">
        <v>364.386</v>
      </c>
    </row>
    <row r="113">
      <c r="A113" t="n">
        <v>9.166700000000001</v>
      </c>
      <c r="B113" t="n">
        <v>0</v>
      </c>
      <c r="C113" t="n">
        <v>0</v>
      </c>
      <c r="D113" t="n">
        <v>0.8090000000000001</v>
      </c>
      <c r="E113" t="n">
        <v>3.768</v>
      </c>
      <c r="F113" t="n">
        <v>9.589</v>
      </c>
      <c r="G113" t="n">
        <v>20.127</v>
      </c>
      <c r="H113" t="n">
        <v>36.619</v>
      </c>
      <c r="I113" t="n">
        <v>69.592</v>
      </c>
      <c r="J113" t="n">
        <v>104.967</v>
      </c>
      <c r="K113" t="n">
        <v>187.406</v>
      </c>
      <c r="L113" t="n">
        <v>284.819</v>
      </c>
      <c r="M113" t="n">
        <v>315.253</v>
      </c>
      <c r="N113" t="n">
        <v>389.964</v>
      </c>
    </row>
    <row r="114">
      <c r="A114" t="n">
        <v>9.25</v>
      </c>
      <c r="B114" t="n">
        <v>0</v>
      </c>
      <c r="C114" t="n">
        <v>0</v>
      </c>
      <c r="D114" t="n">
        <v>0.915</v>
      </c>
      <c r="E114" t="n">
        <v>4.129</v>
      </c>
      <c r="F114" t="n">
        <v>10.324</v>
      </c>
      <c r="G114" t="n">
        <v>21.339</v>
      </c>
      <c r="H114" t="n">
        <v>38.388</v>
      </c>
      <c r="I114" t="n">
        <v>72.221</v>
      </c>
      <c r="J114" t="n">
        <v>108.376</v>
      </c>
      <c r="K114" t="n">
        <v>191.986</v>
      </c>
      <c r="L114" t="n">
        <v>290.883</v>
      </c>
      <c r="M114" t="n">
        <v>321.727</v>
      </c>
      <c r="N114" t="n">
        <v>416.723</v>
      </c>
    </row>
    <row r="115">
      <c r="A115" t="n">
        <v>9.333299999999999</v>
      </c>
      <c r="B115" t="n">
        <v>0</v>
      </c>
      <c r="C115" t="n">
        <v>0</v>
      </c>
      <c r="D115" t="n">
        <v>1.031</v>
      </c>
      <c r="E115" t="n">
        <v>4.519</v>
      </c>
      <c r="F115" t="n">
        <v>11.098</v>
      </c>
      <c r="G115" t="n">
        <v>22.599</v>
      </c>
      <c r="H115" t="n">
        <v>40.207</v>
      </c>
      <c r="I115" t="n">
        <v>74.911</v>
      </c>
      <c r="J115" t="n">
        <v>111.859</v>
      </c>
      <c r="K115" t="n">
        <v>196.655</v>
      </c>
      <c r="L115" t="n">
        <v>297.043</v>
      </c>
      <c r="M115" t="n">
        <v>328.304</v>
      </c>
      <c r="N115" t="n">
        <v>444.946</v>
      </c>
    </row>
    <row r="116">
      <c r="A116" t="n">
        <v>9.416700000000001</v>
      </c>
      <c r="B116" t="n">
        <v>0</v>
      </c>
      <c r="C116" t="n">
        <v>0</v>
      </c>
      <c r="D116" t="n">
        <v>1.157</v>
      </c>
      <c r="E116" t="n">
        <v>4.94</v>
      </c>
      <c r="F116" t="n">
        <v>11.912</v>
      </c>
      <c r="G116" t="n">
        <v>23.905</v>
      </c>
      <c r="H116" t="n">
        <v>42.078</v>
      </c>
      <c r="I116" t="n">
        <v>77.66500000000001</v>
      </c>
      <c r="J116" t="n">
        <v>115.419</v>
      </c>
      <c r="K116" t="n">
        <v>201.418</v>
      </c>
      <c r="L116" t="n">
        <v>303.308</v>
      </c>
      <c r="M116" t="n">
        <v>334.995</v>
      </c>
      <c r="N116" t="n">
        <v>475.029</v>
      </c>
    </row>
    <row r="117">
      <c r="A117" t="n">
        <v>9.5</v>
      </c>
      <c r="B117" t="n">
        <v>0</v>
      </c>
      <c r="C117" t="n">
        <v>0</v>
      </c>
      <c r="D117" t="n">
        <v>1.294</v>
      </c>
      <c r="E117" t="n">
        <v>5.393</v>
      </c>
      <c r="F117" t="n">
        <v>12.768</v>
      </c>
      <c r="G117" t="n">
        <v>25.26</v>
      </c>
      <c r="H117" t="n">
        <v>44.003</v>
      </c>
      <c r="I117" t="n">
        <v>80.488</v>
      </c>
      <c r="J117" t="n">
        <v>119.062</v>
      </c>
      <c r="K117" t="n">
        <v>206.278</v>
      </c>
      <c r="L117" t="n">
        <v>309.686</v>
      </c>
      <c r="M117" t="n">
        <v>341.806</v>
      </c>
      <c r="N117" t="n">
        <v>507.659</v>
      </c>
    </row>
    <row r="118">
      <c r="A118" t="n">
        <v>9.583299999999999</v>
      </c>
      <c r="B118" t="n">
        <v>0</v>
      </c>
      <c r="C118" t="n">
        <v>0</v>
      </c>
      <c r="D118" t="n">
        <v>1.445</v>
      </c>
      <c r="E118" t="n">
        <v>5.88</v>
      </c>
      <c r="F118" t="n">
        <v>13.667</v>
      </c>
      <c r="G118" t="n">
        <v>26.665</v>
      </c>
      <c r="H118" t="n">
        <v>45.985</v>
      </c>
      <c r="I118" t="n">
        <v>83.383</v>
      </c>
      <c r="J118" t="n">
        <v>122.794</v>
      </c>
      <c r="K118" t="n">
        <v>211.239</v>
      </c>
      <c r="L118" t="n">
        <v>316.185</v>
      </c>
      <c r="M118" t="n">
        <v>348.747</v>
      </c>
      <c r="N118" t="n">
        <v>542.814</v>
      </c>
    </row>
    <row r="119">
      <c r="A119" t="n">
        <v>9.666700000000001</v>
      </c>
      <c r="B119" t="n">
        <v>0</v>
      </c>
      <c r="C119" t="n">
        <v>0</v>
      </c>
      <c r="D119" t="n">
        <v>1.61</v>
      </c>
      <c r="E119" t="n">
        <v>6.401</v>
      </c>
      <c r="F119" t="n">
        <v>14.611</v>
      </c>
      <c r="G119" t="n">
        <v>28.122</v>
      </c>
      <c r="H119" t="n">
        <v>48.026</v>
      </c>
      <c r="I119" t="n">
        <v>86.35599999999999</v>
      </c>
      <c r="J119" t="n">
        <v>126.62</v>
      </c>
      <c r="K119" t="n">
        <v>216.305</v>
      </c>
      <c r="L119" t="n">
        <v>322.812</v>
      </c>
      <c r="M119" t="n">
        <v>355.825</v>
      </c>
      <c r="N119" t="n">
        <v>580.26</v>
      </c>
    </row>
    <row r="120">
      <c r="A120" t="n">
        <v>9.75</v>
      </c>
      <c r="B120" t="n">
        <v>0</v>
      </c>
      <c r="C120" t="n">
        <v>0</v>
      </c>
      <c r="D120" t="n">
        <v>1.791</v>
      </c>
      <c r="E120" t="n">
        <v>6.959</v>
      </c>
      <c r="F120" t="n">
        <v>15.601</v>
      </c>
      <c r="G120" t="n">
        <v>29.632</v>
      </c>
      <c r="H120" t="n">
        <v>50.129</v>
      </c>
      <c r="I120" t="n">
        <v>89.411</v>
      </c>
      <c r="J120" t="n">
        <v>130.548</v>
      </c>
      <c r="K120" t="n">
        <v>221.479</v>
      </c>
      <c r="L120" t="n">
        <v>329.576</v>
      </c>
      <c r="M120" t="n">
        <v>363.052</v>
      </c>
      <c r="N120" t="n">
        <v>619.954</v>
      </c>
    </row>
    <row r="121">
      <c r="A121" t="n">
        <v>9.833299999999999</v>
      </c>
      <c r="B121" t="n">
        <v>0</v>
      </c>
      <c r="C121" t="n">
        <v>0</v>
      </c>
      <c r="D121" t="n">
        <v>1.989</v>
      </c>
      <c r="E121" t="n">
        <v>7.554</v>
      </c>
      <c r="F121" t="n">
        <v>16.639</v>
      </c>
      <c r="G121" t="n">
        <v>31.197</v>
      </c>
      <c r="H121" t="n">
        <v>52.299</v>
      </c>
      <c r="I121" t="n">
        <v>92.55200000000001</v>
      </c>
      <c r="J121" t="n">
        <v>134.583</v>
      </c>
      <c r="K121" t="n">
        <v>226.766</v>
      </c>
      <c r="L121" t="n">
        <v>336.485</v>
      </c>
      <c r="M121" t="n">
        <v>370.447</v>
      </c>
      <c r="N121" t="n">
        <v>662.033</v>
      </c>
    </row>
    <row r="122">
      <c r="A122" t="n">
        <v>9.916700000000001</v>
      </c>
      <c r="B122" t="n">
        <v>0</v>
      </c>
      <c r="C122" t="n">
        <v>0</v>
      </c>
      <c r="D122" t="n">
        <v>2.208</v>
      </c>
      <c r="E122" t="n">
        <v>8.189</v>
      </c>
      <c r="F122" t="n">
        <v>17.727</v>
      </c>
      <c r="G122" t="n">
        <v>32.82</v>
      </c>
      <c r="H122" t="n">
        <v>54.538</v>
      </c>
      <c r="I122" t="n">
        <v>95.786</v>
      </c>
      <c r="J122" t="n">
        <v>138.731</v>
      </c>
      <c r="K122" t="n">
        <v>232.174</v>
      </c>
      <c r="L122" t="n">
        <v>343.552</v>
      </c>
      <c r="M122" t="n">
        <v>378.056</v>
      </c>
      <c r="N122" t="n">
        <v>706.807</v>
      </c>
    </row>
    <row r="123">
      <c r="A123" t="n">
        <v>10</v>
      </c>
      <c r="B123" t="n">
        <v>0</v>
      </c>
      <c r="C123" t="n">
        <v>0</v>
      </c>
      <c r="D123" t="n">
        <v>2.447</v>
      </c>
      <c r="E123" t="n">
        <v>8.864000000000001</v>
      </c>
      <c r="F123" t="n">
        <v>18.866</v>
      </c>
      <c r="G123" t="n">
        <v>34.502</v>
      </c>
      <c r="H123" t="n">
        <v>56.849</v>
      </c>
      <c r="I123" t="n">
        <v>99.117</v>
      </c>
      <c r="J123" t="n">
        <v>143</v>
      </c>
      <c r="K123" t="n">
        <v>237.708</v>
      </c>
      <c r="L123" t="n">
        <v>350.786</v>
      </c>
      <c r="M123" t="n">
        <v>385.907</v>
      </c>
      <c r="N123" t="n">
        <v>754.739</v>
      </c>
    </row>
    <row r="124">
      <c r="A124" t="n">
        <v>10.0833</v>
      </c>
      <c r="B124" t="n">
        <v>0</v>
      </c>
      <c r="C124" t="n">
        <v>0</v>
      </c>
      <c r="D124" t="n">
        <v>2.711</v>
      </c>
      <c r="E124" t="n">
        <v>9.582000000000001</v>
      </c>
      <c r="F124" t="n">
        <v>20.059</v>
      </c>
      <c r="G124" t="n">
        <v>36.247</v>
      </c>
      <c r="H124" t="n">
        <v>59.238</v>
      </c>
      <c r="I124" t="n">
        <v>102.553</v>
      </c>
      <c r="J124" t="n">
        <v>147.398</v>
      </c>
      <c r="K124" t="n">
        <v>243.377</v>
      </c>
      <c r="L124" t="n">
        <v>358.197</v>
      </c>
      <c r="M124" t="n">
        <v>394.008</v>
      </c>
      <c r="N124" t="n">
        <v>806.777</v>
      </c>
    </row>
    <row r="125">
      <c r="A125" t="n">
        <v>10.1667</v>
      </c>
      <c r="B125" t="n">
        <v>0</v>
      </c>
      <c r="C125" t="n">
        <v>0</v>
      </c>
      <c r="D125" t="n">
        <v>3.001</v>
      </c>
      <c r="E125" t="n">
        <v>10.345</v>
      </c>
      <c r="F125" t="n">
        <v>21.307</v>
      </c>
      <c r="G125" t="n">
        <v>38.058</v>
      </c>
      <c r="H125" t="n">
        <v>61.709</v>
      </c>
      <c r="I125" t="n">
        <v>106.099</v>
      </c>
      <c r="J125" t="n">
        <v>151.934</v>
      </c>
      <c r="K125" t="n">
        <v>249.19</v>
      </c>
      <c r="L125" t="n">
        <v>365.801</v>
      </c>
      <c r="M125" t="n">
        <v>402.356</v>
      </c>
      <c r="N125" t="n">
        <v>864.253</v>
      </c>
    </row>
    <row r="126">
      <c r="A126" t="n">
        <v>10.25</v>
      </c>
      <c r="B126" t="n">
        <v>0</v>
      </c>
      <c r="C126" t="n">
        <v>0</v>
      </c>
      <c r="D126" t="n">
        <v>3.319</v>
      </c>
      <c r="E126" t="n">
        <v>11.155</v>
      </c>
      <c r="F126" t="n">
        <v>22.615</v>
      </c>
      <c r="G126" t="n">
        <v>39.94</v>
      </c>
      <c r="H126" t="n">
        <v>64.26900000000001</v>
      </c>
      <c r="I126" t="n">
        <v>109.766</v>
      </c>
      <c r="J126" t="n">
        <v>156.62</v>
      </c>
      <c r="K126" t="n">
        <v>255.161</v>
      </c>
      <c r="L126" t="n">
        <v>373.628</v>
      </c>
      <c r="M126" t="n">
        <v>410.954</v>
      </c>
      <c r="N126" t="n">
        <v>926.992</v>
      </c>
    </row>
    <row r="127">
      <c r="A127" t="n">
        <v>10.3333</v>
      </c>
      <c r="B127" t="n">
        <v>0</v>
      </c>
      <c r="C127" t="n">
        <v>0</v>
      </c>
      <c r="D127" t="n">
        <v>3.668</v>
      </c>
      <c r="E127" t="n">
        <v>12.015</v>
      </c>
      <c r="F127" t="n">
        <v>23.984</v>
      </c>
      <c r="G127" t="n">
        <v>41.897</v>
      </c>
      <c r="H127" t="n">
        <v>66.925</v>
      </c>
      <c r="I127" t="n">
        <v>113.562</v>
      </c>
      <c r="J127" t="n">
        <v>161.467</v>
      </c>
      <c r="K127" t="n">
        <v>261.299</v>
      </c>
      <c r="L127" t="n">
        <v>381.729</v>
      </c>
      <c r="M127" t="n">
        <v>419.808</v>
      </c>
      <c r="N127" t="n">
        <v>994.621</v>
      </c>
    </row>
    <row r="128">
      <c r="A128" t="n">
        <v>10.4167</v>
      </c>
      <c r="B128" t="n">
        <v>0</v>
      </c>
      <c r="C128" t="n">
        <v>0</v>
      </c>
      <c r="D128" t="n">
        <v>4.051</v>
      </c>
      <c r="E128" t="n">
        <v>12.927</v>
      </c>
      <c r="F128" t="n">
        <v>25.419</v>
      </c>
      <c r="G128" t="n">
        <v>43.936</v>
      </c>
      <c r="H128" t="n">
        <v>69.68300000000001</v>
      </c>
      <c r="I128" t="n">
        <v>117.498</v>
      </c>
      <c r="J128" t="n">
        <v>166.49</v>
      </c>
      <c r="K128" t="n">
        <v>267.617</v>
      </c>
      <c r="L128" t="n">
        <v>390.139</v>
      </c>
      <c r="M128" t="n">
        <v>428.937</v>
      </c>
      <c r="N128" t="n">
        <v>1066.795</v>
      </c>
    </row>
    <row r="129">
      <c r="A129" t="n">
        <v>10.5</v>
      </c>
      <c r="B129" t="n">
        <v>0</v>
      </c>
      <c r="C129" t="n">
        <v>0</v>
      </c>
      <c r="D129" t="n">
        <v>4.47</v>
      </c>
      <c r="E129" t="n">
        <v>13.896</v>
      </c>
      <c r="F129" t="n">
        <v>26.923</v>
      </c>
      <c r="G129" t="n">
        <v>46.061</v>
      </c>
      <c r="H129" t="n">
        <v>72.55200000000001</v>
      </c>
      <c r="I129" t="n">
        <v>121.585</v>
      </c>
      <c r="J129" t="n">
        <v>171.701</v>
      </c>
      <c r="K129" t="n">
        <v>274.129</v>
      </c>
      <c r="L129" t="n">
        <v>398.883</v>
      </c>
      <c r="M129" t="n">
        <v>438.361</v>
      </c>
      <c r="N129" t="n">
        <v>1143.345</v>
      </c>
    </row>
    <row r="130">
      <c r="A130" t="n">
        <v>10.5833</v>
      </c>
      <c r="B130" t="n">
        <v>0</v>
      </c>
      <c r="C130" t="n">
        <v>0</v>
      </c>
      <c r="D130" t="n">
        <v>4.929</v>
      </c>
      <c r="E130" t="n">
        <v>14.926</v>
      </c>
      <c r="F130" t="n">
        <v>28.503</v>
      </c>
      <c r="G130" t="n">
        <v>48.281</v>
      </c>
      <c r="H130" t="n">
        <v>75.54300000000001</v>
      </c>
      <c r="I130" t="n">
        <v>125.84</v>
      </c>
      <c r="J130" t="n">
        <v>177.122</v>
      </c>
      <c r="K130" t="n">
        <v>280.856</v>
      </c>
      <c r="L130" t="n">
        <v>407.957</v>
      </c>
      <c r="M130" t="n">
        <v>448.114</v>
      </c>
      <c r="N130" t="n">
        <v>1224.349</v>
      </c>
    </row>
    <row r="131">
      <c r="A131" t="n">
        <v>10.6667</v>
      </c>
      <c r="B131" t="n">
        <v>0</v>
      </c>
      <c r="C131" t="n">
        <v>0</v>
      </c>
      <c r="D131" t="n">
        <v>5.43</v>
      </c>
      <c r="E131" t="n">
        <v>16.02</v>
      </c>
      <c r="F131" t="n">
        <v>30.164</v>
      </c>
      <c r="G131" t="n">
        <v>50.604</v>
      </c>
      <c r="H131" t="n">
        <v>78.666</v>
      </c>
      <c r="I131" t="n">
        <v>130.275</v>
      </c>
      <c r="J131" t="n">
        <v>182.771</v>
      </c>
      <c r="K131" t="n">
        <v>287.817</v>
      </c>
      <c r="L131" t="n">
        <v>417.37</v>
      </c>
      <c r="M131" t="n">
        <v>458.225</v>
      </c>
      <c r="N131" t="n">
        <v>1309.936</v>
      </c>
    </row>
    <row r="132">
      <c r="A132" t="n">
        <v>10.75</v>
      </c>
      <c r="B132" t="n">
        <v>0</v>
      </c>
      <c r="C132" t="n">
        <v>0.001</v>
      </c>
      <c r="D132" t="n">
        <v>5.979</v>
      </c>
      <c r="E132" t="n">
        <v>17.184</v>
      </c>
      <c r="F132" t="n">
        <v>31.913</v>
      </c>
      <c r="G132" t="n">
        <v>53.04</v>
      </c>
      <c r="H132" t="n">
        <v>81.935</v>
      </c>
      <c r="I132" t="n">
        <v>134.911</v>
      </c>
      <c r="J132" t="n">
        <v>188.673</v>
      </c>
      <c r="K132" t="n">
        <v>295.033</v>
      </c>
      <c r="L132" t="n">
        <v>427.148</v>
      </c>
      <c r="M132" t="n">
        <v>468.732</v>
      </c>
      <c r="N132" t="n">
        <v>1400.369</v>
      </c>
    </row>
    <row r="133">
      <c r="A133" t="n">
        <v>10.8333</v>
      </c>
      <c r="B133" t="n">
        <v>0</v>
      </c>
      <c r="C133" t="n">
        <v>0.003</v>
      </c>
      <c r="D133" t="n">
        <v>6.577</v>
      </c>
      <c r="E133" t="n">
        <v>18.424</v>
      </c>
      <c r="F133" t="n">
        <v>33.756</v>
      </c>
      <c r="G133" t="n">
        <v>55.599</v>
      </c>
      <c r="H133" t="n">
        <v>85.363</v>
      </c>
      <c r="I133" t="n">
        <v>139.765</v>
      </c>
      <c r="J133" t="n">
        <v>194.857</v>
      </c>
      <c r="K133" t="n">
        <v>302.524</v>
      </c>
      <c r="L133" t="n">
        <v>437.316</v>
      </c>
      <c r="M133" t="n">
        <v>479.674</v>
      </c>
      <c r="N133" t="n">
        <v>1495.964</v>
      </c>
    </row>
    <row r="134">
      <c r="A134" t="n">
        <v>10.9167</v>
      </c>
      <c r="B134" t="n">
        <v>0</v>
      </c>
      <c r="C134" t="n">
        <v>0.007</v>
      </c>
      <c r="D134" t="n">
        <v>7.232</v>
      </c>
      <c r="E134" t="n">
        <v>19.746</v>
      </c>
      <c r="F134" t="n">
        <v>35.706</v>
      </c>
      <c r="G134" t="n">
        <v>58.296</v>
      </c>
      <c r="H134" t="n">
        <v>88.96899999999999</v>
      </c>
      <c r="I134" t="n">
        <v>144.865</v>
      </c>
      <c r="J134" t="n">
        <v>201.362</v>
      </c>
      <c r="K134" t="n">
        <v>310.322</v>
      </c>
      <c r="L134" t="n">
        <v>447.917</v>
      </c>
      <c r="M134" t="n">
        <v>491.106</v>
      </c>
      <c r="N134" t="n">
        <v>1597.086</v>
      </c>
    </row>
    <row r="135">
      <c r="A135" t="n">
        <v>11</v>
      </c>
      <c r="B135" t="n">
        <v>0</v>
      </c>
      <c r="C135" t="n">
        <v>0.013</v>
      </c>
      <c r="D135" t="n">
        <v>7.947</v>
      </c>
      <c r="E135" t="n">
        <v>21.16</v>
      </c>
      <c r="F135" t="n">
        <v>37.773</v>
      </c>
      <c r="G135" t="n">
        <v>61.145</v>
      </c>
      <c r="H135" t="n">
        <v>92.77200000000001</v>
      </c>
      <c r="I135" t="n">
        <v>150.236</v>
      </c>
      <c r="J135" t="n">
        <v>208.229</v>
      </c>
      <c r="K135" t="n">
        <v>318.453</v>
      </c>
      <c r="L135" t="n">
        <v>458.992</v>
      </c>
      <c r="M135" t="n">
        <v>503.078</v>
      </c>
      <c r="N135" t="n">
        <v>1704.004</v>
      </c>
    </row>
    <row r="136">
      <c r="A136" t="n">
        <v>11.0833</v>
      </c>
      <c r="B136" t="n">
        <v>0</v>
      </c>
      <c r="C136" t="n">
        <v>0.022</v>
      </c>
      <c r="D136" t="n">
        <v>8.731999999999999</v>
      </c>
      <c r="E136" t="n">
        <v>22.676</v>
      </c>
      <c r="F136" t="n">
        <v>39.973</v>
      </c>
      <c r="G136" t="n">
        <v>64.169</v>
      </c>
      <c r="H136" t="n">
        <v>96.80200000000001</v>
      </c>
      <c r="I136" t="n">
        <v>155.92</v>
      </c>
      <c r="J136" t="n">
        <v>215.512</v>
      </c>
      <c r="K136" t="n">
        <v>326.959</v>
      </c>
      <c r="L136" t="n">
        <v>470.601</v>
      </c>
      <c r="M136" t="n">
        <v>515.653</v>
      </c>
      <c r="N136" t="n">
        <v>1816.932</v>
      </c>
    </row>
    <row r="137">
      <c r="A137" t="n">
        <v>11.1667</v>
      </c>
      <c r="B137" t="n">
        <v>0</v>
      </c>
      <c r="C137" t="n">
        <v>0.037</v>
      </c>
      <c r="D137" t="n">
        <v>9.593</v>
      </c>
      <c r="E137" t="n">
        <v>24.306</v>
      </c>
      <c r="F137" t="n">
        <v>42.321</v>
      </c>
      <c r="G137" t="n">
        <v>67.38800000000001</v>
      </c>
      <c r="H137" t="n">
        <v>101.084</v>
      </c>
      <c r="I137" t="n">
        <v>161.951</v>
      </c>
      <c r="J137" t="n">
        <v>223.258</v>
      </c>
      <c r="K137" t="n">
        <v>335.872</v>
      </c>
      <c r="L137" t="n">
        <v>482.802</v>
      </c>
      <c r="M137" t="n">
        <v>528.883</v>
      </c>
      <c r="N137" t="n">
        <v>1936.128</v>
      </c>
    </row>
    <row r="138">
      <c r="A138" t="n">
        <v>11.25</v>
      </c>
      <c r="B138" t="n">
        <v>0</v>
      </c>
      <c r="C138" t="n">
        <v>0.055</v>
      </c>
      <c r="D138" t="n">
        <v>10.541</v>
      </c>
      <c r="E138" t="n">
        <v>26.066</v>
      </c>
      <c r="F138" t="n">
        <v>44.842</v>
      </c>
      <c r="G138" t="n">
        <v>70.834</v>
      </c>
      <c r="H138" t="n">
        <v>105.661</v>
      </c>
      <c r="I138" t="n">
        <v>168.388</v>
      </c>
      <c r="J138" t="n">
        <v>231.539</v>
      </c>
      <c r="K138" t="n">
        <v>345.249</v>
      </c>
      <c r="L138" t="n">
        <v>495.681</v>
      </c>
      <c r="M138" t="n">
        <v>542.852</v>
      </c>
      <c r="N138" t="n">
        <v>2061.908</v>
      </c>
    </row>
    <row r="139">
      <c r="A139" t="n">
        <v>11.3333</v>
      </c>
      <c r="B139" t="n">
        <v>0</v>
      </c>
      <c r="C139" t="n">
        <v>0.082</v>
      </c>
      <c r="D139" t="n">
        <v>11.59</v>
      </c>
      <c r="E139" t="n">
        <v>27.976</v>
      </c>
      <c r="F139" t="n">
        <v>47.559</v>
      </c>
      <c r="G139" t="n">
        <v>74.539</v>
      </c>
      <c r="H139" t="n">
        <v>110.572</v>
      </c>
      <c r="I139" t="n">
        <v>175.286</v>
      </c>
      <c r="J139" t="n">
        <v>240.421</v>
      </c>
      <c r="K139" t="n">
        <v>355.138</v>
      </c>
      <c r="L139" t="n">
        <v>509.318</v>
      </c>
      <c r="M139" t="n">
        <v>557.6369999999999</v>
      </c>
      <c r="N139" t="n">
        <v>2194.538</v>
      </c>
    </row>
    <row r="140">
      <c r="A140" t="n">
        <v>11.4167</v>
      </c>
      <c r="B140" t="n">
        <v>0</v>
      </c>
      <c r="C140" t="n">
        <v>0.122</v>
      </c>
      <c r="D140" t="n">
        <v>12.759</v>
      </c>
      <c r="E140" t="n">
        <v>30.065</v>
      </c>
      <c r="F140" t="n">
        <v>50.515</v>
      </c>
      <c r="G140" t="n">
        <v>78.55800000000001</v>
      </c>
      <c r="H140" t="n">
        <v>115.891</v>
      </c>
      <c r="I140" t="n">
        <v>182.745</v>
      </c>
      <c r="J140" t="n">
        <v>250.031</v>
      </c>
      <c r="K140" t="n">
        <v>365.622</v>
      </c>
      <c r="L140" t="n">
        <v>523.835</v>
      </c>
      <c r="M140" t="n">
        <v>573.384</v>
      </c>
      <c r="N140" t="n">
        <v>2334.369</v>
      </c>
    </row>
    <row r="141">
      <c r="A141" t="n">
        <v>11.5</v>
      </c>
      <c r="B141" t="n">
        <v>0</v>
      </c>
      <c r="C141" t="n">
        <v>0.178</v>
      </c>
      <c r="D141" t="n">
        <v>14.069</v>
      </c>
      <c r="E141" t="n">
        <v>32.364</v>
      </c>
      <c r="F141" t="n">
        <v>53.751</v>
      </c>
      <c r="G141" t="n">
        <v>82.944</v>
      </c>
      <c r="H141" t="n">
        <v>121.684</v>
      </c>
      <c r="I141" t="n">
        <v>190.857</v>
      </c>
      <c r="J141" t="n">
        <v>260.48</v>
      </c>
      <c r="K141" t="n">
        <v>376.777</v>
      </c>
      <c r="L141" t="n">
        <v>539.341</v>
      </c>
      <c r="M141" t="n">
        <v>590.258</v>
      </c>
      <c r="N141" t="n">
        <v>2481.597</v>
      </c>
    </row>
    <row r="142">
      <c r="A142" t="n">
        <v>11.5833</v>
      </c>
      <c r="B142" t="n">
        <v>0</v>
      </c>
      <c r="C142" t="n">
        <v>0.26</v>
      </c>
      <c r="D142" t="n">
        <v>15.565</v>
      </c>
      <c r="E142" t="n">
        <v>34.942</v>
      </c>
      <c r="F142" t="n">
        <v>57.358</v>
      </c>
      <c r="G142" t="n">
        <v>87.81699999999999</v>
      </c>
      <c r="H142" t="n">
        <v>128.106</v>
      </c>
      <c r="I142" t="n">
        <v>199.833</v>
      </c>
      <c r="J142" t="n">
        <v>272.035</v>
      </c>
      <c r="K142" t="n">
        <v>388.745</v>
      </c>
      <c r="L142" t="n">
        <v>556.029</v>
      </c>
      <c r="M142" t="n">
        <v>608.567</v>
      </c>
      <c r="N142" t="n">
        <v>2636.302</v>
      </c>
    </row>
    <row r="143">
      <c r="A143" t="n">
        <v>11.6667</v>
      </c>
      <c r="B143" t="n">
        <v>0</v>
      </c>
      <c r="C143" t="n">
        <v>0.375</v>
      </c>
      <c r="D143" t="n">
        <v>17.293</v>
      </c>
      <c r="E143" t="n">
        <v>37.865</v>
      </c>
      <c r="F143" t="n">
        <v>61.425</v>
      </c>
      <c r="G143" t="n">
        <v>93.292</v>
      </c>
      <c r="H143" t="n">
        <v>135.304</v>
      </c>
      <c r="I143" t="n">
        <v>209.882</v>
      </c>
      <c r="J143" t="n">
        <v>284.948</v>
      </c>
      <c r="K143" t="n">
        <v>401.694</v>
      </c>
      <c r="L143" t="n">
        <v>574.086</v>
      </c>
      <c r="M143" t="n">
        <v>628.557</v>
      </c>
      <c r="N143" t="n">
        <v>2798.385</v>
      </c>
    </row>
    <row r="144">
      <c r="A144" t="n">
        <v>11.75</v>
      </c>
      <c r="B144" t="n">
        <v>0.005</v>
      </c>
      <c r="C144" t="n">
        <v>0.609</v>
      </c>
      <c r="D144" t="n">
        <v>19.426</v>
      </c>
      <c r="E144" t="n">
        <v>41.389</v>
      </c>
      <c r="F144" t="n">
        <v>66.286</v>
      </c>
      <c r="G144" t="n">
        <v>99.8</v>
      </c>
      <c r="H144" t="n">
        <v>143.826</v>
      </c>
      <c r="I144" t="n">
        <v>221.753</v>
      </c>
      <c r="J144" t="n">
        <v>300.147</v>
      </c>
      <c r="K144" t="n">
        <v>416.032</v>
      </c>
      <c r="L144" t="n">
        <v>593.9299999999999</v>
      </c>
      <c r="M144" t="n">
        <v>650.616</v>
      </c>
      <c r="N144" t="n">
        <v>2967.883</v>
      </c>
    </row>
    <row r="145">
      <c r="A145" t="n">
        <v>11.8333</v>
      </c>
      <c r="B145" t="n">
        <v>0.047</v>
      </c>
      <c r="C145" t="n">
        <v>1.068</v>
      </c>
      <c r="D145" t="n">
        <v>22.137</v>
      </c>
      <c r="E145" t="n">
        <v>45.764</v>
      </c>
      <c r="F145" t="n">
        <v>72.267</v>
      </c>
      <c r="G145" t="n">
        <v>107.757</v>
      </c>
      <c r="H145" t="n">
        <v>154.197</v>
      </c>
      <c r="I145" t="n">
        <v>236.166</v>
      </c>
      <c r="J145" t="n">
        <v>318.514</v>
      </c>
      <c r="K145" t="n">
        <v>431.997</v>
      </c>
      <c r="L145" t="n">
        <v>615.992</v>
      </c>
      <c r="M145" t="n">
        <v>675.114</v>
      </c>
      <c r="N145" t="n">
        <v>3144.876</v>
      </c>
    </row>
    <row r="146">
      <c r="A146" t="n">
        <v>11.9167</v>
      </c>
      <c r="B146" t="n">
        <v>0.123</v>
      </c>
      <c r="C146" t="n">
        <v>1.817</v>
      </c>
      <c r="D146" t="n">
        <v>25.568</v>
      </c>
      <c r="E146" t="n">
        <v>51.191</v>
      </c>
      <c r="F146" t="n">
        <v>79.624</v>
      </c>
      <c r="G146" t="n">
        <v>117.487</v>
      </c>
      <c r="H146" t="n">
        <v>166.825</v>
      </c>
      <c r="I146" t="n">
        <v>253.674</v>
      </c>
      <c r="J146" t="n">
        <v>340.726</v>
      </c>
      <c r="K146" t="n">
        <v>450.578</v>
      </c>
      <c r="L146" t="n">
        <v>641.801</v>
      </c>
      <c r="M146" t="n">
        <v>703.563</v>
      </c>
      <c r="N146" t="n">
        <v>3329.53</v>
      </c>
    </row>
    <row r="147">
      <c r="A147" t="n">
        <v>12</v>
      </c>
      <c r="B147" t="n">
        <v>0.267</v>
      </c>
      <c r="C147" t="n">
        <v>2.93</v>
      </c>
      <c r="D147" t="n">
        <v>29.836</v>
      </c>
      <c r="E147" t="n">
        <v>57.83</v>
      </c>
      <c r="F147" t="n">
        <v>88.55800000000001</v>
      </c>
      <c r="G147" t="n">
        <v>129.238</v>
      </c>
      <c r="H147" t="n">
        <v>182.014</v>
      </c>
      <c r="I147" t="n">
        <v>274.677</v>
      </c>
      <c r="J147" t="n">
        <v>367.269</v>
      </c>
      <c r="K147" t="n">
        <v>472.752</v>
      </c>
      <c r="L147" t="n">
        <v>672.76</v>
      </c>
      <c r="M147" t="n">
        <v>737.431</v>
      </c>
      <c r="N147" t="n">
        <v>3521.891</v>
      </c>
    </row>
    <row r="148">
      <c r="A148" t="n">
        <v>12.0833</v>
      </c>
      <c r="B148" t="n">
        <v>0.478</v>
      </c>
      <c r="C148" t="n">
        <v>4.364</v>
      </c>
      <c r="D148" t="n">
        <v>34.89</v>
      </c>
      <c r="E148" t="n">
        <v>65.59399999999999</v>
      </c>
      <c r="F148" t="n">
        <v>98.947</v>
      </c>
      <c r="G148" t="n">
        <v>142.846</v>
      </c>
      <c r="H148" t="n">
        <v>199.545</v>
      </c>
      <c r="I148" t="n">
        <v>298.871</v>
      </c>
      <c r="J148" t="n">
        <v>397.758</v>
      </c>
      <c r="K148" t="n">
        <v>499.266</v>
      </c>
      <c r="L148" t="n">
        <v>709.825</v>
      </c>
      <c r="M148" t="n">
        <v>777.804</v>
      </c>
      <c r="N148" t="n">
        <v>3721.75</v>
      </c>
    </row>
    <row r="149">
      <c r="A149" t="n">
        <v>12.1667</v>
      </c>
      <c r="B149" t="n">
        <v>0.749</v>
      </c>
      <c r="C149" t="n">
        <v>6.096</v>
      </c>
      <c r="D149" t="n">
        <v>40.718</v>
      </c>
      <c r="E149" t="n">
        <v>74.46299999999999</v>
      </c>
      <c r="F149" t="n">
        <v>110.759</v>
      </c>
      <c r="G149" t="n">
        <v>158.262</v>
      </c>
      <c r="H149" t="n">
        <v>219.351</v>
      </c>
      <c r="I149" t="n">
        <v>326.159</v>
      </c>
      <c r="J149" t="n">
        <v>432.074</v>
      </c>
      <c r="K149" t="n">
        <v>530.649</v>
      </c>
      <c r="L149" t="n">
        <v>753.655</v>
      </c>
      <c r="M149" t="n">
        <v>825.427</v>
      </c>
      <c r="N149" t="n">
        <v>3929.039</v>
      </c>
    </row>
    <row r="150">
      <c r="A150" t="n">
        <v>12.25</v>
      </c>
      <c r="B150" t="n">
        <v>1.081</v>
      </c>
      <c r="C150" t="n">
        <v>8.153</v>
      </c>
      <c r="D150" t="n">
        <v>47.345</v>
      </c>
      <c r="E150" t="n">
        <v>84.46899999999999</v>
      </c>
      <c r="F150" t="n">
        <v>124.037</v>
      </c>
      <c r="G150" t="n">
        <v>175.541</v>
      </c>
      <c r="H150" t="n">
        <v>241.5</v>
      </c>
      <c r="I150" t="n">
        <v>356.636</v>
      </c>
      <c r="J150" t="n">
        <v>470.666</v>
      </c>
      <c r="K150" t="n">
        <v>566.453</v>
      </c>
      <c r="L150" t="n">
        <v>803.648</v>
      </c>
      <c r="M150" t="n">
        <v>879.686</v>
      </c>
      <c r="N150" t="n">
        <v>4143.666</v>
      </c>
    </row>
    <row r="151">
      <c r="A151" t="n">
        <v>12.3333</v>
      </c>
      <c r="B151" t="n">
        <v>1.483</v>
      </c>
      <c r="C151" t="n">
        <v>10.577</v>
      </c>
      <c r="D151" t="n">
        <v>54.813</v>
      </c>
      <c r="E151" t="n">
        <v>95.669</v>
      </c>
      <c r="F151" t="n">
        <v>138.847</v>
      </c>
      <c r="G151" t="n">
        <v>194.764</v>
      </c>
      <c r="H151" t="n">
        <v>266.09</v>
      </c>
      <c r="I151" t="n">
        <v>390.43</v>
      </c>
      <c r="J151" t="n">
        <v>513.546</v>
      </c>
      <c r="K151" t="n">
        <v>606.563</v>
      </c>
      <c r="L151" t="n">
        <v>859.7</v>
      </c>
      <c r="M151" t="n">
        <v>940.511</v>
      </c>
      <c r="N151" t="n">
        <v>4365.486</v>
      </c>
    </row>
    <row r="152">
      <c r="A152" t="n">
        <v>12.4167</v>
      </c>
      <c r="B152" t="n">
        <v>1.967</v>
      </c>
      <c r="C152" t="n">
        <v>13.403</v>
      </c>
      <c r="D152" t="n">
        <v>63.14</v>
      </c>
      <c r="E152" t="n">
        <v>108.082</v>
      </c>
      <c r="F152" t="n">
        <v>155.21</v>
      </c>
      <c r="G152" t="n">
        <v>215.948</v>
      </c>
      <c r="H152" t="n">
        <v>293.137</v>
      </c>
      <c r="I152" t="n">
        <v>427.561</v>
      </c>
      <c r="J152" t="n">
        <v>560.652</v>
      </c>
      <c r="K152" t="n">
        <v>651.196</v>
      </c>
      <c r="L152" t="n">
        <v>922.171</v>
      </c>
      <c r="M152" t="n">
        <v>1008.328</v>
      </c>
      <c r="N152" t="n">
        <v>4594.109</v>
      </c>
    </row>
    <row r="153">
      <c r="A153" t="n">
        <v>12.5</v>
      </c>
      <c r="B153" t="n">
        <v>2.541</v>
      </c>
      <c r="C153" t="n">
        <v>16.635</v>
      </c>
      <c r="D153" t="n">
        <v>72.27800000000001</v>
      </c>
      <c r="E153" t="n">
        <v>121.626</v>
      </c>
      <c r="F153" t="n">
        <v>173.007</v>
      </c>
      <c r="G153" t="n">
        <v>238.933</v>
      </c>
      <c r="H153" t="n">
        <v>322.435</v>
      </c>
      <c r="I153" t="n">
        <v>467.892</v>
      </c>
      <c r="J153" t="n">
        <v>611.586</v>
      </c>
      <c r="K153" t="n">
        <v>700.621</v>
      </c>
      <c r="L153" t="n">
        <v>991.537</v>
      </c>
      <c r="M153" t="n">
        <v>1083.703</v>
      </c>
      <c r="N153" t="n">
        <v>4829.108</v>
      </c>
    </row>
    <row r="154">
      <c r="A154" t="n">
        <v>12.5833</v>
      </c>
      <c r="B154" t="n">
        <v>3.205</v>
      </c>
      <c r="C154" t="n">
        <v>20.207</v>
      </c>
      <c r="D154" t="n">
        <v>82.05</v>
      </c>
      <c r="E154" t="n">
        <v>136.032</v>
      </c>
      <c r="F154" t="n">
        <v>191.883</v>
      </c>
      <c r="G154" t="n">
        <v>263.252</v>
      </c>
      <c r="H154" t="n">
        <v>353.404</v>
      </c>
      <c r="I154" t="n">
        <v>510.703</v>
      </c>
      <c r="J154" t="n">
        <v>665.516</v>
      </c>
      <c r="K154" t="n">
        <v>754.938</v>
      </c>
      <c r="L154" t="n">
        <v>1068.14</v>
      </c>
      <c r="M154" t="n">
        <v>1167.085</v>
      </c>
      <c r="N154" t="n">
        <v>5069.846</v>
      </c>
    </row>
    <row r="155">
      <c r="A155" t="n">
        <v>12.6667</v>
      </c>
      <c r="B155" t="n">
        <v>3.942</v>
      </c>
      <c r="C155" t="n">
        <v>23.961</v>
      </c>
      <c r="D155" t="n">
        <v>92.142</v>
      </c>
      <c r="E155" t="n">
        <v>150.84</v>
      </c>
      <c r="F155" t="n">
        <v>211.233</v>
      </c>
      <c r="G155" t="n">
        <v>288.128</v>
      </c>
      <c r="H155" t="n">
        <v>385.092</v>
      </c>
      <c r="I155" t="n">
        <v>554.45</v>
      </c>
      <c r="J155" t="n">
        <v>721.294</v>
      </c>
      <c r="K155" t="n">
        <v>813.841</v>
      </c>
      <c r="L155" t="n">
        <v>1151.941</v>
      </c>
      <c r="M155" t="n">
        <v>1258.565</v>
      </c>
      <c r="N155" t="n">
        <v>5315.364</v>
      </c>
    </row>
    <row r="156">
      <c r="A156" t="n">
        <v>12.75</v>
      </c>
      <c r="B156" t="n">
        <v>4.711</v>
      </c>
      <c r="C156" t="n">
        <v>27.674</v>
      </c>
      <c r="D156" t="n">
        <v>102.161</v>
      </c>
      <c r="E156" t="n">
        <v>165.486</v>
      </c>
      <c r="F156" t="n">
        <v>230.33</v>
      </c>
      <c r="G156" t="n">
        <v>312.632</v>
      </c>
      <c r="H156" t="n">
        <v>416.375</v>
      </c>
      <c r="I156" t="n">
        <v>597.573</v>
      </c>
      <c r="J156" t="n">
        <v>777.47</v>
      </c>
      <c r="K156" t="n">
        <v>876.551</v>
      </c>
      <c r="L156" t="n">
        <v>1242.521</v>
      </c>
      <c r="M156" t="n">
        <v>1357.905</v>
      </c>
      <c r="N156" t="n">
        <v>5564.516</v>
      </c>
    </row>
    <row r="157">
      <c r="A157" t="n">
        <v>12.8333</v>
      </c>
      <c r="B157" t="n">
        <v>5.468</v>
      </c>
      <c r="C157" t="n">
        <v>31.166</v>
      </c>
      <c r="D157" t="n">
        <v>111.786</v>
      </c>
      <c r="E157" t="n">
        <v>179.52</v>
      </c>
      <c r="F157" t="n">
        <v>248.599</v>
      </c>
      <c r="G157" t="n">
        <v>336.046</v>
      </c>
      <c r="H157" t="n">
        <v>446.409</v>
      </c>
      <c r="I157" t="n">
        <v>639.015</v>
      </c>
      <c r="J157" t="n">
        <v>833.572</v>
      </c>
      <c r="K157" t="n">
        <v>942.109</v>
      </c>
      <c r="L157" t="n">
        <v>1339.431</v>
      </c>
      <c r="M157" t="n">
        <v>1464.911</v>
      </c>
      <c r="N157" t="n">
        <v>5817.736</v>
      </c>
    </row>
    <row r="158">
      <c r="A158" t="n">
        <v>12.9167</v>
      </c>
      <c r="B158" t="n">
        <v>6.18</v>
      </c>
      <c r="C158" t="n">
        <v>34.321</v>
      </c>
      <c r="D158" t="n">
        <v>120.797</v>
      </c>
      <c r="E158" t="n">
        <v>192.643</v>
      </c>
      <c r="F158" t="n">
        <v>265.67</v>
      </c>
      <c r="G158" t="n">
        <v>357.931</v>
      </c>
      <c r="H158" t="n">
        <v>474.724</v>
      </c>
      <c r="I158" t="n">
        <v>678.5309999999999</v>
      </c>
      <c r="J158" t="n">
        <v>890.5650000000001</v>
      </c>
      <c r="K158" t="n">
        <v>1010.024</v>
      </c>
      <c r="L158" t="n">
        <v>1442.798</v>
      </c>
      <c r="M158" t="n">
        <v>1580.057</v>
      </c>
      <c r="N158" t="n">
        <v>6082.396</v>
      </c>
    </row>
    <row r="159">
      <c r="A159" t="n">
        <v>13</v>
      </c>
      <c r="B159" t="n">
        <v>6.824</v>
      </c>
      <c r="C159" t="n">
        <v>37.085</v>
      </c>
      <c r="D159" t="n">
        <v>129.104</v>
      </c>
      <c r="E159" t="n">
        <v>204.749</v>
      </c>
      <c r="F159" t="n">
        <v>281.421</v>
      </c>
      <c r="G159" t="n">
        <v>378.229</v>
      </c>
      <c r="H159" t="n">
        <v>501.408</v>
      </c>
      <c r="I159" t="n">
        <v>717.746</v>
      </c>
      <c r="J159" t="n">
        <v>950.946</v>
      </c>
      <c r="K159" t="n">
        <v>1080.773</v>
      </c>
      <c r="L159" t="n">
        <v>1554.412</v>
      </c>
      <c r="M159" t="n">
        <v>1705.575</v>
      </c>
      <c r="N159" t="n">
        <v>6382.18</v>
      </c>
    </row>
    <row r="160">
      <c r="A160" t="n">
        <v>13.0833</v>
      </c>
      <c r="B160" t="n">
        <v>7.391</v>
      </c>
      <c r="C160" t="n">
        <v>39.466</v>
      </c>
      <c r="D160" t="n">
        <v>136.751</v>
      </c>
      <c r="E160" t="n">
        <v>215.926</v>
      </c>
      <c r="F160" t="n">
        <v>295.992</v>
      </c>
      <c r="G160" t="n">
        <v>397.287</v>
      </c>
      <c r="H160" t="n">
        <v>526.9160000000001</v>
      </c>
      <c r="I160" t="n">
        <v>760.348</v>
      </c>
      <c r="J160" t="n">
        <v>1017.98</v>
      </c>
      <c r="K160" t="n">
        <v>1155.954</v>
      </c>
      <c r="L160" t="n">
        <v>1677.731</v>
      </c>
      <c r="M160" t="n">
        <v>1845.307</v>
      </c>
      <c r="N160" t="n">
        <v>6759.832</v>
      </c>
    </row>
    <row r="161">
      <c r="A161" t="n">
        <v>13.1667</v>
      </c>
      <c r="B161" t="n">
        <v>7.878</v>
      </c>
      <c r="C161" t="n">
        <v>41.465</v>
      </c>
      <c r="D161" t="n">
        <v>143.802</v>
      </c>
      <c r="E161" t="n">
        <v>226.292</v>
      </c>
      <c r="F161" t="n">
        <v>309.587</v>
      </c>
      <c r="G161" t="n">
        <v>415.56</v>
      </c>
      <c r="H161" t="n">
        <v>551.798</v>
      </c>
      <c r="I161" t="n">
        <v>809.58</v>
      </c>
      <c r="J161" t="n">
        <v>1094.251</v>
      </c>
      <c r="K161" t="n">
        <v>1238.592</v>
      </c>
      <c r="L161" t="n">
        <v>1817.405</v>
      </c>
      <c r="M161" t="n">
        <v>2003.924</v>
      </c>
      <c r="N161" t="n">
        <v>7253.846</v>
      </c>
    </row>
    <row r="162">
      <c r="A162" t="n">
        <v>13.25</v>
      </c>
      <c r="B162" t="n">
        <v>8.275</v>
      </c>
      <c r="C162" t="n">
        <v>43.091</v>
      </c>
      <c r="D162" t="n">
        <v>150.396</v>
      </c>
      <c r="E162" t="n">
        <v>236.068</v>
      </c>
      <c r="F162" t="n">
        <v>322.641</v>
      </c>
      <c r="G162" t="n">
        <v>433.7</v>
      </c>
      <c r="H162" t="n">
        <v>577.4640000000001</v>
      </c>
      <c r="I162" t="n">
        <v>867.759</v>
      </c>
      <c r="J162" t="n">
        <v>1183.799</v>
      </c>
      <c r="K162" t="n">
        <v>1332.727</v>
      </c>
      <c r="L162" t="n">
        <v>1977.524</v>
      </c>
      <c r="M162" t="n">
        <v>2184.734</v>
      </c>
      <c r="N162" t="n">
        <v>7853.158</v>
      </c>
    </row>
    <row r="163">
      <c r="A163" t="n">
        <v>13.3333</v>
      </c>
      <c r="B163" t="n">
        <v>8.585000000000001</v>
      </c>
      <c r="C163" t="n">
        <v>44.483</v>
      </c>
      <c r="D163" t="n">
        <v>156.859</v>
      </c>
      <c r="E163" t="n">
        <v>245.767</v>
      </c>
      <c r="F163" t="n">
        <v>336.055</v>
      </c>
      <c r="G163" t="n">
        <v>452.788</v>
      </c>
      <c r="H163" t="n">
        <v>609.159</v>
      </c>
      <c r="I163" t="n">
        <v>935.4880000000001</v>
      </c>
      <c r="J163" t="n">
        <v>1295.921</v>
      </c>
      <c r="K163" t="n">
        <v>1442.209</v>
      </c>
      <c r="L163" t="n">
        <v>2158.716</v>
      </c>
      <c r="M163" t="n">
        <v>2386.691</v>
      </c>
      <c r="N163" t="n">
        <v>8487.477000000001</v>
      </c>
    </row>
    <row r="164">
      <c r="A164" t="n">
        <v>13.4167</v>
      </c>
      <c r="B164" t="n">
        <v>8.840999999999999</v>
      </c>
      <c r="C164" t="n">
        <v>45.856</v>
      </c>
      <c r="D164" t="n">
        <v>163.595</v>
      </c>
      <c r="E164" t="n">
        <v>256.061</v>
      </c>
      <c r="F164" t="n">
        <v>350.871</v>
      </c>
      <c r="G164" t="n">
        <v>474.2</v>
      </c>
      <c r="H164" t="n">
        <v>652.971</v>
      </c>
      <c r="I164" t="n">
        <v>1012.598</v>
      </c>
      <c r="J164" t="n">
        <v>1434.29</v>
      </c>
      <c r="K164" t="n">
        <v>1569.774</v>
      </c>
      <c r="L164" t="n">
        <v>2357.048</v>
      </c>
      <c r="M164" t="n">
        <v>2603.91</v>
      </c>
      <c r="N164" t="n">
        <v>9079.197</v>
      </c>
    </row>
    <row r="165">
      <c r="A165" t="n">
        <v>13.5</v>
      </c>
      <c r="B165" t="n">
        <v>9.07</v>
      </c>
      <c r="C165" t="n">
        <v>47.347</v>
      </c>
      <c r="D165" t="n">
        <v>170.887</v>
      </c>
      <c r="E165" t="n">
        <v>267.543</v>
      </c>
      <c r="F165" t="n">
        <v>367.799</v>
      </c>
      <c r="G165" t="n">
        <v>500.783</v>
      </c>
      <c r="H165" t="n">
        <v>707.665</v>
      </c>
      <c r="I165" t="n">
        <v>1106</v>
      </c>
      <c r="J165" t="n">
        <v>1591.951</v>
      </c>
      <c r="K165" t="n">
        <v>1715.218</v>
      </c>
      <c r="L165" t="n">
        <v>2564.641</v>
      </c>
      <c r="M165" t="n">
        <v>2827.155</v>
      </c>
      <c r="N165" t="n">
        <v>9590.874</v>
      </c>
    </row>
    <row r="166">
      <c r="A166" t="n">
        <v>13.5833</v>
      </c>
      <c r="B166" t="n">
        <v>9.279</v>
      </c>
      <c r="C166" t="n">
        <v>49.019</v>
      </c>
      <c r="D166" t="n">
        <v>178.926</v>
      </c>
      <c r="E166" t="n">
        <v>280.696</v>
      </c>
      <c r="F166" t="n">
        <v>387.179</v>
      </c>
      <c r="G166" t="n">
        <v>538.3579999999999</v>
      </c>
      <c r="H166" t="n">
        <v>768.138</v>
      </c>
      <c r="I166" t="n">
        <v>1222.397</v>
      </c>
      <c r="J166" t="n">
        <v>1752.997</v>
      </c>
      <c r="K166" t="n">
        <v>1873.146</v>
      </c>
      <c r="L166" t="n">
        <v>2770.986</v>
      </c>
      <c r="M166" t="n">
        <v>3045.529</v>
      </c>
      <c r="N166" t="n">
        <v>10023.798</v>
      </c>
    </row>
    <row r="167">
      <c r="A167" t="n">
        <v>13.6667</v>
      </c>
      <c r="B167" t="n">
        <v>9.48</v>
      </c>
      <c r="C167" t="n">
        <v>51.019</v>
      </c>
      <c r="D167" t="n">
        <v>188.004</v>
      </c>
      <c r="E167" t="n">
        <v>296.01</v>
      </c>
      <c r="F167" t="n">
        <v>409.831</v>
      </c>
      <c r="G167" t="n">
        <v>585.409</v>
      </c>
      <c r="H167" t="n">
        <v>831.514</v>
      </c>
      <c r="I167" t="n">
        <v>1351.957</v>
      </c>
      <c r="J167" t="n">
        <v>1902.235</v>
      </c>
      <c r="K167" t="n">
        <v>2033.36</v>
      </c>
      <c r="L167" t="n">
        <v>2964.895</v>
      </c>
      <c r="M167" t="n">
        <v>3248.192</v>
      </c>
      <c r="N167" t="n">
        <v>10394.501</v>
      </c>
    </row>
    <row r="168">
      <c r="A168" t="n">
        <v>13.75</v>
      </c>
      <c r="B168" t="n">
        <v>9.710000000000001</v>
      </c>
      <c r="C168" t="n">
        <v>53.594</v>
      </c>
      <c r="D168" t="n">
        <v>198.555</v>
      </c>
      <c r="E168" t="n">
        <v>313.884</v>
      </c>
      <c r="F168" t="n">
        <v>439.801</v>
      </c>
      <c r="G168" t="n">
        <v>636.346</v>
      </c>
      <c r="H168" t="n">
        <v>903.611</v>
      </c>
      <c r="I168" t="n">
        <v>1478.474</v>
      </c>
      <c r="J168" t="n">
        <v>2030.967</v>
      </c>
      <c r="K168" t="n">
        <v>2184.635</v>
      </c>
      <c r="L168" t="n">
        <v>3137.31</v>
      </c>
      <c r="M168" t="n">
        <v>3426.778</v>
      </c>
      <c r="N168" t="n">
        <v>10718.454</v>
      </c>
    </row>
    <row r="169">
      <c r="A169" t="n">
        <v>13.8333</v>
      </c>
      <c r="B169" t="n">
        <v>10.024</v>
      </c>
      <c r="C169" t="n">
        <v>56.966</v>
      </c>
      <c r="D169" t="n">
        <v>210.956</v>
      </c>
      <c r="E169" t="n">
        <v>334.449</v>
      </c>
      <c r="F169" t="n">
        <v>477.988</v>
      </c>
      <c r="G169" t="n">
        <v>687.665</v>
      </c>
      <c r="H169" t="n">
        <v>990.74</v>
      </c>
      <c r="I169" t="n">
        <v>1589.679</v>
      </c>
      <c r="J169" t="n">
        <v>2136.255</v>
      </c>
      <c r="K169" t="n">
        <v>2318.988</v>
      </c>
      <c r="L169" t="n">
        <v>3283.908</v>
      </c>
      <c r="M169" t="n">
        <v>3577.802</v>
      </c>
      <c r="N169" t="n">
        <v>11005.519</v>
      </c>
    </row>
    <row r="170">
      <c r="A170" t="n">
        <v>13.9167</v>
      </c>
      <c r="B170" t="n">
        <v>10.464</v>
      </c>
      <c r="C170" t="n">
        <v>61.25</v>
      </c>
      <c r="D170" t="n">
        <v>225.339</v>
      </c>
      <c r="E170" t="n">
        <v>358.004</v>
      </c>
      <c r="F170" t="n">
        <v>519.335</v>
      </c>
      <c r="G170" t="n">
        <v>740.751</v>
      </c>
      <c r="H170" t="n">
        <v>1081.499</v>
      </c>
      <c r="I170" t="n">
        <v>1680.367</v>
      </c>
      <c r="J170" t="n">
        <v>2218.495</v>
      </c>
      <c r="K170" t="n">
        <v>2432.796</v>
      </c>
      <c r="L170" t="n">
        <v>3404.807</v>
      </c>
      <c r="M170" t="n">
        <v>3702.174</v>
      </c>
      <c r="N170" t="n">
        <v>11261.246</v>
      </c>
    </row>
    <row r="171">
      <c r="A171" t="n">
        <v>14</v>
      </c>
      <c r="B171" t="n">
        <v>11.066</v>
      </c>
      <c r="C171" t="n">
        <v>66.45</v>
      </c>
      <c r="D171" t="n">
        <v>241.505</v>
      </c>
      <c r="E171" t="n">
        <v>385.846</v>
      </c>
      <c r="F171" t="n">
        <v>559.7910000000001</v>
      </c>
      <c r="G171" t="n">
        <v>801.76</v>
      </c>
      <c r="H171" t="n">
        <v>1163.233</v>
      </c>
      <c r="I171" t="n">
        <v>1750.151</v>
      </c>
      <c r="J171" t="n">
        <v>2279.675</v>
      </c>
      <c r="K171" t="n">
        <v>2525.377</v>
      </c>
      <c r="L171" t="n">
        <v>3502.258</v>
      </c>
      <c r="M171" t="n">
        <v>3802.678</v>
      </c>
      <c r="N171" t="n">
        <v>11490.198</v>
      </c>
    </row>
    <row r="172">
      <c r="A172" t="n">
        <v>14.0833</v>
      </c>
      <c r="B172" t="n">
        <v>11.842</v>
      </c>
      <c r="C172" t="n">
        <v>72.453</v>
      </c>
      <c r="D172" t="n">
        <v>258.952</v>
      </c>
      <c r="E172" t="n">
        <v>416.733</v>
      </c>
      <c r="F172" t="n">
        <v>598.307</v>
      </c>
      <c r="G172" t="n">
        <v>865.375</v>
      </c>
      <c r="H172" t="n">
        <v>1229.192</v>
      </c>
      <c r="I172" t="n">
        <v>1800.79</v>
      </c>
      <c r="J172" t="n">
        <v>2322.531</v>
      </c>
      <c r="K172" t="n">
        <v>2597.762</v>
      </c>
      <c r="L172" t="n">
        <v>3579.133</v>
      </c>
      <c r="M172" t="n">
        <v>3882.335</v>
      </c>
      <c r="N172" t="n">
        <v>11699.798</v>
      </c>
    </row>
    <row r="173">
      <c r="A173" t="n">
        <v>14.1667</v>
      </c>
      <c r="B173" t="n">
        <v>12.792</v>
      </c>
      <c r="C173" t="n">
        <v>79.06399999999999</v>
      </c>
      <c r="D173" t="n">
        <v>277.014</v>
      </c>
      <c r="E173" t="n">
        <v>446.941</v>
      </c>
      <c r="F173" t="n">
        <v>636.54</v>
      </c>
      <c r="G173" t="n">
        <v>922.461</v>
      </c>
      <c r="H173" t="n">
        <v>1278.217</v>
      </c>
      <c r="I173" t="n">
        <v>1834.84</v>
      </c>
      <c r="J173" t="n">
        <v>2350.228</v>
      </c>
      <c r="K173" t="n">
        <v>2652.004</v>
      </c>
      <c r="L173" t="n">
        <v>3638.078</v>
      </c>
      <c r="M173" t="n">
        <v>3943.53</v>
      </c>
      <c r="N173" t="n">
        <v>11904.862</v>
      </c>
    </row>
    <row r="174">
      <c r="A174" t="n">
        <v>14.25</v>
      </c>
      <c r="B174" t="n">
        <v>13.899</v>
      </c>
      <c r="C174" t="n">
        <v>86.048</v>
      </c>
      <c r="D174" t="n">
        <v>295.036</v>
      </c>
      <c r="E174" t="n">
        <v>474.536</v>
      </c>
      <c r="F174" t="n">
        <v>676.572</v>
      </c>
      <c r="G174" t="n">
        <v>967.8869999999999</v>
      </c>
      <c r="H174" t="n">
        <v>1311.972</v>
      </c>
      <c r="I174" t="n">
        <v>1855.181</v>
      </c>
      <c r="J174" t="n">
        <v>2366.01</v>
      </c>
      <c r="K174" t="n">
        <v>2690.668</v>
      </c>
      <c r="L174" t="n">
        <v>3680.899</v>
      </c>
      <c r="M174" t="n">
        <v>3987.484</v>
      </c>
      <c r="N174" t="n">
        <v>12131.322</v>
      </c>
    </row>
    <row r="175">
      <c r="A175" t="n">
        <v>14.3333</v>
      </c>
      <c r="B175" t="n">
        <v>15.139</v>
      </c>
      <c r="C175" t="n">
        <v>93.2</v>
      </c>
      <c r="D175" t="n">
        <v>312.581</v>
      </c>
      <c r="E175" t="n">
        <v>499.249</v>
      </c>
      <c r="F175" t="n">
        <v>713.914</v>
      </c>
      <c r="G175" t="n">
        <v>1000.863</v>
      </c>
      <c r="H175" t="n">
        <v>1333.152</v>
      </c>
      <c r="I175" t="n">
        <v>1865.023</v>
      </c>
      <c r="J175" t="n">
        <v>2372.956</v>
      </c>
      <c r="K175" t="n">
        <v>2716.384</v>
      </c>
      <c r="L175" t="n">
        <v>3708.332</v>
      </c>
      <c r="M175" t="n">
        <v>4014.327</v>
      </c>
      <c r="N175" t="n">
        <v>12415.851</v>
      </c>
    </row>
    <row r="176">
      <c r="A176" t="n">
        <v>14.4167</v>
      </c>
      <c r="B176" t="n">
        <v>16.493</v>
      </c>
      <c r="C176" t="n">
        <v>100.359</v>
      </c>
      <c r="D176" t="n">
        <v>329.493</v>
      </c>
      <c r="E176" t="n">
        <v>521.752</v>
      </c>
      <c r="F176" t="n">
        <v>744.885</v>
      </c>
      <c r="G176" t="n">
        <v>1022.954</v>
      </c>
      <c r="H176" t="n">
        <v>1344.6</v>
      </c>
      <c r="I176" t="n">
        <v>1867.542</v>
      </c>
      <c r="J176" t="n">
        <v>2373.346</v>
      </c>
      <c r="K176" t="n">
        <v>2731.359</v>
      </c>
      <c r="L176" t="n">
        <v>3720.227</v>
      </c>
      <c r="M176" t="n">
        <v>4023.956</v>
      </c>
      <c r="N176" t="n">
        <v>12796.295</v>
      </c>
    </row>
    <row r="177">
      <c r="A177" t="n">
        <v>14.5</v>
      </c>
      <c r="B177" t="n">
        <v>17.936</v>
      </c>
      <c r="C177" t="n">
        <v>107.364</v>
      </c>
      <c r="D177" t="n">
        <v>345.384</v>
      </c>
      <c r="E177" t="n">
        <v>543.03</v>
      </c>
      <c r="F177" t="n">
        <v>768.186</v>
      </c>
      <c r="G177" t="n">
        <v>1036.324</v>
      </c>
      <c r="H177" t="n">
        <v>1348.825</v>
      </c>
      <c r="I177" t="n">
        <v>1865.206</v>
      </c>
      <c r="J177" t="n">
        <v>2368.071</v>
      </c>
      <c r="K177" t="n">
        <v>2737.273</v>
      </c>
      <c r="L177" t="n">
        <v>3716.533</v>
      </c>
      <c r="M177" t="n">
        <v>4018.658</v>
      </c>
      <c r="N177" t="n">
        <v>13291.6</v>
      </c>
    </row>
    <row r="178">
      <c r="A178" t="n">
        <v>14.5833</v>
      </c>
      <c r="B178" t="n">
        <v>19.432</v>
      </c>
      <c r="C178" t="n">
        <v>114.042</v>
      </c>
      <c r="D178" t="n">
        <v>359.658</v>
      </c>
      <c r="E178" t="n">
        <v>562.529</v>
      </c>
      <c r="F178" t="n">
        <v>784.226</v>
      </c>
      <c r="G178" t="n">
        <v>1042.988</v>
      </c>
      <c r="H178" t="n">
        <v>1347.926</v>
      </c>
      <c r="I178" t="n">
        <v>1859.417</v>
      </c>
      <c r="J178" t="n">
        <v>2356.855</v>
      </c>
      <c r="K178" t="n">
        <v>2735.059</v>
      </c>
      <c r="L178" t="n">
        <v>3698.066</v>
      </c>
      <c r="M178" t="n">
        <v>4007.021</v>
      </c>
      <c r="N178" t="n">
        <v>13882.505</v>
      </c>
    </row>
    <row r="179">
      <c r="A179" t="n">
        <v>14.6667</v>
      </c>
      <c r="B179" t="n">
        <v>20.936</v>
      </c>
      <c r="C179" t="n">
        <v>120.218</v>
      </c>
      <c r="D179" t="n">
        <v>372.033</v>
      </c>
      <c r="E179" t="n">
        <v>578.572</v>
      </c>
      <c r="F179" t="n">
        <v>794.091</v>
      </c>
      <c r="G179" t="n">
        <v>1044.549</v>
      </c>
      <c r="H179" t="n">
        <v>1343.474</v>
      </c>
      <c r="I179" t="n">
        <v>1850.361</v>
      </c>
      <c r="J179" t="n">
        <v>2338.759</v>
      </c>
      <c r="K179" t="n">
        <v>2724.753</v>
      </c>
      <c r="L179" t="n">
        <v>3667.61</v>
      </c>
      <c r="M179" t="n">
        <v>4008.303</v>
      </c>
      <c r="N179" t="n">
        <v>14513.902</v>
      </c>
    </row>
    <row r="180">
      <c r="A180" t="n">
        <v>14.75</v>
      </c>
      <c r="B180" t="n">
        <v>22.397</v>
      </c>
      <c r="C180" t="n">
        <v>125.735</v>
      </c>
      <c r="D180" t="n">
        <v>382.366</v>
      </c>
      <c r="E180" t="n">
        <v>590.441</v>
      </c>
      <c r="F180" t="n">
        <v>798.956</v>
      </c>
      <c r="G180" t="n">
        <v>1042.251</v>
      </c>
      <c r="H180" t="n">
        <v>1336.479</v>
      </c>
      <c r="I180" t="n">
        <v>1837.352</v>
      </c>
      <c r="J180" t="n">
        <v>2312.908</v>
      </c>
      <c r="K180" t="n">
        <v>2705.97</v>
      </c>
      <c r="L180" t="n">
        <v>3633.01</v>
      </c>
      <c r="M180" t="n">
        <v>4052.542</v>
      </c>
      <c r="N180" t="n">
        <v>15121.124</v>
      </c>
    </row>
    <row r="181">
      <c r="A181" t="n">
        <v>14.8333</v>
      </c>
      <c r="B181" t="n">
        <v>23.769</v>
      </c>
      <c r="C181" t="n">
        <v>130.495</v>
      </c>
      <c r="D181" t="n">
        <v>390.715</v>
      </c>
      <c r="E181" t="n">
        <v>598.254</v>
      </c>
      <c r="F181" t="n">
        <v>799.922</v>
      </c>
      <c r="G181" t="n">
        <v>1037.134</v>
      </c>
      <c r="H181" t="n">
        <v>1327.472</v>
      </c>
      <c r="I181" t="n">
        <v>1819.544</v>
      </c>
      <c r="J181" t="n">
        <v>2279.125</v>
      </c>
      <c r="K181" t="n">
        <v>2678.288</v>
      </c>
      <c r="L181" t="n">
        <v>3611.487</v>
      </c>
      <c r="M181" t="n">
        <v>4165.917</v>
      </c>
      <c r="N181" t="n">
        <v>15656.6</v>
      </c>
    </row>
    <row r="182">
      <c r="A182" t="n">
        <v>14.9167</v>
      </c>
      <c r="B182" t="n">
        <v>25.019</v>
      </c>
      <c r="C182" t="n">
        <v>134.466</v>
      </c>
      <c r="D182" t="n">
        <v>397.223</v>
      </c>
      <c r="E182" t="n">
        <v>602.559</v>
      </c>
      <c r="F182" t="n">
        <v>797.921</v>
      </c>
      <c r="G182" t="n">
        <v>1030.009</v>
      </c>
      <c r="H182" t="n">
        <v>1316.489</v>
      </c>
      <c r="I182" t="n">
        <v>1796.358</v>
      </c>
      <c r="J182" t="n">
        <v>2237.933</v>
      </c>
      <c r="K182" t="n">
        <v>2641.623</v>
      </c>
      <c r="L182" t="n">
        <v>3631.188</v>
      </c>
      <c r="M182" t="n">
        <v>4343.371</v>
      </c>
      <c r="N182" t="n">
        <v>16098.202</v>
      </c>
    </row>
    <row r="183">
      <c r="A183" t="n">
        <v>15</v>
      </c>
      <c r="B183" t="n">
        <v>26.126</v>
      </c>
      <c r="C183" t="n">
        <v>137.656</v>
      </c>
      <c r="D183" t="n">
        <v>402.057</v>
      </c>
      <c r="E183" t="n">
        <v>604.0170000000001</v>
      </c>
      <c r="F183" t="n">
        <v>793.6950000000001</v>
      </c>
      <c r="G183" t="n">
        <v>1021.375</v>
      </c>
      <c r="H183" t="n">
        <v>1303.177</v>
      </c>
      <c r="I183" t="n">
        <v>1767.678</v>
      </c>
      <c r="J183" t="n">
        <v>2190.308</v>
      </c>
      <c r="K183" t="n">
        <v>2596.588</v>
      </c>
      <c r="L183" t="n">
        <v>3719.994</v>
      </c>
      <c r="M183" t="n">
        <v>4540.277</v>
      </c>
      <c r="N183" t="n">
        <v>16443.131</v>
      </c>
    </row>
    <row r="184">
      <c r="A184" t="n">
        <v>15.0833</v>
      </c>
      <c r="B184" t="n">
        <v>27.075</v>
      </c>
      <c r="C184" t="n">
        <v>140.108</v>
      </c>
      <c r="D184" t="n">
        <v>405.386</v>
      </c>
      <c r="E184" t="n">
        <v>603.232</v>
      </c>
      <c r="F184" t="n">
        <v>787.792</v>
      </c>
      <c r="G184" t="n">
        <v>1011.396</v>
      </c>
      <c r="H184" t="n">
        <v>1287.06</v>
      </c>
      <c r="I184" t="n">
        <v>1733.866</v>
      </c>
      <c r="J184" t="n">
        <v>2137.457</v>
      </c>
      <c r="K184" t="n">
        <v>2544.297</v>
      </c>
      <c r="L184" t="n">
        <v>3878.083</v>
      </c>
      <c r="M184" t="n">
        <v>4704.127</v>
      </c>
      <c r="N184" t="n">
        <v>16698.612</v>
      </c>
    </row>
    <row r="185">
      <c r="A185" t="n">
        <v>15.1667</v>
      </c>
      <c r="B185" t="n">
        <v>27.864</v>
      </c>
      <c r="C185" t="n">
        <v>141.883</v>
      </c>
      <c r="D185" t="n">
        <v>407.363</v>
      </c>
      <c r="E185" t="n">
        <v>600.676</v>
      </c>
      <c r="F185" t="n">
        <v>780.568</v>
      </c>
      <c r="G185" t="n">
        <v>999.9400000000001</v>
      </c>
      <c r="H185" t="n">
        <v>1267.777</v>
      </c>
      <c r="I185" t="n">
        <v>1695.595</v>
      </c>
      <c r="J185" t="n">
        <v>2080.606</v>
      </c>
      <c r="K185" t="n">
        <v>2486.08</v>
      </c>
      <c r="L185" t="n">
        <v>4063.752</v>
      </c>
      <c r="M185" t="n">
        <v>4809.006</v>
      </c>
      <c r="N185" t="n">
        <v>16875.318</v>
      </c>
    </row>
    <row r="186">
      <c r="A186" t="n">
        <v>15.25</v>
      </c>
      <c r="B186" t="n">
        <v>28.495</v>
      </c>
      <c r="C186" t="n">
        <v>143.058</v>
      </c>
      <c r="D186" t="n">
        <v>408.114</v>
      </c>
      <c r="E186" t="n">
        <v>596.684</v>
      </c>
      <c r="F186" t="n">
        <v>772.196</v>
      </c>
      <c r="G186" t="n">
        <v>986.721</v>
      </c>
      <c r="H186" t="n">
        <v>1245.235</v>
      </c>
      <c r="I186" t="n">
        <v>1653.704</v>
      </c>
      <c r="J186" t="n">
        <v>2020.892</v>
      </c>
      <c r="K186" t="n">
        <v>2423.399</v>
      </c>
      <c r="L186" t="n">
        <v>4222.228</v>
      </c>
      <c r="M186" t="n">
        <v>4857.472</v>
      </c>
      <c r="N186" t="n">
        <v>16983.924</v>
      </c>
    </row>
    <row r="187">
      <c r="A187" t="n">
        <v>15.3333</v>
      </c>
      <c r="B187" t="n">
        <v>28.978</v>
      </c>
      <c r="C187" t="n">
        <v>143.715</v>
      </c>
      <c r="D187" t="n">
        <v>407.741</v>
      </c>
      <c r="E187" t="n">
        <v>591.472</v>
      </c>
      <c r="F187" t="n">
        <v>762.701</v>
      </c>
      <c r="G187" t="n">
        <v>971.477</v>
      </c>
      <c r="H187" t="n">
        <v>1219.639</v>
      </c>
      <c r="I187" t="n">
        <v>1609.066</v>
      </c>
      <c r="J187" t="n">
        <v>1959.318</v>
      </c>
      <c r="K187" t="n">
        <v>2358.082</v>
      </c>
      <c r="L187" t="n">
        <v>4323.847</v>
      </c>
      <c r="M187" t="n">
        <v>4863.913</v>
      </c>
      <c r="N187" t="n">
        <v>17033.846</v>
      </c>
    </row>
    <row r="188">
      <c r="A188" t="n">
        <v>15.4167</v>
      </c>
      <c r="B188" t="n">
        <v>29.329</v>
      </c>
      <c r="C188" t="n">
        <v>143.936</v>
      </c>
      <c r="D188" t="n">
        <v>406.323</v>
      </c>
      <c r="E188" t="n">
        <v>585.175</v>
      </c>
      <c r="F188" t="n">
        <v>752.021</v>
      </c>
      <c r="G188" t="n">
        <v>954.1079999999999</v>
      </c>
      <c r="H188" t="n">
        <v>1191.413</v>
      </c>
      <c r="I188" t="n">
        <v>1562.513</v>
      </c>
      <c r="J188" t="n">
        <v>1896.731</v>
      </c>
      <c r="K188" t="n">
        <v>2293.405</v>
      </c>
      <c r="L188" t="n">
        <v>4369.161</v>
      </c>
      <c r="M188" t="n">
        <v>4841.939</v>
      </c>
      <c r="N188" t="n">
        <v>17032.918</v>
      </c>
    </row>
    <row r="189">
      <c r="A189" t="n">
        <v>15.5</v>
      </c>
      <c r="B189" t="n">
        <v>29.567</v>
      </c>
      <c r="C189" t="n">
        <v>143.798</v>
      </c>
      <c r="D189" t="n">
        <v>403.931</v>
      </c>
      <c r="E189" t="n">
        <v>577.881</v>
      </c>
      <c r="F189" t="n">
        <v>740.095</v>
      </c>
      <c r="G189" t="n">
        <v>934.725</v>
      </c>
      <c r="H189" t="n">
        <v>1161.128</v>
      </c>
      <c r="I189" t="n">
        <v>1514.806</v>
      </c>
      <c r="J189" t="n">
        <v>1833.853</v>
      </c>
      <c r="K189" t="n">
        <v>2236.7</v>
      </c>
      <c r="L189" t="n">
        <v>4372.266</v>
      </c>
      <c r="M189" t="n">
        <v>4800.567</v>
      </c>
      <c r="N189" t="n">
        <v>16987.525</v>
      </c>
    </row>
    <row r="190">
      <c r="A190" t="n">
        <v>15.5833</v>
      </c>
      <c r="B190" t="n">
        <v>29.713</v>
      </c>
      <c r="C190" t="n">
        <v>143.366</v>
      </c>
      <c r="D190" t="n">
        <v>400.626</v>
      </c>
      <c r="E190" t="n">
        <v>569.667</v>
      </c>
      <c r="F190" t="n">
        <v>726.92</v>
      </c>
      <c r="G190" t="n">
        <v>913.615</v>
      </c>
      <c r="H190" t="n">
        <v>1129.387</v>
      </c>
      <c r="I190" t="n">
        <v>1466.599</v>
      </c>
      <c r="J190" t="n">
        <v>1771.269</v>
      </c>
      <c r="K190" t="n">
        <v>2203.364</v>
      </c>
      <c r="L190" t="n">
        <v>4347.186</v>
      </c>
      <c r="M190" t="n">
        <v>4744.984</v>
      </c>
      <c r="N190" t="n">
        <v>16902.909</v>
      </c>
    </row>
    <row r="191">
      <c r="A191" t="n">
        <v>15.6667</v>
      </c>
      <c r="B191" t="n">
        <v>29.787</v>
      </c>
      <c r="C191" t="n">
        <v>142.68</v>
      </c>
      <c r="D191" t="n">
        <v>396.467</v>
      </c>
      <c r="E191" t="n">
        <v>560.603</v>
      </c>
      <c r="F191" t="n">
        <v>712.571</v>
      </c>
      <c r="G191" t="n">
        <v>891.147</v>
      </c>
      <c r="H191" t="n">
        <v>1096.74</v>
      </c>
      <c r="I191" t="n">
        <v>1418.405</v>
      </c>
      <c r="J191" t="n">
        <v>1709.451</v>
      </c>
      <c r="K191" t="n">
        <v>2218.055</v>
      </c>
      <c r="L191" t="n">
        <v>4303.511</v>
      </c>
      <c r="M191" t="n">
        <v>4678.261</v>
      </c>
      <c r="N191" t="n">
        <v>16783.613</v>
      </c>
    </row>
    <row r="192">
      <c r="A192" t="n">
        <v>15.75</v>
      </c>
      <c r="B192" t="n">
        <v>29.803</v>
      </c>
      <c r="C192" t="n">
        <v>141.761</v>
      </c>
      <c r="D192" t="n">
        <v>391.506</v>
      </c>
      <c r="E192" t="n">
        <v>550.766</v>
      </c>
      <c r="F192" t="n">
        <v>697.191</v>
      </c>
      <c r="G192" t="n">
        <v>867.704</v>
      </c>
      <c r="H192" t="n">
        <v>1063.638</v>
      </c>
      <c r="I192" t="n">
        <v>1370.599</v>
      </c>
      <c r="J192" t="n">
        <v>1648.886</v>
      </c>
      <c r="K192" t="n">
        <v>2301.614</v>
      </c>
      <c r="L192" t="n">
        <v>4246.957</v>
      </c>
      <c r="M192" t="n">
        <v>4602.537</v>
      </c>
      <c r="N192" t="n">
        <v>16633.651</v>
      </c>
    </row>
    <row r="193">
      <c r="A193" t="n">
        <v>15.8333</v>
      </c>
      <c r="B193" t="n">
        <v>29.771</v>
      </c>
      <c r="C193" t="n">
        <v>140.604</v>
      </c>
      <c r="D193" t="n">
        <v>385.793</v>
      </c>
      <c r="E193" t="n">
        <v>540.231</v>
      </c>
      <c r="F193" t="n">
        <v>680.954</v>
      </c>
      <c r="G193" t="n">
        <v>843.619</v>
      </c>
      <c r="H193" t="n">
        <v>1030.414</v>
      </c>
      <c r="I193" t="n">
        <v>1323.431</v>
      </c>
      <c r="J193" t="n">
        <v>1590.522</v>
      </c>
      <c r="K193" t="n">
        <v>2442.567</v>
      </c>
      <c r="L193" t="n">
        <v>4180.97</v>
      </c>
      <c r="M193" t="n">
        <v>4519.583</v>
      </c>
      <c r="N193" t="n">
        <v>16456.541</v>
      </c>
    </row>
    <row r="194">
      <c r="A194" t="n">
        <v>15.9167</v>
      </c>
      <c r="B194" t="n">
        <v>29.694</v>
      </c>
      <c r="C194" t="n">
        <v>139.197</v>
      </c>
      <c r="D194" t="n">
        <v>379.377</v>
      </c>
      <c r="E194" t="n">
        <v>529.0700000000001</v>
      </c>
      <c r="F194" t="n">
        <v>664.039</v>
      </c>
      <c r="G194" t="n">
        <v>819.1559999999999</v>
      </c>
      <c r="H194" t="n">
        <v>997.299</v>
      </c>
      <c r="I194" t="n">
        <v>1277.057</v>
      </c>
      <c r="J194" t="n">
        <v>1537.079</v>
      </c>
      <c r="K194" t="n">
        <v>2592.092</v>
      </c>
      <c r="L194" t="n">
        <v>4107.865</v>
      </c>
      <c r="M194" t="n">
        <v>4430.998</v>
      </c>
      <c r="N194" t="n">
        <v>16255.425</v>
      </c>
    </row>
    <row r="195">
      <c r="A195" t="n">
        <v>16</v>
      </c>
      <c r="B195" t="n">
        <v>29.569</v>
      </c>
      <c r="C195" t="n">
        <v>137.524</v>
      </c>
      <c r="D195" t="n">
        <v>372.312</v>
      </c>
      <c r="E195" t="n">
        <v>517.35</v>
      </c>
      <c r="F195" t="n">
        <v>646.61</v>
      </c>
      <c r="G195" t="n">
        <v>794.515</v>
      </c>
      <c r="H195" t="n">
        <v>964.453</v>
      </c>
      <c r="I195" t="n">
        <v>1231.595</v>
      </c>
      <c r="J195" t="n">
        <v>1495.989</v>
      </c>
      <c r="K195" t="n">
        <v>2703.357</v>
      </c>
      <c r="L195" t="n">
        <v>4029.363</v>
      </c>
      <c r="M195" t="n">
        <v>4338.193</v>
      </c>
      <c r="N195" t="n">
        <v>16033.276</v>
      </c>
    </row>
    <row r="196">
      <c r="A196" t="n">
        <v>16.0833</v>
      </c>
      <c r="B196" t="n">
        <v>29.394</v>
      </c>
      <c r="C196" t="n">
        <v>135.575</v>
      </c>
      <c r="D196" t="n">
        <v>364.654</v>
      </c>
      <c r="E196" t="n">
        <v>505.135</v>
      </c>
      <c r="F196" t="n">
        <v>628.809</v>
      </c>
      <c r="G196" t="n">
        <v>769.848</v>
      </c>
      <c r="H196" t="n">
        <v>931.997</v>
      </c>
      <c r="I196" t="n">
        <v>1187.14</v>
      </c>
      <c r="J196" t="n">
        <v>1483.625</v>
      </c>
      <c r="K196" t="n">
        <v>2761.46</v>
      </c>
      <c r="L196" t="n">
        <v>3946.818</v>
      </c>
      <c r="M196" t="n">
        <v>4242.423</v>
      </c>
      <c r="N196" t="n">
        <v>15792.857</v>
      </c>
    </row>
    <row r="197">
      <c r="A197" t="n">
        <v>16.1667</v>
      </c>
      <c r="B197" t="n">
        <v>29.164</v>
      </c>
      <c r="C197" t="n">
        <v>133.343</v>
      </c>
      <c r="D197" t="n">
        <v>356.465</v>
      </c>
      <c r="E197" t="n">
        <v>492.495</v>
      </c>
      <c r="F197" t="n">
        <v>610.763</v>
      </c>
      <c r="G197" t="n">
        <v>745.284</v>
      </c>
      <c r="H197" t="n">
        <v>900.044</v>
      </c>
      <c r="I197" t="n">
        <v>1143.802</v>
      </c>
      <c r="J197" t="n">
        <v>1524.14</v>
      </c>
      <c r="K197" t="n">
        <v>2775.704</v>
      </c>
      <c r="L197" t="n">
        <v>3861.318</v>
      </c>
      <c r="M197" t="n">
        <v>4144.954</v>
      </c>
      <c r="N197" t="n">
        <v>15536.682</v>
      </c>
    </row>
    <row r="198">
      <c r="A198" t="n">
        <v>16.25</v>
      </c>
      <c r="B198" t="n">
        <v>28.875</v>
      </c>
      <c r="C198" t="n">
        <v>130.827</v>
      </c>
      <c r="D198" t="n">
        <v>347.789</v>
      </c>
      <c r="E198" t="n">
        <v>479.504</v>
      </c>
      <c r="F198" t="n">
        <v>592.583</v>
      </c>
      <c r="G198" t="n">
        <v>720.9400000000001</v>
      </c>
      <c r="H198" t="n">
        <v>868.705</v>
      </c>
      <c r="I198" t="n">
        <v>1101.706</v>
      </c>
      <c r="J198" t="n">
        <v>1628.108</v>
      </c>
      <c r="K198" t="n">
        <v>2761.37</v>
      </c>
      <c r="L198" t="n">
        <v>3773.725</v>
      </c>
      <c r="M198" t="n">
        <v>4047.543</v>
      </c>
      <c r="N198" t="n">
        <v>15267.027</v>
      </c>
    </row>
    <row r="199">
      <c r="A199" t="n">
        <v>16.3333</v>
      </c>
      <c r="B199" t="n">
        <v>28.525</v>
      </c>
      <c r="C199" t="n">
        <v>128.029</v>
      </c>
      <c r="D199" t="n">
        <v>338.683</v>
      </c>
      <c r="E199" t="n">
        <v>466.236</v>
      </c>
      <c r="F199" t="n">
        <v>574.365</v>
      </c>
      <c r="G199" t="n">
        <v>696.919</v>
      </c>
      <c r="H199" t="n">
        <v>838.0940000000001</v>
      </c>
      <c r="I199" t="n">
        <v>1060.974</v>
      </c>
      <c r="J199" t="n">
        <v>1764.89</v>
      </c>
      <c r="K199" t="n">
        <v>2730.346</v>
      </c>
      <c r="L199" t="n">
        <v>3684.753</v>
      </c>
      <c r="M199" t="n">
        <v>3953.656</v>
      </c>
      <c r="N199" t="n">
        <v>14986.056</v>
      </c>
    </row>
    <row r="200">
      <c r="A200" t="n">
        <v>16.4167</v>
      </c>
      <c r="B200" t="n">
        <v>28.111</v>
      </c>
      <c r="C200" t="n">
        <v>124.955</v>
      </c>
      <c r="D200" t="n">
        <v>329.213</v>
      </c>
      <c r="E200" t="n">
        <v>452.752</v>
      </c>
      <c r="F200" t="n">
        <v>556.196</v>
      </c>
      <c r="G200" t="n">
        <v>673.321</v>
      </c>
      <c r="H200" t="n">
        <v>808.317</v>
      </c>
      <c r="I200" t="n">
        <v>1021.718</v>
      </c>
      <c r="J200" t="n">
        <v>1882.567</v>
      </c>
      <c r="K200" t="n">
        <v>2689.746</v>
      </c>
      <c r="L200" t="n">
        <v>3595.099</v>
      </c>
      <c r="M200" t="n">
        <v>3871.015</v>
      </c>
      <c r="N200" t="n">
        <v>14695.822</v>
      </c>
    </row>
    <row r="201">
      <c r="A201" t="n">
        <v>16.5</v>
      </c>
      <c r="B201" t="n">
        <v>27.632</v>
      </c>
      <c r="C201" t="n">
        <v>121.621</v>
      </c>
      <c r="D201" t="n">
        <v>319.441</v>
      </c>
      <c r="E201" t="n">
        <v>439.09</v>
      </c>
      <c r="F201" t="n">
        <v>538.1609999999999</v>
      </c>
      <c r="G201" t="n">
        <v>650.234</v>
      </c>
      <c r="H201" t="n">
        <v>779.467</v>
      </c>
      <c r="I201" t="n">
        <v>984.047</v>
      </c>
      <c r="J201" t="n">
        <v>1953.111</v>
      </c>
      <c r="K201" t="n">
        <v>2643.361</v>
      </c>
      <c r="L201" t="n">
        <v>3505.765</v>
      </c>
      <c r="M201" t="n">
        <v>3816.348</v>
      </c>
      <c r="N201" t="n">
        <v>14398.168</v>
      </c>
    </row>
    <row r="202">
      <c r="A202" t="n">
        <v>16.5833</v>
      </c>
      <c r="B202" t="n">
        <v>27.09</v>
      </c>
      <c r="C202" t="n">
        <v>118.048</v>
      </c>
      <c r="D202" t="n">
        <v>309.401</v>
      </c>
      <c r="E202" t="n">
        <v>425.227</v>
      </c>
      <c r="F202" t="n">
        <v>520.34</v>
      </c>
      <c r="G202" t="n">
        <v>627.732</v>
      </c>
      <c r="H202" t="n">
        <v>751.6180000000001</v>
      </c>
      <c r="I202" t="n">
        <v>948.171</v>
      </c>
      <c r="J202" t="n">
        <v>1979.052</v>
      </c>
      <c r="K202" t="n">
        <v>2593.194</v>
      </c>
      <c r="L202" t="n">
        <v>3418.819</v>
      </c>
      <c r="M202" t="n">
        <v>3820.737</v>
      </c>
      <c r="N202" t="n">
        <v>14094.69</v>
      </c>
    </row>
    <row r="203">
      <c r="A203" t="n">
        <v>16.6667</v>
      </c>
      <c r="B203" t="n">
        <v>26.487</v>
      </c>
      <c r="C203" t="n">
        <v>114.274</v>
      </c>
      <c r="D203" t="n">
        <v>299.063</v>
      </c>
      <c r="E203" t="n">
        <v>411.09</v>
      </c>
      <c r="F203" t="n">
        <v>502.812</v>
      </c>
      <c r="G203" t="n">
        <v>605.872</v>
      </c>
      <c r="H203" t="n">
        <v>724.816</v>
      </c>
      <c r="I203" t="n">
        <v>914.829</v>
      </c>
      <c r="J203" t="n">
        <v>1974.677</v>
      </c>
      <c r="K203" t="n">
        <v>2540.404</v>
      </c>
      <c r="L203" t="n">
        <v>3339.113</v>
      </c>
      <c r="M203" t="n">
        <v>3922.009</v>
      </c>
      <c r="N203" t="n">
        <v>13786.816</v>
      </c>
    </row>
    <row r="204">
      <c r="A204" t="n">
        <v>16.75</v>
      </c>
      <c r="B204" t="n">
        <v>25.828</v>
      </c>
      <c r="C204" t="n">
        <v>110.343</v>
      </c>
      <c r="D204" t="n">
        <v>288.456</v>
      </c>
      <c r="E204" t="n">
        <v>396.803</v>
      </c>
      <c r="F204" t="n">
        <v>485.652</v>
      </c>
      <c r="G204" t="n">
        <v>584.698</v>
      </c>
      <c r="H204" t="n">
        <v>699.081</v>
      </c>
      <c r="I204" t="n">
        <v>886.7089999999999</v>
      </c>
      <c r="J204" t="n">
        <v>1952.795</v>
      </c>
      <c r="K204" t="n">
        <v>2485.776</v>
      </c>
      <c r="L204" t="n">
        <v>3277.919</v>
      </c>
      <c r="M204" t="n">
        <v>4124.251</v>
      </c>
      <c r="N204" t="n">
        <v>13475.827</v>
      </c>
    </row>
    <row r="205">
      <c r="A205" t="n">
        <v>16.8333</v>
      </c>
      <c r="B205" t="n">
        <v>25.121</v>
      </c>
      <c r="C205" t="n">
        <v>106.31</v>
      </c>
      <c r="D205" t="n">
        <v>277.739</v>
      </c>
      <c r="E205" t="n">
        <v>382.531</v>
      </c>
      <c r="F205" t="n">
        <v>468.926</v>
      </c>
      <c r="G205" t="n">
        <v>564.237</v>
      </c>
      <c r="H205" t="n">
        <v>674.409</v>
      </c>
      <c r="I205" t="n">
        <v>872.082</v>
      </c>
      <c r="J205" t="n">
        <v>1921.48</v>
      </c>
      <c r="K205" t="n">
        <v>2429.918</v>
      </c>
      <c r="L205" t="n">
        <v>3258.758</v>
      </c>
      <c r="M205" t="n">
        <v>4366.573</v>
      </c>
      <c r="N205" t="n">
        <v>13162.957</v>
      </c>
    </row>
    <row r="206">
      <c r="A206" t="n">
        <v>16.9167</v>
      </c>
      <c r="B206" t="n">
        <v>24.375</v>
      </c>
      <c r="C206" t="n">
        <v>102.233</v>
      </c>
      <c r="D206" t="n">
        <v>267.07</v>
      </c>
      <c r="E206" t="n">
        <v>368.413</v>
      </c>
      <c r="F206" t="n">
        <v>452.676</v>
      </c>
      <c r="G206" t="n">
        <v>544.509</v>
      </c>
      <c r="H206" t="n">
        <v>650.772</v>
      </c>
      <c r="I206" t="n">
        <v>889.297</v>
      </c>
      <c r="J206" t="n">
        <v>1885.089</v>
      </c>
      <c r="K206" t="n">
        <v>2373.337</v>
      </c>
      <c r="L206" t="n">
        <v>3317.656</v>
      </c>
      <c r="M206" t="n">
        <v>4571.754</v>
      </c>
      <c r="N206" t="n">
        <v>12849.38</v>
      </c>
    </row>
    <row r="207">
      <c r="A207" t="n">
        <v>17</v>
      </c>
      <c r="B207" t="n">
        <v>23.599</v>
      </c>
      <c r="C207" t="n">
        <v>98.16800000000001</v>
      </c>
      <c r="D207" t="n">
        <v>256.58</v>
      </c>
      <c r="E207" t="n">
        <v>354.52</v>
      </c>
      <c r="F207" t="n">
        <v>436.902</v>
      </c>
      <c r="G207" t="n">
        <v>525.522</v>
      </c>
      <c r="H207" t="n">
        <v>628.128</v>
      </c>
      <c r="I207" t="n">
        <v>957.223</v>
      </c>
      <c r="J207" t="n">
        <v>1845.861</v>
      </c>
      <c r="K207" t="n">
        <v>2316.46</v>
      </c>
      <c r="L207" t="n">
        <v>3474.134</v>
      </c>
      <c r="M207" t="n">
        <v>4704.674</v>
      </c>
      <c r="N207" t="n">
        <v>12536.119</v>
      </c>
    </row>
    <row r="208">
      <c r="A208" t="n">
        <v>17.0833</v>
      </c>
      <c r="B208" t="n">
        <v>22.804</v>
      </c>
      <c r="C208" t="n">
        <v>94.163</v>
      </c>
      <c r="D208" t="n">
        <v>246.365</v>
      </c>
      <c r="E208" t="n">
        <v>340.964</v>
      </c>
      <c r="F208" t="n">
        <v>421.546</v>
      </c>
      <c r="G208" t="n">
        <v>507.277</v>
      </c>
      <c r="H208" t="n">
        <v>606.431</v>
      </c>
      <c r="I208" t="n">
        <v>1062.286</v>
      </c>
      <c r="J208" t="n">
        <v>1804.982</v>
      </c>
      <c r="K208" t="n">
        <v>2259.637</v>
      </c>
      <c r="L208" t="n">
        <v>3686.92</v>
      </c>
      <c r="M208" t="n">
        <v>4768.352</v>
      </c>
      <c r="N208" t="n">
        <v>12223.998</v>
      </c>
    </row>
    <row r="209">
      <c r="A209" t="n">
        <v>17.1667</v>
      </c>
      <c r="B209" t="n">
        <v>22.002</v>
      </c>
      <c r="C209" t="n">
        <v>90.259</v>
      </c>
      <c r="D209" t="n">
        <v>236.497</v>
      </c>
      <c r="E209" t="n">
        <v>327.817</v>
      </c>
      <c r="F209" t="n">
        <v>406.457</v>
      </c>
      <c r="G209" t="n">
        <v>489.769</v>
      </c>
      <c r="H209" t="n">
        <v>585.636</v>
      </c>
      <c r="I209" t="n">
        <v>1160.712</v>
      </c>
      <c r="J209" t="n">
        <v>1763.145</v>
      </c>
      <c r="K209" t="n">
        <v>2203.145</v>
      </c>
      <c r="L209" t="n">
        <v>3880.015</v>
      </c>
      <c r="M209" t="n">
        <v>4778.62</v>
      </c>
      <c r="N209" t="n">
        <v>11913.669</v>
      </c>
    </row>
    <row r="210">
      <c r="A210" t="n">
        <v>17.25</v>
      </c>
      <c r="B210" t="n">
        <v>21.202</v>
      </c>
      <c r="C210" t="n">
        <v>86.488</v>
      </c>
      <c r="D210" t="n">
        <v>227.02</v>
      </c>
      <c r="E210" t="n">
        <v>315.008</v>
      </c>
      <c r="F210" t="n">
        <v>391.662</v>
      </c>
      <c r="G210" t="n">
        <v>472.989</v>
      </c>
      <c r="H210" t="n">
        <v>565.707</v>
      </c>
      <c r="I210" t="n">
        <v>1224.048</v>
      </c>
      <c r="J210" t="n">
        <v>1720.808</v>
      </c>
      <c r="K210" t="n">
        <v>2147.2</v>
      </c>
      <c r="L210" t="n">
        <v>4010.306</v>
      </c>
      <c r="M210" t="n">
        <v>4750.97</v>
      </c>
      <c r="N210" t="n">
        <v>11605.699</v>
      </c>
    </row>
    <row r="211">
      <c r="A211" t="n">
        <v>17.3333</v>
      </c>
      <c r="B211" t="n">
        <v>20.413</v>
      </c>
      <c r="C211" t="n">
        <v>82.872</v>
      </c>
      <c r="D211" t="n">
        <v>217.96</v>
      </c>
      <c r="E211" t="n">
        <v>302.486</v>
      </c>
      <c r="F211" t="n">
        <v>377.284</v>
      </c>
      <c r="G211" t="n">
        <v>456.92</v>
      </c>
      <c r="H211" t="n">
        <v>546.617</v>
      </c>
      <c r="I211" t="n">
        <v>1251.804</v>
      </c>
      <c r="J211" t="n">
        <v>1678.305</v>
      </c>
      <c r="K211" t="n">
        <v>2091.97</v>
      </c>
      <c r="L211" t="n">
        <v>4076.462</v>
      </c>
      <c r="M211" t="n">
        <v>4697.337</v>
      </c>
      <c r="N211" t="n">
        <v>11300.681</v>
      </c>
    </row>
    <row r="212">
      <c r="A212" t="n">
        <v>17.4167</v>
      </c>
      <c r="B212" t="n">
        <v>19.64</v>
      </c>
      <c r="C212" t="n">
        <v>79.422</v>
      </c>
      <c r="D212" t="n">
        <v>209.329</v>
      </c>
      <c r="E212" t="n">
        <v>290.384</v>
      </c>
      <c r="F212" t="n">
        <v>363.321</v>
      </c>
      <c r="G212" t="n">
        <v>441.531</v>
      </c>
      <c r="H212" t="n">
        <v>528.341</v>
      </c>
      <c r="I212" t="n">
        <v>1255.102</v>
      </c>
      <c r="J212" t="n">
        <v>1635.899</v>
      </c>
      <c r="K212" t="n">
        <v>2037.591</v>
      </c>
      <c r="L212" t="n">
        <v>4093.068</v>
      </c>
      <c r="M212" t="n">
        <v>4626.246</v>
      </c>
      <c r="N212" t="n">
        <v>10999.192</v>
      </c>
    </row>
    <row r="213">
      <c r="A213" t="n">
        <v>17.5</v>
      </c>
      <c r="B213" t="n">
        <v>18.891</v>
      </c>
      <c r="C213" t="n">
        <v>76.146</v>
      </c>
      <c r="D213" t="n">
        <v>201.126</v>
      </c>
      <c r="E213" t="n">
        <v>278.801</v>
      </c>
      <c r="F213" t="n">
        <v>349.866</v>
      </c>
      <c r="G213" t="n">
        <v>426.76</v>
      </c>
      <c r="H213" t="n">
        <v>510.856</v>
      </c>
      <c r="I213" t="n">
        <v>1244.39</v>
      </c>
      <c r="J213" t="n">
        <v>1593.806</v>
      </c>
      <c r="K213" t="n">
        <v>1984.17</v>
      </c>
      <c r="L213" t="n">
        <v>4075.013</v>
      </c>
      <c r="M213" t="n">
        <v>4543.628</v>
      </c>
      <c r="N213" t="n">
        <v>10701.745</v>
      </c>
    </row>
    <row r="214">
      <c r="A214" t="n">
        <v>17.5833</v>
      </c>
      <c r="B214" t="n">
        <v>18.169</v>
      </c>
      <c r="C214" t="n">
        <v>73.045</v>
      </c>
      <c r="D214" t="n">
        <v>193.343</v>
      </c>
      <c r="E214" t="n">
        <v>267.785</v>
      </c>
      <c r="F214" t="n">
        <v>336.907</v>
      </c>
      <c r="G214" t="n">
        <v>412.498</v>
      </c>
      <c r="H214" t="n">
        <v>494.139</v>
      </c>
      <c r="I214" t="n">
        <v>1226.329</v>
      </c>
      <c r="J214" t="n">
        <v>1552.212</v>
      </c>
      <c r="K214" t="n">
        <v>1931.795</v>
      </c>
      <c r="L214" t="n">
        <v>4033.629</v>
      </c>
      <c r="M214" t="n">
        <v>4453.586</v>
      </c>
      <c r="N214" t="n">
        <v>10408.788</v>
      </c>
    </row>
    <row r="215">
      <c r="A215" t="n">
        <v>17.6667</v>
      </c>
      <c r="B215" t="n">
        <v>17.476</v>
      </c>
      <c r="C215" t="n">
        <v>70.116</v>
      </c>
      <c r="D215" t="n">
        <v>185.965</v>
      </c>
      <c r="E215" t="n">
        <v>257.346</v>
      </c>
      <c r="F215" t="n">
        <v>324.325</v>
      </c>
      <c r="G215" t="n">
        <v>398.577</v>
      </c>
      <c r="H215" t="n">
        <v>478.165</v>
      </c>
      <c r="I215" t="n">
        <v>1204.532</v>
      </c>
      <c r="J215" t="n">
        <v>1511.282</v>
      </c>
      <c r="K215" t="n">
        <v>1880.542</v>
      </c>
      <c r="L215" t="n">
        <v>3976.848</v>
      </c>
      <c r="M215" t="n">
        <v>4358.984</v>
      </c>
      <c r="N215" t="n">
        <v>10120.714</v>
      </c>
    </row>
    <row r="216">
      <c r="A216" t="n">
        <v>17.75</v>
      </c>
      <c r="B216" t="n">
        <v>16.814</v>
      </c>
      <c r="C216" t="n">
        <v>67.354</v>
      </c>
      <c r="D216" t="n">
        <v>178.968</v>
      </c>
      <c r="E216" t="n">
        <v>247.475</v>
      </c>
      <c r="F216" t="n">
        <v>312.129</v>
      </c>
      <c r="G216" t="n">
        <v>385.007</v>
      </c>
      <c r="H216" t="n">
        <v>462.908</v>
      </c>
      <c r="I216" t="n">
        <v>1180.834</v>
      </c>
      <c r="J216" t="n">
        <v>1471.161</v>
      </c>
      <c r="K216" t="n">
        <v>1830.482</v>
      </c>
      <c r="L216" t="n">
        <v>3910.053</v>
      </c>
      <c r="M216" t="n">
        <v>4261.838</v>
      </c>
      <c r="N216" t="n">
        <v>9837.861999999999</v>
      </c>
    </row>
    <row r="217">
      <c r="A217" t="n">
        <v>17.8333</v>
      </c>
      <c r="B217" t="n">
        <v>16.183</v>
      </c>
      <c r="C217" t="n">
        <v>64.752</v>
      </c>
      <c r="D217" t="n">
        <v>172.323</v>
      </c>
      <c r="E217" t="n">
        <v>238.149</v>
      </c>
      <c r="F217" t="n">
        <v>300.422</v>
      </c>
      <c r="G217" t="n">
        <v>371.833</v>
      </c>
      <c r="H217" t="n">
        <v>448.338</v>
      </c>
      <c r="I217" t="n">
        <v>1156.18</v>
      </c>
      <c r="J217" t="n">
        <v>1431.968</v>
      </c>
      <c r="K217" t="n">
        <v>1781.678</v>
      </c>
      <c r="L217" t="n">
        <v>3836.861</v>
      </c>
      <c r="M217" t="n">
        <v>4163.578</v>
      </c>
      <c r="N217" t="n">
        <v>9560.484</v>
      </c>
    </row>
    <row r="218">
      <c r="A218" t="n">
        <v>17.9167</v>
      </c>
      <c r="B218" t="n">
        <v>15.583</v>
      </c>
      <c r="C218" t="n">
        <v>62.302</v>
      </c>
      <c r="D218" t="n">
        <v>166.005</v>
      </c>
      <c r="E218" t="n">
        <v>229.339</v>
      </c>
      <c r="F218" t="n">
        <v>289.266</v>
      </c>
      <c r="G218" t="n">
        <v>359.127</v>
      </c>
      <c r="H218" t="n">
        <v>434.409</v>
      </c>
      <c r="I218" t="n">
        <v>1131.082</v>
      </c>
      <c r="J218" t="n">
        <v>1393.791</v>
      </c>
      <c r="K218" t="n">
        <v>1734.196</v>
      </c>
      <c r="L218" t="n">
        <v>3759.695</v>
      </c>
      <c r="M218" t="n">
        <v>4065.215</v>
      </c>
      <c r="N218" t="n">
        <v>9288.759</v>
      </c>
    </row>
    <row r="219">
      <c r="A219" t="n">
        <v>18</v>
      </c>
      <c r="B219" t="n">
        <v>15.014</v>
      </c>
      <c r="C219" t="n">
        <v>59.995</v>
      </c>
      <c r="D219" t="n">
        <v>159.995</v>
      </c>
      <c r="E219" t="n">
        <v>221.013</v>
      </c>
      <c r="F219" t="n">
        <v>278.678</v>
      </c>
      <c r="G219" t="n">
        <v>346.857</v>
      </c>
      <c r="H219" t="n">
        <v>421.059</v>
      </c>
      <c r="I219" t="n">
        <v>1105.86</v>
      </c>
      <c r="J219" t="n">
        <v>1356.694</v>
      </c>
      <c r="K219" t="n">
        <v>1688.166</v>
      </c>
      <c r="L219" t="n">
        <v>3680.196</v>
      </c>
      <c r="M219" t="n">
        <v>3967.462</v>
      </c>
      <c r="N219" t="n">
        <v>9022.861000000001</v>
      </c>
    </row>
    <row r="220">
      <c r="A220" t="n">
        <v>18.0833</v>
      </c>
      <c r="B220" t="n">
        <v>14.475</v>
      </c>
      <c r="C220" t="n">
        <v>57.823</v>
      </c>
      <c r="D220" t="n">
        <v>154.279</v>
      </c>
      <c r="E220" t="n">
        <v>213.14</v>
      </c>
      <c r="F220" t="n">
        <v>268.647</v>
      </c>
      <c r="G220" t="n">
        <v>334.912</v>
      </c>
      <c r="H220" t="n">
        <v>408.183</v>
      </c>
      <c r="I220" t="n">
        <v>1080.72</v>
      </c>
      <c r="J220" t="n">
        <v>1320.699</v>
      </c>
      <c r="K220" t="n">
        <v>1643.961</v>
      </c>
      <c r="L220" t="n">
        <v>3599.491</v>
      </c>
      <c r="M220" t="n">
        <v>3870.822</v>
      </c>
      <c r="N220" t="n">
        <v>8762.957</v>
      </c>
    </row>
    <row r="221">
      <c r="A221" t="n">
        <v>18.1667</v>
      </c>
      <c r="B221" t="n">
        <v>13.964</v>
      </c>
      <c r="C221" t="n">
        <v>55.774</v>
      </c>
      <c r="D221" t="n">
        <v>148.844</v>
      </c>
      <c r="E221" t="n">
        <v>205.687</v>
      </c>
      <c r="F221" t="n">
        <v>259.145</v>
      </c>
      <c r="G221" t="n">
        <v>323.327</v>
      </c>
      <c r="H221" t="n">
        <v>395.597</v>
      </c>
      <c r="I221" t="n">
        <v>1055.797</v>
      </c>
      <c r="J221" t="n">
        <v>1285.798</v>
      </c>
      <c r="K221" t="n">
        <v>1602.782</v>
      </c>
      <c r="L221" t="n">
        <v>3518.367</v>
      </c>
      <c r="M221" t="n">
        <v>3775.631</v>
      </c>
      <c r="N221" t="n">
        <v>8509.163</v>
      </c>
    </row>
    <row r="222">
      <c r="A222" t="n">
        <v>18.25</v>
      </c>
      <c r="B222" t="n">
        <v>13.48</v>
      </c>
      <c r="C222" t="n">
        <v>53.84</v>
      </c>
      <c r="D222" t="n">
        <v>143.678</v>
      </c>
      <c r="E222" t="n">
        <v>198.623</v>
      </c>
      <c r="F222" t="n">
        <v>250.14</v>
      </c>
      <c r="G222" t="n">
        <v>312.183</v>
      </c>
      <c r="H222" t="n">
        <v>383.422</v>
      </c>
      <c r="I222" t="n">
        <v>1031.188</v>
      </c>
      <c r="J222" t="n">
        <v>1251.965</v>
      </c>
      <c r="K222" t="n">
        <v>1568.368</v>
      </c>
      <c r="L222" t="n">
        <v>3437.375</v>
      </c>
      <c r="M222" t="n">
        <v>3682.098</v>
      </c>
      <c r="N222" t="n">
        <v>8261.530000000001</v>
      </c>
    </row>
    <row r="223">
      <c r="A223" t="n">
        <v>18.3333</v>
      </c>
      <c r="B223" t="n">
        <v>13.022</v>
      </c>
      <c r="C223" t="n">
        <v>52.01</v>
      </c>
      <c r="D223" t="n">
        <v>138.772</v>
      </c>
      <c r="E223" t="n">
        <v>191.918</v>
      </c>
      <c r="F223" t="n">
        <v>241.602</v>
      </c>
      <c r="G223" t="n">
        <v>301.525</v>
      </c>
      <c r="H223" t="n">
        <v>373.841</v>
      </c>
      <c r="I223" t="n">
        <v>1006.96</v>
      </c>
      <c r="J223" t="n">
        <v>1219.161</v>
      </c>
      <c r="K223" t="n">
        <v>1551.554</v>
      </c>
      <c r="L223" t="n">
        <v>3356.923</v>
      </c>
      <c r="M223" t="n">
        <v>3590.359</v>
      </c>
      <c r="N223" t="n">
        <v>8020.118</v>
      </c>
    </row>
    <row r="224">
      <c r="A224" t="n">
        <v>18.4167</v>
      </c>
      <c r="B224" t="n">
        <v>12.587</v>
      </c>
      <c r="C224" t="n">
        <v>50.278</v>
      </c>
      <c r="D224" t="n">
        <v>134.116</v>
      </c>
      <c r="E224" t="n">
        <v>185.544</v>
      </c>
      <c r="F224" t="n">
        <v>233.505</v>
      </c>
      <c r="G224" t="n">
        <v>291.372</v>
      </c>
      <c r="H224" t="n">
        <v>378.148</v>
      </c>
      <c r="I224" t="n">
        <v>983.162</v>
      </c>
      <c r="J224" t="n">
        <v>1187.348</v>
      </c>
      <c r="K224" t="n">
        <v>1575.972</v>
      </c>
      <c r="L224" t="n">
        <v>3277.333</v>
      </c>
      <c r="M224" t="n">
        <v>3500.512</v>
      </c>
      <c r="N224" t="n">
        <v>7785.007</v>
      </c>
    </row>
    <row r="225">
      <c r="A225" t="n">
        <v>18.5</v>
      </c>
      <c r="B225" t="n">
        <v>12.174</v>
      </c>
      <c r="C225" t="n">
        <v>48.637</v>
      </c>
      <c r="D225" t="n">
        <v>129.699</v>
      </c>
      <c r="E225" t="n">
        <v>179.477</v>
      </c>
      <c r="F225" t="n">
        <v>225.825</v>
      </c>
      <c r="G225" t="n">
        <v>281.722</v>
      </c>
      <c r="H225" t="n">
        <v>411.842</v>
      </c>
      <c r="I225" t="n">
        <v>959.829</v>
      </c>
      <c r="J225" t="n">
        <v>1156.493</v>
      </c>
      <c r="K225" t="n">
        <v>1661.403</v>
      </c>
      <c r="L225" t="n">
        <v>3198.868</v>
      </c>
      <c r="M225" t="n">
        <v>3412.639</v>
      </c>
      <c r="N225" t="n">
        <v>7556.22</v>
      </c>
    </row>
    <row r="226">
      <c r="A226" t="n">
        <v>18.5833</v>
      </c>
      <c r="B226" t="n">
        <v>11.782</v>
      </c>
      <c r="C226" t="n">
        <v>47.082</v>
      </c>
      <c r="D226" t="n">
        <v>125.512</v>
      </c>
      <c r="E226" t="n">
        <v>173.697</v>
      </c>
      <c r="F226" t="n">
        <v>218.543</v>
      </c>
      <c r="G226" t="n">
        <v>272.563</v>
      </c>
      <c r="H226" t="n">
        <v>466.365</v>
      </c>
      <c r="I226" t="n">
        <v>936.985</v>
      </c>
      <c r="J226" t="n">
        <v>1126.563</v>
      </c>
      <c r="K226" t="n">
        <v>1781.051</v>
      </c>
      <c r="L226" t="n">
        <v>3121.754</v>
      </c>
      <c r="M226" t="n">
        <v>3326.809</v>
      </c>
      <c r="N226" t="n">
        <v>7333.695</v>
      </c>
    </row>
    <row r="227">
      <c r="A227" t="n">
        <v>18.6667</v>
      </c>
      <c r="B227" t="n">
        <v>11.41</v>
      </c>
      <c r="C227" t="n">
        <v>45.608</v>
      </c>
      <c r="D227" t="n">
        <v>121.545</v>
      </c>
      <c r="E227" t="n">
        <v>168.192</v>
      </c>
      <c r="F227" t="n">
        <v>211.639</v>
      </c>
      <c r="G227" t="n">
        <v>263.879</v>
      </c>
      <c r="H227" t="n">
        <v>518.351</v>
      </c>
      <c r="I227" t="n">
        <v>914.649</v>
      </c>
      <c r="J227" t="n">
        <v>1097.536</v>
      </c>
      <c r="K227" t="n">
        <v>1883.108</v>
      </c>
      <c r="L227" t="n">
        <v>3046.187</v>
      </c>
      <c r="M227" t="n">
        <v>3243.095</v>
      </c>
      <c r="N227" t="n">
        <v>7117.307</v>
      </c>
    </row>
    <row r="228">
      <c r="A228" t="n">
        <v>18.75</v>
      </c>
      <c r="B228" t="n">
        <v>11.055</v>
      </c>
      <c r="C228" t="n">
        <v>44.211</v>
      </c>
      <c r="D228" t="n">
        <v>117.788</v>
      </c>
      <c r="E228" t="n">
        <v>162.951</v>
      </c>
      <c r="F228" t="n">
        <v>205.093</v>
      </c>
      <c r="G228" t="n">
        <v>255.648</v>
      </c>
      <c r="H228" t="n">
        <v>554.249</v>
      </c>
      <c r="I228" t="n">
        <v>892.8390000000001</v>
      </c>
      <c r="J228" t="n">
        <v>1069.387</v>
      </c>
      <c r="K228" t="n">
        <v>1946.309</v>
      </c>
      <c r="L228" t="n">
        <v>2972.343</v>
      </c>
      <c r="M228" t="n">
        <v>3161.572</v>
      </c>
      <c r="N228" t="n">
        <v>6906.902</v>
      </c>
    </row>
    <row r="229">
      <c r="A229" t="n">
        <v>18.8333</v>
      </c>
      <c r="B229" t="n">
        <v>10.719</v>
      </c>
      <c r="C229" t="n">
        <v>42.887</v>
      </c>
      <c r="D229" t="n">
        <v>114.228</v>
      </c>
      <c r="E229" t="n">
        <v>157.966</v>
      </c>
      <c r="F229" t="n">
        <v>198.884</v>
      </c>
      <c r="G229" t="n">
        <v>247.844</v>
      </c>
      <c r="H229" t="n">
        <v>573.52</v>
      </c>
      <c r="I229" t="n">
        <v>871.53</v>
      </c>
      <c r="J229" t="n">
        <v>1042.101</v>
      </c>
      <c r="K229" t="n">
        <v>1976.374</v>
      </c>
      <c r="L229" t="n">
        <v>2900.373</v>
      </c>
      <c r="M229" t="n">
        <v>3082.318</v>
      </c>
      <c r="N229" t="n">
        <v>6702.374</v>
      </c>
    </row>
    <row r="230">
      <c r="A230" t="n">
        <v>18.9167</v>
      </c>
      <c r="B230" t="n">
        <v>10.398</v>
      </c>
      <c r="C230" t="n">
        <v>41.632</v>
      </c>
      <c r="D230" t="n">
        <v>110.853</v>
      </c>
      <c r="E230" t="n">
        <v>153.227</v>
      </c>
      <c r="F230" t="n">
        <v>192.988</v>
      </c>
      <c r="G230" t="n">
        <v>240.441</v>
      </c>
      <c r="H230" t="n">
        <v>580.8440000000001</v>
      </c>
      <c r="I230" t="n">
        <v>850.773</v>
      </c>
      <c r="J230" t="n">
        <v>1015.66</v>
      </c>
      <c r="K230" t="n">
        <v>1984.053</v>
      </c>
      <c r="L230" t="n">
        <v>2830.399</v>
      </c>
      <c r="M230" t="n">
        <v>3005.408</v>
      </c>
      <c r="N230" t="n">
        <v>6503.639</v>
      </c>
    </row>
    <row r="231">
      <c r="A231" t="n">
        <v>19</v>
      </c>
      <c r="B231" t="n">
        <v>10.094</v>
      </c>
      <c r="C231" t="n">
        <v>40.442</v>
      </c>
      <c r="D231" t="n">
        <v>107.652</v>
      </c>
      <c r="E231" t="n">
        <v>148.723</v>
      </c>
      <c r="F231" t="n">
        <v>187.378</v>
      </c>
      <c r="G231" t="n">
        <v>233.412</v>
      </c>
      <c r="H231" t="n">
        <v>580.8819999999999</v>
      </c>
      <c r="I231" t="n">
        <v>830.591</v>
      </c>
      <c r="J231" t="n">
        <v>990.049</v>
      </c>
      <c r="K231" t="n">
        <v>1977.4</v>
      </c>
      <c r="L231" t="n">
        <v>2762.501</v>
      </c>
      <c r="M231" t="n">
        <v>2930.902</v>
      </c>
      <c r="N231" t="n">
        <v>6310.601</v>
      </c>
    </row>
    <row r="232">
      <c r="A232" t="n">
        <v>19.0833</v>
      </c>
      <c r="B232" t="n">
        <v>9.804</v>
      </c>
      <c r="C232" t="n">
        <v>39.312</v>
      </c>
      <c r="D232" t="n">
        <v>104.612</v>
      </c>
      <c r="E232" t="n">
        <v>144.44</v>
      </c>
      <c r="F232" t="n">
        <v>182.03</v>
      </c>
      <c r="G232" t="n">
        <v>226.73</v>
      </c>
      <c r="H232" t="n">
        <v>576.822</v>
      </c>
      <c r="I232" t="n">
        <v>810.977</v>
      </c>
      <c r="J232" t="n">
        <v>965.253</v>
      </c>
      <c r="K232" t="n">
        <v>1961.581</v>
      </c>
      <c r="L232" t="n">
        <v>2696.716</v>
      </c>
      <c r="M232" t="n">
        <v>2858.839</v>
      </c>
      <c r="N232" t="n">
        <v>6123.171</v>
      </c>
    </row>
    <row r="233">
      <c r="A233" t="n">
        <v>19.1667</v>
      </c>
      <c r="B233" t="n">
        <v>9.528</v>
      </c>
      <c r="C233" t="n">
        <v>38.239</v>
      </c>
      <c r="D233" t="n">
        <v>101.722</v>
      </c>
      <c r="E233" t="n">
        <v>140.366</v>
      </c>
      <c r="F233" t="n">
        <v>176.921</v>
      </c>
      <c r="G233" t="n">
        <v>220.37</v>
      </c>
      <c r="H233" t="n">
        <v>570.5359999999999</v>
      </c>
      <c r="I233" t="n">
        <v>791.893</v>
      </c>
      <c r="J233" t="n">
        <v>941.2569999999999</v>
      </c>
      <c r="K233" t="n">
        <v>1939.846</v>
      </c>
      <c r="L233" t="n">
        <v>2633.042</v>
      </c>
      <c r="M233" t="n">
        <v>2789.237</v>
      </c>
      <c r="N233" t="n">
        <v>5941.284</v>
      </c>
    </row>
    <row r="234">
      <c r="A234" t="n">
        <v>19.25</v>
      </c>
      <c r="B234" t="n">
        <v>9.266</v>
      </c>
      <c r="C234" t="n">
        <v>37.217</v>
      </c>
      <c r="D234" t="n">
        <v>98.97</v>
      </c>
      <c r="E234" t="n">
        <v>136.486</v>
      </c>
      <c r="F234" t="n">
        <v>172.036</v>
      </c>
      <c r="G234" t="n">
        <v>214.309</v>
      </c>
      <c r="H234" t="n">
        <v>563.0410000000001</v>
      </c>
      <c r="I234" t="n">
        <v>773.351</v>
      </c>
      <c r="J234" t="n">
        <v>918.049</v>
      </c>
      <c r="K234" t="n">
        <v>1914.263</v>
      </c>
      <c r="L234" t="n">
        <v>2571.44</v>
      </c>
      <c r="M234" t="n">
        <v>2722.084</v>
      </c>
      <c r="N234" t="n">
        <v>5764.859</v>
      </c>
    </row>
    <row r="235">
      <c r="A235" t="n">
        <v>19.3333</v>
      </c>
      <c r="B235" t="n">
        <v>9.016</v>
      </c>
      <c r="C235" t="n">
        <v>36.243</v>
      </c>
      <c r="D235" t="n">
        <v>96.34699999999999</v>
      </c>
      <c r="E235" t="n">
        <v>132.789</v>
      </c>
      <c r="F235" t="n">
        <v>167.361</v>
      </c>
      <c r="G235" t="n">
        <v>208.526</v>
      </c>
      <c r="H235" t="n">
        <v>554.88</v>
      </c>
      <c r="I235" t="n">
        <v>755.403</v>
      </c>
      <c r="J235" t="n">
        <v>895.611</v>
      </c>
      <c r="K235" t="n">
        <v>1886.167</v>
      </c>
      <c r="L235" t="n">
        <v>2511.834</v>
      </c>
      <c r="M235" t="n">
        <v>2657.328</v>
      </c>
      <c r="N235" t="n">
        <v>5593.716</v>
      </c>
    </row>
    <row r="236">
      <c r="A236" t="n">
        <v>19.4167</v>
      </c>
      <c r="B236" t="n">
        <v>8.776999999999999</v>
      </c>
      <c r="C236" t="n">
        <v>35.314</v>
      </c>
      <c r="D236" t="n">
        <v>93.84399999999999</v>
      </c>
      <c r="E236" t="n">
        <v>129.261</v>
      </c>
      <c r="F236" t="n">
        <v>162.888</v>
      </c>
      <c r="G236" t="n">
        <v>203.003</v>
      </c>
      <c r="H236" t="n">
        <v>546.342</v>
      </c>
      <c r="I236" t="n">
        <v>738.076</v>
      </c>
      <c r="J236" t="n">
        <v>873.917</v>
      </c>
      <c r="K236" t="n">
        <v>1856.439</v>
      </c>
      <c r="L236" t="n">
        <v>2454.132</v>
      </c>
      <c r="M236" t="n">
        <v>2594.884</v>
      </c>
      <c r="N236" t="n">
        <v>5427.601</v>
      </c>
    </row>
    <row r="237">
      <c r="A237" t="n">
        <v>19.5</v>
      </c>
      <c r="B237" t="n">
        <v>8.548999999999999</v>
      </c>
      <c r="C237" t="n">
        <v>34.427</v>
      </c>
      <c r="D237" t="n">
        <v>91.453</v>
      </c>
      <c r="E237" t="n">
        <v>125.895</v>
      </c>
      <c r="F237" t="n">
        <v>158.608</v>
      </c>
      <c r="G237" t="n">
        <v>197.733</v>
      </c>
      <c r="H237" t="n">
        <v>537.5940000000001</v>
      </c>
      <c r="I237" t="n">
        <v>721.372</v>
      </c>
      <c r="J237" t="n">
        <v>852.994</v>
      </c>
      <c r="K237" t="n">
        <v>1825.679</v>
      </c>
      <c r="L237" t="n">
        <v>2398.234</v>
      </c>
      <c r="M237" t="n">
        <v>2534.646</v>
      </c>
      <c r="N237" t="n">
        <v>5266.31</v>
      </c>
    </row>
    <row r="238">
      <c r="A238" t="n">
        <v>19.5833</v>
      </c>
      <c r="B238" t="n">
        <v>8.331</v>
      </c>
      <c r="C238" t="n">
        <v>33.58</v>
      </c>
      <c r="D238" t="n">
        <v>89.169</v>
      </c>
      <c r="E238" t="n">
        <v>122.681</v>
      </c>
      <c r="F238" t="n">
        <v>154.517</v>
      </c>
      <c r="G238" t="n">
        <v>192.728</v>
      </c>
      <c r="H238" t="n">
        <v>528.737</v>
      </c>
      <c r="I238" t="n">
        <v>705.272</v>
      </c>
      <c r="J238" t="n">
        <v>832.8630000000001</v>
      </c>
      <c r="K238" t="n">
        <v>1794.311</v>
      </c>
      <c r="L238" t="n">
        <v>2344.05</v>
      </c>
      <c r="M238" t="n">
        <v>2476.497</v>
      </c>
      <c r="N238" t="n">
        <v>5109.715</v>
      </c>
    </row>
    <row r="239">
      <c r="A239" t="n">
        <v>19.6667</v>
      </c>
      <c r="B239" t="n">
        <v>8.122999999999999</v>
      </c>
      <c r="C239" t="n">
        <v>32.77</v>
      </c>
      <c r="D239" t="n">
        <v>86.98699999999999</v>
      </c>
      <c r="E239" t="n">
        <v>119.613</v>
      </c>
      <c r="F239" t="n">
        <v>150.607</v>
      </c>
      <c r="G239" t="n">
        <v>188.066</v>
      </c>
      <c r="H239" t="n">
        <v>519.841</v>
      </c>
      <c r="I239" t="n">
        <v>689.747</v>
      </c>
      <c r="J239" t="n">
        <v>813.567</v>
      </c>
      <c r="K239" t="n">
        <v>1762.643</v>
      </c>
      <c r="L239" t="n">
        <v>2291.496</v>
      </c>
      <c r="M239" t="n">
        <v>2420.317</v>
      </c>
      <c r="N239" t="n">
        <v>4957.719</v>
      </c>
    </row>
    <row r="240">
      <c r="A240" t="n">
        <v>19.75</v>
      </c>
      <c r="B240" t="n">
        <v>7.923</v>
      </c>
      <c r="C240" t="n">
        <v>31.994</v>
      </c>
      <c r="D240" t="n">
        <v>84.901</v>
      </c>
      <c r="E240" t="n">
        <v>116.683</v>
      </c>
      <c r="F240" t="n">
        <v>146.872</v>
      </c>
      <c r="G240" t="n">
        <v>183.945</v>
      </c>
      <c r="H240" t="n">
        <v>510.953</v>
      </c>
      <c r="I240" t="n">
        <v>674.76</v>
      </c>
      <c r="J240" t="n">
        <v>795.227</v>
      </c>
      <c r="K240" t="n">
        <v>1730.905</v>
      </c>
      <c r="L240" t="n">
        <v>2240.501</v>
      </c>
      <c r="M240" t="n">
        <v>2365.988</v>
      </c>
      <c r="N240" t="n">
        <v>4810.216</v>
      </c>
    </row>
    <row r="241">
      <c r="A241" t="n">
        <v>19.8333</v>
      </c>
      <c r="B241" t="n">
        <v>7.733</v>
      </c>
      <c r="C241" t="n">
        <v>31.252</v>
      </c>
      <c r="D241" t="n">
        <v>82.908</v>
      </c>
      <c r="E241" t="n">
        <v>113.885</v>
      </c>
      <c r="F241" t="n">
        <v>143.306</v>
      </c>
      <c r="G241" t="n">
        <v>180.748</v>
      </c>
      <c r="H241" t="n">
        <v>502.113</v>
      </c>
      <c r="I241" t="n">
        <v>660.275</v>
      </c>
      <c r="J241" t="n">
        <v>778.2190000000001</v>
      </c>
      <c r="K241" t="n">
        <v>1699.285</v>
      </c>
      <c r="L241" t="n">
        <v>2191.006</v>
      </c>
      <c r="M241" t="n">
        <v>2313.411</v>
      </c>
      <c r="N241" t="n">
        <v>4667.092</v>
      </c>
    </row>
    <row r="242">
      <c r="A242" t="n">
        <v>19.9167</v>
      </c>
      <c r="B242" t="n">
        <v>7.55</v>
      </c>
      <c r="C242" t="n">
        <v>30.542</v>
      </c>
      <c r="D242" t="n">
        <v>81.002</v>
      </c>
      <c r="E242" t="n">
        <v>111.213</v>
      </c>
      <c r="F242" t="n">
        <v>139.901</v>
      </c>
      <c r="G242" t="n">
        <v>179.039</v>
      </c>
      <c r="H242" t="n">
        <v>493.348</v>
      </c>
      <c r="I242" t="n">
        <v>646.2569999999999</v>
      </c>
      <c r="J242" t="n">
        <v>764.165</v>
      </c>
      <c r="K242" t="n">
        <v>1667.934</v>
      </c>
      <c r="L242" t="n">
        <v>2142.966</v>
      </c>
      <c r="M242" t="n">
        <v>2262.496</v>
      </c>
      <c r="N242" t="n">
        <v>4528.269</v>
      </c>
    </row>
    <row r="243">
      <c r="A243" t="n">
        <v>20</v>
      </c>
      <c r="B243" t="n">
        <v>7.375</v>
      </c>
      <c r="C243" t="n">
        <v>29.865</v>
      </c>
      <c r="D243" t="n">
        <v>79.18300000000001</v>
      </c>
      <c r="E243" t="n">
        <v>108.666</v>
      </c>
      <c r="F243" t="n">
        <v>136.657</v>
      </c>
      <c r="G243" t="n">
        <v>179.457</v>
      </c>
      <c r="H243" t="n">
        <v>484.692</v>
      </c>
      <c r="I243" t="n">
        <v>632.691</v>
      </c>
      <c r="J243" t="n">
        <v>760.021</v>
      </c>
      <c r="K243" t="n">
        <v>1636.986</v>
      </c>
      <c r="L243" t="n">
        <v>2096.345</v>
      </c>
      <c r="M243" t="n">
        <v>2213.176</v>
      </c>
      <c r="N243" t="n">
        <v>4393.729</v>
      </c>
    </row>
    <row r="244">
      <c r="A244" t="n">
        <v>20.0833</v>
      </c>
      <c r="B244" t="n">
        <v>7.208</v>
      </c>
      <c r="C244" t="n">
        <v>29.22</v>
      </c>
      <c r="D244" t="n">
        <v>77.45099999999999</v>
      </c>
      <c r="E244" t="n">
        <v>106.242</v>
      </c>
      <c r="F244" t="n">
        <v>133.572</v>
      </c>
      <c r="G244" t="n">
        <v>182.482</v>
      </c>
      <c r="H244" t="n">
        <v>476.168</v>
      </c>
      <c r="I244" t="n">
        <v>619.5599999999999</v>
      </c>
      <c r="J244" t="n">
        <v>783.475</v>
      </c>
      <c r="K244" t="n">
        <v>1606.547</v>
      </c>
      <c r="L244" t="n">
        <v>2051.106</v>
      </c>
      <c r="M244" t="n">
        <v>2165.384</v>
      </c>
      <c r="N244" t="n">
        <v>4263.459</v>
      </c>
    </row>
    <row r="245">
      <c r="A245" t="n">
        <v>20.1667</v>
      </c>
      <c r="B245" t="n">
        <v>7.049</v>
      </c>
      <c r="C245" t="n">
        <v>28.605</v>
      </c>
      <c r="D245" t="n">
        <v>75.798</v>
      </c>
      <c r="E245" t="n">
        <v>103.931</v>
      </c>
      <c r="F245" t="n">
        <v>130.633</v>
      </c>
      <c r="G245" t="n">
        <v>188.203</v>
      </c>
      <c r="H245" t="n">
        <v>467.78</v>
      </c>
      <c r="I245" t="n">
        <v>606.833</v>
      </c>
      <c r="J245" t="n">
        <v>836.658</v>
      </c>
      <c r="K245" t="n">
        <v>1576.728</v>
      </c>
      <c r="L245" t="n">
        <v>2007.24</v>
      </c>
      <c r="M245" t="n">
        <v>2119.093</v>
      </c>
      <c r="N245" t="n">
        <v>4137.392</v>
      </c>
    </row>
    <row r="246">
      <c r="A246" t="n">
        <v>20.25</v>
      </c>
      <c r="B246" t="n">
        <v>6.897</v>
      </c>
      <c r="C246" t="n">
        <v>28.018</v>
      </c>
      <c r="D246" t="n">
        <v>74.22</v>
      </c>
      <c r="E246" t="n">
        <v>101.728</v>
      </c>
      <c r="F246" t="n">
        <v>127.832</v>
      </c>
      <c r="G246" t="n">
        <v>196.236</v>
      </c>
      <c r="H246" t="n">
        <v>459.535</v>
      </c>
      <c r="I246" t="n">
        <v>594.4880000000001</v>
      </c>
      <c r="J246" t="n">
        <v>894.929</v>
      </c>
      <c r="K246" t="n">
        <v>1547.611</v>
      </c>
      <c r="L246" t="n">
        <v>1964.726</v>
      </c>
      <c r="M246" t="n">
        <v>2074.266</v>
      </c>
      <c r="N246" t="n">
        <v>4015.416</v>
      </c>
    </row>
    <row r="247">
      <c r="A247" t="n">
        <v>20.3333</v>
      </c>
      <c r="B247" t="n">
        <v>6.752</v>
      </c>
      <c r="C247" t="n">
        <v>27.456</v>
      </c>
      <c r="D247" t="n">
        <v>72.712</v>
      </c>
      <c r="E247" t="n">
        <v>99.625</v>
      </c>
      <c r="F247" t="n">
        <v>125.161</v>
      </c>
      <c r="G247" t="n">
        <v>205.813</v>
      </c>
      <c r="H247" t="n">
        <v>451.433</v>
      </c>
      <c r="I247" t="n">
        <v>582.504</v>
      </c>
      <c r="J247" t="n">
        <v>938.179</v>
      </c>
      <c r="K247" t="n">
        <v>1519.234</v>
      </c>
      <c r="L247" t="n">
        <v>1923.511</v>
      </c>
      <c r="M247" t="n">
        <v>2030.836</v>
      </c>
      <c r="N247" t="n">
        <v>3897.43</v>
      </c>
    </row>
    <row r="248">
      <c r="A248" t="n">
        <v>20.4167</v>
      </c>
      <c r="B248" t="n">
        <v>6.612</v>
      </c>
      <c r="C248" t="n">
        <v>26.918</v>
      </c>
      <c r="D248" t="n">
        <v>71.271</v>
      </c>
      <c r="E248" t="n">
        <v>97.617</v>
      </c>
      <c r="F248" t="n">
        <v>122.611</v>
      </c>
      <c r="G248" t="n">
        <v>216.003</v>
      </c>
      <c r="H248" t="n">
        <v>443.477</v>
      </c>
      <c r="I248" t="n">
        <v>570.867</v>
      </c>
      <c r="J248" t="n">
        <v>963.758</v>
      </c>
      <c r="K248" t="n">
        <v>1491.629</v>
      </c>
      <c r="L248" t="n">
        <v>1883.56</v>
      </c>
      <c r="M248" t="n">
        <v>1988.756</v>
      </c>
      <c r="N248" t="n">
        <v>3783.319</v>
      </c>
    </row>
    <row r="249">
      <c r="A249" t="n">
        <v>20.5</v>
      </c>
      <c r="B249" t="n">
        <v>6.479</v>
      </c>
      <c r="C249" t="n">
        <v>26.404</v>
      </c>
      <c r="D249" t="n">
        <v>69.893</v>
      </c>
      <c r="E249" t="n">
        <v>95.699</v>
      </c>
      <c r="F249" t="n">
        <v>120.176</v>
      </c>
      <c r="G249" t="n">
        <v>225.932</v>
      </c>
      <c r="H249" t="n">
        <v>435.668</v>
      </c>
      <c r="I249" t="n">
        <v>559.568</v>
      </c>
      <c r="J249" t="n">
        <v>976.266</v>
      </c>
      <c r="K249" t="n">
        <v>1464.806</v>
      </c>
      <c r="L249" t="n">
        <v>1844.839</v>
      </c>
      <c r="M249" t="n">
        <v>1947.978</v>
      </c>
      <c r="N249" t="n">
        <v>3672.937</v>
      </c>
    </row>
    <row r="250">
      <c r="A250" t="n">
        <v>20.5833</v>
      </c>
      <c r="B250" t="n">
        <v>6.351</v>
      </c>
      <c r="C250" t="n">
        <v>25.911</v>
      </c>
      <c r="D250" t="n">
        <v>68.575</v>
      </c>
      <c r="E250" t="n">
        <v>93.864</v>
      </c>
      <c r="F250" t="n">
        <v>117.849</v>
      </c>
      <c r="G250" t="n">
        <v>234.934</v>
      </c>
      <c r="H250" t="n">
        <v>428.005</v>
      </c>
      <c r="I250" t="n">
        <v>548.5940000000001</v>
      </c>
      <c r="J250" t="n">
        <v>980.259</v>
      </c>
      <c r="K250" t="n">
        <v>1438.756</v>
      </c>
      <c r="L250" t="n">
        <v>1807.321</v>
      </c>
      <c r="M250" t="n">
        <v>1908.464</v>
      </c>
      <c r="N250" t="n">
        <v>3566.123</v>
      </c>
    </row>
    <row r="251">
      <c r="A251" t="n">
        <v>20.6667</v>
      </c>
      <c r="B251" t="n">
        <v>6.229</v>
      </c>
      <c r="C251" t="n">
        <v>25.44</v>
      </c>
      <c r="D251" t="n">
        <v>67.312</v>
      </c>
      <c r="E251" t="n">
        <v>92.10899999999999</v>
      </c>
      <c r="F251" t="n">
        <v>115.624</v>
      </c>
      <c r="G251" t="n">
        <v>242.599</v>
      </c>
      <c r="H251" t="n">
        <v>420.49</v>
      </c>
      <c r="I251" t="n">
        <v>537.936</v>
      </c>
      <c r="J251" t="n">
        <v>978.793</v>
      </c>
      <c r="K251" t="n">
        <v>1413.448</v>
      </c>
      <c r="L251" t="n">
        <v>1770.987</v>
      </c>
      <c r="M251" t="n">
        <v>1870.179</v>
      </c>
      <c r="N251" t="n">
        <v>3462.734</v>
      </c>
    </row>
    <row r="252">
      <c r="A252" t="n">
        <v>20.75</v>
      </c>
      <c r="B252" t="n">
        <v>6.111</v>
      </c>
      <c r="C252" t="n">
        <v>24.987</v>
      </c>
      <c r="D252" t="n">
        <v>66.101</v>
      </c>
      <c r="E252" t="n">
        <v>90.42700000000001</v>
      </c>
      <c r="F252" t="n">
        <v>113.492</v>
      </c>
      <c r="G252" t="n">
        <v>248.758</v>
      </c>
      <c r="H252" t="n">
        <v>413.123</v>
      </c>
      <c r="I252" t="n">
        <v>527.581</v>
      </c>
      <c r="J252" t="n">
        <v>973.765</v>
      </c>
      <c r="K252" t="n">
        <v>1388.841</v>
      </c>
      <c r="L252" t="n">
        <v>1735.823</v>
      </c>
      <c r="M252" t="n">
        <v>1833.092</v>
      </c>
      <c r="N252" t="n">
        <v>3362.667</v>
      </c>
    </row>
    <row r="253">
      <c r="A253" t="n">
        <v>20.8333</v>
      </c>
      <c r="B253" t="n">
        <v>5.999</v>
      </c>
      <c r="C253" t="n">
        <v>24.553</v>
      </c>
      <c r="D253" t="n">
        <v>64.93899999999999</v>
      </c>
      <c r="E253" t="n">
        <v>88.813</v>
      </c>
      <c r="F253" t="n">
        <v>111.448</v>
      </c>
      <c r="G253" t="n">
        <v>253.425</v>
      </c>
      <c r="H253" t="n">
        <v>405.904</v>
      </c>
      <c r="I253" t="n">
        <v>517.519</v>
      </c>
      <c r="J253" t="n">
        <v>966.3579999999999</v>
      </c>
      <c r="K253" t="n">
        <v>1364.886</v>
      </c>
      <c r="L253" t="n">
        <v>1701.824</v>
      </c>
      <c r="M253" t="n">
        <v>1797.179</v>
      </c>
      <c r="N253" t="n">
        <v>3265.812</v>
      </c>
    </row>
    <row r="254">
      <c r="A254" t="n">
        <v>20.9167</v>
      </c>
      <c r="B254" t="n">
        <v>5.891</v>
      </c>
      <c r="C254" t="n">
        <v>24.136</v>
      </c>
      <c r="D254" t="n">
        <v>63.823</v>
      </c>
      <c r="E254" t="n">
        <v>87.26300000000001</v>
      </c>
      <c r="F254" t="n">
        <v>109.485</v>
      </c>
      <c r="G254" t="n">
        <v>256.735</v>
      </c>
      <c r="H254" t="n">
        <v>398.834</v>
      </c>
      <c r="I254" t="n">
        <v>507.741</v>
      </c>
      <c r="J254" t="n">
        <v>957.329</v>
      </c>
      <c r="K254" t="n">
        <v>1341.533</v>
      </c>
      <c r="L254" t="n">
        <v>1668.991</v>
      </c>
      <c r="M254" t="n">
        <v>1762.422</v>
      </c>
      <c r="N254" t="n">
        <v>3172.055</v>
      </c>
    </row>
    <row r="255">
      <c r="A255" t="n">
        <v>21</v>
      </c>
      <c r="B255" t="n">
        <v>5.787</v>
      </c>
      <c r="C255" t="n">
        <v>23.735</v>
      </c>
      <c r="D255" t="n">
        <v>62.749</v>
      </c>
      <c r="E255" t="n">
        <v>85.773</v>
      </c>
      <c r="F255" t="n">
        <v>107.598</v>
      </c>
      <c r="G255" t="n">
        <v>258.881</v>
      </c>
      <c r="H255" t="n">
        <v>391.915</v>
      </c>
      <c r="I255" t="n">
        <v>498.238</v>
      </c>
      <c r="J255" t="n">
        <v>947.182</v>
      </c>
      <c r="K255" t="n">
        <v>1318.737</v>
      </c>
      <c r="L255" t="n">
        <v>1637.329</v>
      </c>
      <c r="M255" t="n">
        <v>1728.816</v>
      </c>
      <c r="N255" t="n">
        <v>3081.32</v>
      </c>
    </row>
    <row r="256">
      <c r="A256" t="n">
        <v>21.0833</v>
      </c>
      <c r="B256" t="n">
        <v>5.687</v>
      </c>
      <c r="C256" t="n">
        <v>23.35</v>
      </c>
      <c r="D256" t="n">
        <v>61.715</v>
      </c>
      <c r="E256" t="n">
        <v>84.33799999999999</v>
      </c>
      <c r="F256" t="n">
        <v>105.782</v>
      </c>
      <c r="G256" t="n">
        <v>260.07</v>
      </c>
      <c r="H256" t="n">
        <v>385.147</v>
      </c>
      <c r="I256" t="n">
        <v>489.003</v>
      </c>
      <c r="J256" t="n">
        <v>936.259</v>
      </c>
      <c r="K256" t="n">
        <v>1296.465</v>
      </c>
      <c r="L256" t="n">
        <v>1606.844</v>
      </c>
      <c r="M256" t="n">
        <v>1696.362</v>
      </c>
      <c r="N256" t="n">
        <v>2993.546</v>
      </c>
    </row>
    <row r="257">
      <c r="A257" t="n">
        <v>21.1667</v>
      </c>
      <c r="B257" t="n">
        <v>5.59</v>
      </c>
      <c r="C257" t="n">
        <v>22.979</v>
      </c>
      <c r="D257" t="n">
        <v>60.719</v>
      </c>
      <c r="E257" t="n">
        <v>82.956</v>
      </c>
      <c r="F257" t="n">
        <v>104.032</v>
      </c>
      <c r="G257" t="n">
        <v>260.493</v>
      </c>
      <c r="H257" t="n">
        <v>378.529</v>
      </c>
      <c r="I257" t="n">
        <v>480.027</v>
      </c>
      <c r="J257" t="n">
        <v>924.798</v>
      </c>
      <c r="K257" t="n">
        <v>1274.691</v>
      </c>
      <c r="L257" t="n">
        <v>1577.534</v>
      </c>
      <c r="M257" t="n">
        <v>1665.066</v>
      </c>
      <c r="N257" t="n">
        <v>2908.693</v>
      </c>
    </row>
    <row r="258">
      <c r="A258" t="n">
        <v>21.25</v>
      </c>
      <c r="B258" t="n">
        <v>5.498</v>
      </c>
      <c r="C258" t="n">
        <v>22.621</v>
      </c>
      <c r="D258" t="n">
        <v>59.757</v>
      </c>
      <c r="E258" t="n">
        <v>81.622</v>
      </c>
      <c r="F258" t="n">
        <v>102.344</v>
      </c>
      <c r="G258" t="n">
        <v>260.313</v>
      </c>
      <c r="H258" t="n">
        <v>372.059</v>
      </c>
      <c r="I258" t="n">
        <v>471.302</v>
      </c>
      <c r="J258" t="n">
        <v>912.97</v>
      </c>
      <c r="K258" t="n">
        <v>1253.397</v>
      </c>
      <c r="L258" t="n">
        <v>1549.387</v>
      </c>
      <c r="M258" t="n">
        <v>1634.934</v>
      </c>
      <c r="N258" t="n">
        <v>2826.717</v>
      </c>
    </row>
    <row r="259">
      <c r="A259" t="n">
        <v>21.3333</v>
      </c>
      <c r="B259" t="n">
        <v>5.409</v>
      </c>
      <c r="C259" t="n">
        <v>22.275</v>
      </c>
      <c r="D259" t="n">
        <v>58.827</v>
      </c>
      <c r="E259" t="n">
        <v>80.333</v>
      </c>
      <c r="F259" t="n">
        <v>100.713</v>
      </c>
      <c r="G259" t="n">
        <v>259.662</v>
      </c>
      <c r="H259" t="n">
        <v>365.735</v>
      </c>
      <c r="I259" t="n">
        <v>462.819</v>
      </c>
      <c r="J259" t="n">
        <v>900.902</v>
      </c>
      <c r="K259" t="n">
        <v>1232.572</v>
      </c>
      <c r="L259" t="n">
        <v>1522.366</v>
      </c>
      <c r="M259" t="n">
        <v>1605.965</v>
      </c>
      <c r="N259" t="n">
        <v>2747.581</v>
      </c>
    </row>
    <row r="260">
      <c r="A260" t="n">
        <v>21.4167</v>
      </c>
      <c r="B260" t="n">
        <v>5.322</v>
      </c>
      <c r="C260" t="n">
        <v>21.941</v>
      </c>
      <c r="D260" t="n">
        <v>57.928</v>
      </c>
      <c r="E260" t="n">
        <v>79.08799999999999</v>
      </c>
      <c r="F260" t="n">
        <v>99.13800000000001</v>
      </c>
      <c r="G260" t="n">
        <v>258.644</v>
      </c>
      <c r="H260" t="n">
        <v>359.557</v>
      </c>
      <c r="I260" t="n">
        <v>454.573</v>
      </c>
      <c r="J260" t="n">
        <v>888.692</v>
      </c>
      <c r="K260" t="n">
        <v>1212.211</v>
      </c>
      <c r="L260" t="n">
        <v>1496.42</v>
      </c>
      <c r="M260" t="n">
        <v>1578.15</v>
      </c>
      <c r="N260" t="n">
        <v>2671.252</v>
      </c>
    </row>
    <row r="261">
      <c r="A261" t="n">
        <v>21.5</v>
      </c>
      <c r="B261" t="n">
        <v>5.239</v>
      </c>
      <c r="C261" t="n">
        <v>21.618</v>
      </c>
      <c r="D261" t="n">
        <v>57.059</v>
      </c>
      <c r="E261" t="n">
        <v>77.884</v>
      </c>
      <c r="F261" t="n">
        <v>97.614</v>
      </c>
      <c r="G261" t="n">
        <v>257.339</v>
      </c>
      <c r="H261" t="n">
        <v>353.524</v>
      </c>
      <c r="I261" t="n">
        <v>446.557</v>
      </c>
      <c r="J261" t="n">
        <v>876.413</v>
      </c>
      <c r="K261" t="n">
        <v>1192.309</v>
      </c>
      <c r="L261" t="n">
        <v>1471.479</v>
      </c>
      <c r="M261" t="n">
        <v>1551.462</v>
      </c>
      <c r="N261" t="n">
        <v>2597.663</v>
      </c>
    </row>
    <row r="262">
      <c r="A262" t="n">
        <v>21.5833</v>
      </c>
      <c r="B262" t="n">
        <v>5.159</v>
      </c>
      <c r="C262" t="n">
        <v>21.305</v>
      </c>
      <c r="D262" t="n">
        <v>56.217</v>
      </c>
      <c r="E262" t="n">
        <v>76.718</v>
      </c>
      <c r="F262" t="n">
        <v>96.14100000000001</v>
      </c>
      <c r="G262" t="n">
        <v>255.808</v>
      </c>
      <c r="H262" t="n">
        <v>347.632</v>
      </c>
      <c r="I262" t="n">
        <v>438.764</v>
      </c>
      <c r="J262" t="n">
        <v>864.12</v>
      </c>
      <c r="K262" t="n">
        <v>1172.864</v>
      </c>
      <c r="L262" t="n">
        <v>1447.465</v>
      </c>
      <c r="M262" t="n">
        <v>1525.854</v>
      </c>
      <c r="N262" t="n">
        <v>2526.699</v>
      </c>
    </row>
    <row r="263">
      <c r="A263" t="n">
        <v>21.6667</v>
      </c>
      <c r="B263" t="n">
        <v>5.081</v>
      </c>
      <c r="C263" t="n">
        <v>21.003</v>
      </c>
      <c r="D263" t="n">
        <v>55.403</v>
      </c>
      <c r="E263" t="n">
        <v>75.59099999999999</v>
      </c>
      <c r="F263" t="n">
        <v>94.71599999999999</v>
      </c>
      <c r="G263" t="n">
        <v>254.096</v>
      </c>
      <c r="H263" t="n">
        <v>341.882</v>
      </c>
      <c r="I263" t="n">
        <v>431.189</v>
      </c>
      <c r="J263" t="n">
        <v>851.857</v>
      </c>
      <c r="K263" t="n">
        <v>1153.873</v>
      </c>
      <c r="L263" t="n">
        <v>1424.293</v>
      </c>
      <c r="M263" t="n">
        <v>1501.258</v>
      </c>
      <c r="N263" t="n">
        <v>2458.2</v>
      </c>
    </row>
    <row r="264">
      <c r="A264" t="n">
        <v>21.75</v>
      </c>
      <c r="B264" t="n">
        <v>5.005</v>
      </c>
      <c r="C264" t="n">
        <v>20.71</v>
      </c>
      <c r="D264" t="n">
        <v>54.615</v>
      </c>
      <c r="E264" t="n">
        <v>74.5</v>
      </c>
      <c r="F264" t="n">
        <v>93.33799999999999</v>
      </c>
      <c r="G264" t="n">
        <v>252.243</v>
      </c>
      <c r="H264" t="n">
        <v>336.272</v>
      </c>
      <c r="I264" t="n">
        <v>423.827</v>
      </c>
      <c r="J264" t="n">
        <v>839.662</v>
      </c>
      <c r="K264" t="n">
        <v>1135.328</v>
      </c>
      <c r="L264" t="n">
        <v>1401.883</v>
      </c>
      <c r="M264" t="n">
        <v>1477.595</v>
      </c>
      <c r="N264" t="n">
        <v>2391.984</v>
      </c>
    </row>
    <row r="265">
      <c r="A265" t="n">
        <v>21.8333</v>
      </c>
      <c r="B265" t="n">
        <v>4.932</v>
      </c>
      <c r="C265" t="n">
        <v>20.427</v>
      </c>
      <c r="D265" t="n">
        <v>53.853</v>
      </c>
      <c r="E265" t="n">
        <v>73.447</v>
      </c>
      <c r="F265" t="n">
        <v>92.008</v>
      </c>
      <c r="G265" t="n">
        <v>250.276</v>
      </c>
      <c r="H265" t="n">
        <v>330.802</v>
      </c>
      <c r="I265" t="n">
        <v>416.675</v>
      </c>
      <c r="J265" t="n">
        <v>827.562</v>
      </c>
      <c r="K265" t="n">
        <v>1117.225</v>
      </c>
      <c r="L265" t="n">
        <v>1380.162</v>
      </c>
      <c r="M265" t="n">
        <v>1454.779</v>
      </c>
      <c r="N265" t="n">
        <v>2327.879</v>
      </c>
    </row>
    <row r="266">
      <c r="A266" t="n">
        <v>21.9167</v>
      </c>
      <c r="B266" t="n">
        <v>4.862</v>
      </c>
      <c r="C266" t="n">
        <v>20.152</v>
      </c>
      <c r="D266" t="n">
        <v>53.116</v>
      </c>
      <c r="E266" t="n">
        <v>72.429</v>
      </c>
      <c r="F266" t="n">
        <v>90.723</v>
      </c>
      <c r="G266" t="n">
        <v>248.22</v>
      </c>
      <c r="H266" t="n">
        <v>325.472</v>
      </c>
      <c r="I266" t="n">
        <v>409.725</v>
      </c>
      <c r="J266" t="n">
        <v>815.578</v>
      </c>
      <c r="K266" t="n">
        <v>1099.556</v>
      </c>
      <c r="L266" t="n">
        <v>1359.069</v>
      </c>
      <c r="M266" t="n">
        <v>1432.729</v>
      </c>
      <c r="N266" t="n">
        <v>2265.714</v>
      </c>
    </row>
    <row r="267">
      <c r="A267" t="n">
        <v>22</v>
      </c>
      <c r="B267" t="n">
        <v>4.793</v>
      </c>
      <c r="C267" t="n">
        <v>19.887</v>
      </c>
      <c r="D267" t="n">
        <v>52.405</v>
      </c>
      <c r="E267" t="n">
        <v>71.447</v>
      </c>
      <c r="F267" t="n">
        <v>89.48399999999999</v>
      </c>
      <c r="G267" t="n">
        <v>246.091</v>
      </c>
      <c r="H267" t="n">
        <v>320.281</v>
      </c>
      <c r="I267" t="n">
        <v>402.973</v>
      </c>
      <c r="J267" t="n">
        <v>803.726</v>
      </c>
      <c r="K267" t="n">
        <v>1082.313</v>
      </c>
      <c r="L267" t="n">
        <v>1338.554</v>
      </c>
      <c r="M267" t="n">
        <v>1411.365</v>
      </c>
      <c r="N267" t="n">
        <v>2205.316</v>
      </c>
    </row>
    <row r="268">
      <c r="A268" t="n">
        <v>22.0833</v>
      </c>
      <c r="B268" t="n">
        <v>4.727</v>
      </c>
      <c r="C268" t="n">
        <v>19.63</v>
      </c>
      <c r="D268" t="n">
        <v>51.718</v>
      </c>
      <c r="E268" t="n">
        <v>70.499</v>
      </c>
      <c r="F268" t="n">
        <v>88.288</v>
      </c>
      <c r="G268" t="n">
        <v>243.905</v>
      </c>
      <c r="H268" t="n">
        <v>315.228</v>
      </c>
      <c r="I268" t="n">
        <v>396.412</v>
      </c>
      <c r="J268" t="n">
        <v>792.021</v>
      </c>
      <c r="K268" t="n">
        <v>1065.487</v>
      </c>
      <c r="L268" t="n">
        <v>1318.577</v>
      </c>
      <c r="M268" t="n">
        <v>1390.622</v>
      </c>
      <c r="N268" t="n">
        <v>2146.544</v>
      </c>
    </row>
    <row r="269">
      <c r="A269" t="n">
        <v>22.1667</v>
      </c>
      <c r="B269" t="n">
        <v>4.662</v>
      </c>
      <c r="C269" t="n">
        <v>19.382</v>
      </c>
      <c r="D269" t="n">
        <v>51.054</v>
      </c>
      <c r="E269" t="n">
        <v>69.584</v>
      </c>
      <c r="F269" t="n">
        <v>87.13500000000001</v>
      </c>
      <c r="G269" t="n">
        <v>241.672</v>
      </c>
      <c r="H269" t="n">
        <v>310.315</v>
      </c>
      <c r="I269" t="n">
        <v>390.036</v>
      </c>
      <c r="J269" t="n">
        <v>780.472</v>
      </c>
      <c r="K269" t="n">
        <v>1049.072</v>
      </c>
      <c r="L269" t="n">
        <v>1299.11</v>
      </c>
      <c r="M269" t="n">
        <v>1370.449</v>
      </c>
      <c r="N269" t="n">
        <v>2089.31</v>
      </c>
    </row>
    <row r="270">
      <c r="A270" t="n">
        <v>22.25</v>
      </c>
      <c r="B270" t="n">
        <v>4.6</v>
      </c>
      <c r="C270" t="n">
        <v>19.142</v>
      </c>
      <c r="D270" t="n">
        <v>50.413</v>
      </c>
      <c r="E270" t="n">
        <v>68.70099999999999</v>
      </c>
      <c r="F270" t="n">
        <v>86.021</v>
      </c>
      <c r="G270" t="n">
        <v>239.398</v>
      </c>
      <c r="H270" t="n">
        <v>305.543</v>
      </c>
      <c r="I270" t="n">
        <v>383.84</v>
      </c>
      <c r="J270" t="n">
        <v>769.091</v>
      </c>
      <c r="K270" t="n">
        <v>1033.059</v>
      </c>
      <c r="L270" t="n">
        <v>1280.13</v>
      </c>
      <c r="M270" t="n">
        <v>1350.804</v>
      </c>
      <c r="N270" t="n">
        <v>2033.562</v>
      </c>
    </row>
    <row r="271">
      <c r="A271" t="n">
        <v>22.3333</v>
      </c>
      <c r="B271" t="n">
        <v>4.541</v>
      </c>
      <c r="C271" t="n">
        <v>18.91</v>
      </c>
      <c r="D271" t="n">
        <v>49.793</v>
      </c>
      <c r="E271" t="n">
        <v>67.84699999999999</v>
      </c>
      <c r="F271" t="n">
        <v>84.94499999999999</v>
      </c>
      <c r="G271" t="n">
        <v>237.093</v>
      </c>
      <c r="H271" t="n">
        <v>300.917</v>
      </c>
      <c r="I271" t="n">
        <v>377.818</v>
      </c>
      <c r="J271" t="n">
        <v>757.883</v>
      </c>
      <c r="K271" t="n">
        <v>1017.441</v>
      </c>
      <c r="L271" t="n">
        <v>1261.617</v>
      </c>
      <c r="M271" t="n">
        <v>1331.654</v>
      </c>
      <c r="N271" t="n">
        <v>1979.218</v>
      </c>
    </row>
    <row r="272">
      <c r="A272" t="n">
        <v>22.4167</v>
      </c>
      <c r="B272" t="n">
        <v>4.483</v>
      </c>
      <c r="C272" t="n">
        <v>18.686</v>
      </c>
      <c r="D272" t="n">
        <v>49.193</v>
      </c>
      <c r="E272" t="n">
        <v>67.021</v>
      </c>
      <c r="F272" t="n">
        <v>83.905</v>
      </c>
      <c r="G272" t="n">
        <v>234.761</v>
      </c>
      <c r="H272" t="n">
        <v>296.444</v>
      </c>
      <c r="I272" t="n">
        <v>371.963</v>
      </c>
      <c r="J272" t="n">
        <v>746.856</v>
      </c>
      <c r="K272" t="n">
        <v>1002.206</v>
      </c>
      <c r="L272" t="n">
        <v>1243.554</v>
      </c>
      <c r="M272" t="n">
        <v>1312.971</v>
      </c>
      <c r="N272" t="n">
        <v>1926.174</v>
      </c>
    </row>
    <row r="273">
      <c r="A273" t="n">
        <v>22.5</v>
      </c>
      <c r="B273" t="n">
        <v>4.427</v>
      </c>
      <c r="C273" t="n">
        <v>18.469</v>
      </c>
      <c r="D273" t="n">
        <v>48.612</v>
      </c>
      <c r="E273" t="n">
        <v>66.221</v>
      </c>
      <c r="F273" t="n">
        <v>82.89700000000001</v>
      </c>
      <c r="G273" t="n">
        <v>232.409</v>
      </c>
      <c r="H273" t="n">
        <v>292.132</v>
      </c>
      <c r="I273" t="n">
        <v>366.269</v>
      </c>
      <c r="J273" t="n">
        <v>736.014</v>
      </c>
      <c r="K273" t="n">
        <v>987.349</v>
      </c>
      <c r="L273" t="n">
        <v>1225.928</v>
      </c>
      <c r="M273" t="n">
        <v>1294.739</v>
      </c>
      <c r="N273" t="n">
        <v>1874.361</v>
      </c>
    </row>
    <row r="274">
      <c r="A274" t="n">
        <v>22.5833</v>
      </c>
      <c r="B274" t="n">
        <v>4.373</v>
      </c>
      <c r="C274" t="n">
        <v>18.259</v>
      </c>
      <c r="D274" t="n">
        <v>48.049</v>
      </c>
      <c r="E274" t="n">
        <v>65.446</v>
      </c>
      <c r="F274" t="n">
        <v>81.92100000000001</v>
      </c>
      <c r="G274" t="n">
        <v>230.043</v>
      </c>
      <c r="H274" t="n">
        <v>287.987</v>
      </c>
      <c r="I274" t="n">
        <v>360.732</v>
      </c>
      <c r="J274" t="n">
        <v>725.3630000000001</v>
      </c>
      <c r="K274" t="n">
        <v>972.8630000000001</v>
      </c>
      <c r="L274" t="n">
        <v>1208.732</v>
      </c>
      <c r="M274" t="n">
        <v>1276.942</v>
      </c>
      <c r="N274" t="n">
        <v>1823.743</v>
      </c>
    </row>
    <row r="275">
      <c r="A275" t="n">
        <v>22.6667</v>
      </c>
      <c r="B275" t="n">
        <v>4.32</v>
      </c>
      <c r="C275" t="n">
        <v>18.055</v>
      </c>
      <c r="D275" t="n">
        <v>47.503</v>
      </c>
      <c r="E275" t="n">
        <v>64.694</v>
      </c>
      <c r="F275" t="n">
        <v>80.974</v>
      </c>
      <c r="G275" t="n">
        <v>227.668</v>
      </c>
      <c r="H275" t="n">
        <v>284.011</v>
      </c>
      <c r="I275" t="n">
        <v>355.346</v>
      </c>
      <c r="J275" t="n">
        <v>714.904</v>
      </c>
      <c r="K275" t="n">
        <v>958.739</v>
      </c>
      <c r="L275" t="n">
        <v>1191.954</v>
      </c>
      <c r="M275" t="n">
        <v>1259.57</v>
      </c>
      <c r="N275" t="n">
        <v>1774.284</v>
      </c>
    </row>
    <row r="276">
      <c r="A276" t="n">
        <v>22.75</v>
      </c>
      <c r="B276" t="n">
        <v>4.27</v>
      </c>
      <c r="C276" t="n">
        <v>17.857</v>
      </c>
      <c r="D276" t="n">
        <v>46.972</v>
      </c>
      <c r="E276" t="n">
        <v>63.962</v>
      </c>
      <c r="F276" t="n">
        <v>80.054</v>
      </c>
      <c r="G276" t="n">
        <v>225.287</v>
      </c>
      <c r="H276" t="n">
        <v>280.193</v>
      </c>
      <c r="I276" t="n">
        <v>350.104</v>
      </c>
      <c r="J276" t="n">
        <v>704.639</v>
      </c>
      <c r="K276" t="n">
        <v>944.967</v>
      </c>
      <c r="L276" t="n">
        <v>1175.58</v>
      </c>
      <c r="M276" t="n">
        <v>1242.604</v>
      </c>
      <c r="N276" t="n">
        <v>1725.953</v>
      </c>
    </row>
    <row r="277">
      <c r="A277" t="n">
        <v>22.8333</v>
      </c>
      <c r="B277" t="n">
        <v>4.221</v>
      </c>
      <c r="C277" t="n">
        <v>17.665</v>
      </c>
      <c r="D277" t="n">
        <v>46.455</v>
      </c>
      <c r="E277" t="n">
        <v>63.251</v>
      </c>
      <c r="F277" t="n">
        <v>79.158</v>
      </c>
      <c r="G277" t="n">
        <v>222.906</v>
      </c>
      <c r="H277" t="n">
        <v>276.51</v>
      </c>
      <c r="I277" t="n">
        <v>345.002</v>
      </c>
      <c r="J277" t="n">
        <v>694.569</v>
      </c>
      <c r="K277" t="n">
        <v>931.534</v>
      </c>
      <c r="L277" t="n">
        <v>1159.596</v>
      </c>
      <c r="M277" t="n">
        <v>1226.032</v>
      </c>
      <c r="N277" t="n">
        <v>1678.75</v>
      </c>
    </row>
    <row r="278">
      <c r="A278" t="n">
        <v>22.9167</v>
      </c>
      <c r="B278" t="n">
        <v>4.173</v>
      </c>
      <c r="C278" t="n">
        <v>17.478</v>
      </c>
      <c r="D278" t="n">
        <v>45.952</v>
      </c>
      <c r="E278" t="n">
        <v>62.559</v>
      </c>
      <c r="F278" t="n">
        <v>78.28700000000001</v>
      </c>
      <c r="G278" t="n">
        <v>220.528</v>
      </c>
      <c r="H278" t="n">
        <v>272.931</v>
      </c>
      <c r="I278" t="n">
        <v>340.036</v>
      </c>
      <c r="J278" t="n">
        <v>684.697</v>
      </c>
      <c r="K278" t="n">
        <v>918.434</v>
      </c>
      <c r="L278" t="n">
        <v>1143.993</v>
      </c>
      <c r="M278" t="n">
        <v>1209.844</v>
      </c>
      <c r="N278" t="n">
        <v>1632.698</v>
      </c>
    </row>
    <row r="279">
      <c r="A279" t="n">
        <v>23</v>
      </c>
      <c r="B279" t="n">
        <v>4.127</v>
      </c>
      <c r="C279" t="n">
        <v>17.296</v>
      </c>
      <c r="D279" t="n">
        <v>45.462</v>
      </c>
      <c r="E279" t="n">
        <v>61.884</v>
      </c>
      <c r="F279" t="n">
        <v>77.438</v>
      </c>
      <c r="G279" t="n">
        <v>218.156</v>
      </c>
      <c r="H279" t="n">
        <v>269.458</v>
      </c>
      <c r="I279" t="n">
        <v>335.205</v>
      </c>
      <c r="J279" t="n">
        <v>675.021</v>
      </c>
      <c r="K279" t="n">
        <v>905.66</v>
      </c>
      <c r="L279" t="n">
        <v>1128.764</v>
      </c>
      <c r="M279" t="n">
        <v>1194.033</v>
      </c>
      <c r="N279" t="n">
        <v>1587.799</v>
      </c>
    </row>
    <row r="280">
      <c r="A280" t="n">
        <v>23.0833</v>
      </c>
      <c r="B280" t="n">
        <v>4.082</v>
      </c>
      <c r="C280" t="n">
        <v>17.118</v>
      </c>
      <c r="D280" t="n">
        <v>44.984</v>
      </c>
      <c r="E280" t="n">
        <v>61.226</v>
      </c>
      <c r="F280" t="n">
        <v>76.61</v>
      </c>
      <c r="G280" t="n">
        <v>215.793</v>
      </c>
      <c r="H280" t="n">
        <v>266.094</v>
      </c>
      <c r="I280" t="n">
        <v>330.506</v>
      </c>
      <c r="J280" t="n">
        <v>665.5410000000001</v>
      </c>
      <c r="K280" t="n">
        <v>893.202</v>
      </c>
      <c r="L280" t="n">
        <v>1113.901</v>
      </c>
      <c r="M280" t="n">
        <v>1178.592</v>
      </c>
      <c r="N280" t="n">
        <v>1544.037</v>
      </c>
    </row>
    <row r="281">
      <c r="A281" t="n">
        <v>23.1667</v>
      </c>
      <c r="B281" t="n">
        <v>4.038</v>
      </c>
      <c r="C281" t="n">
        <v>16.945</v>
      </c>
      <c r="D281" t="n">
        <v>44.518</v>
      </c>
      <c r="E281" t="n">
        <v>60.584</v>
      </c>
      <c r="F281" t="n">
        <v>75.80200000000001</v>
      </c>
      <c r="G281" t="n">
        <v>213.44</v>
      </c>
      <c r="H281" t="n">
        <v>262.829</v>
      </c>
      <c r="I281" t="n">
        <v>325.938</v>
      </c>
      <c r="J281" t="n">
        <v>656.255</v>
      </c>
      <c r="K281" t="n">
        <v>881.054</v>
      </c>
      <c r="L281" t="n">
        <v>1099.394</v>
      </c>
      <c r="M281" t="n">
        <v>1163.511</v>
      </c>
      <c r="N281" t="n">
        <v>1501.411</v>
      </c>
    </row>
    <row r="282">
      <c r="A282" t="n">
        <v>23.25</v>
      </c>
      <c r="B282" t="n">
        <v>3.995</v>
      </c>
      <c r="C282" t="n">
        <v>16.775</v>
      </c>
      <c r="D282" t="n">
        <v>44.061</v>
      </c>
      <c r="E282" t="n">
        <v>59.955</v>
      </c>
      <c r="F282" t="n">
        <v>75.014</v>
      </c>
      <c r="G282" t="n">
        <v>211.097</v>
      </c>
      <c r="H282" t="n">
        <v>259.653</v>
      </c>
      <c r="I282" t="n">
        <v>321.505</v>
      </c>
      <c r="J282" t="n">
        <v>647.163</v>
      </c>
      <c r="K282" t="n">
        <v>869.207</v>
      </c>
      <c r="L282" t="n">
        <v>1085.233</v>
      </c>
      <c r="M282" t="n">
        <v>1148.782</v>
      </c>
      <c r="N282" t="n">
        <v>1459.938</v>
      </c>
    </row>
    <row r="283">
      <c r="A283" t="n">
        <v>23.3333</v>
      </c>
      <c r="B283" t="n">
        <v>3.953</v>
      </c>
      <c r="C283" t="n">
        <v>16.61</v>
      </c>
      <c r="D283" t="n">
        <v>43.615</v>
      </c>
      <c r="E283" t="n">
        <v>59.341</v>
      </c>
      <c r="F283" t="n">
        <v>74.249</v>
      </c>
      <c r="G283" t="n">
        <v>208.767</v>
      </c>
      <c r="H283" t="n">
        <v>256.553</v>
      </c>
      <c r="I283" t="n">
        <v>317.212</v>
      </c>
      <c r="J283" t="n">
        <v>638.2670000000001</v>
      </c>
      <c r="K283" t="n">
        <v>857.65</v>
      </c>
      <c r="L283" t="n">
        <v>1071.409</v>
      </c>
      <c r="M283" t="n">
        <v>1134.396</v>
      </c>
      <c r="N283" t="n">
        <v>1419.653</v>
      </c>
    </row>
    <row r="284">
      <c r="A284" t="n">
        <v>23.4167</v>
      </c>
      <c r="B284" t="n">
        <v>3.912</v>
      </c>
      <c r="C284" t="n">
        <v>16.448</v>
      </c>
      <c r="D284" t="n">
        <v>43.179</v>
      </c>
      <c r="E284" t="n">
        <v>58.741</v>
      </c>
      <c r="F284" t="n">
        <v>73.51900000000001</v>
      </c>
      <c r="G284" t="n">
        <v>206.448</v>
      </c>
      <c r="H284" t="n">
        <v>253.52</v>
      </c>
      <c r="I284" t="n">
        <v>313.07</v>
      </c>
      <c r="J284" t="n">
        <v>629.574</v>
      </c>
      <c r="K284" t="n">
        <v>846.376</v>
      </c>
      <c r="L284" t="n">
        <v>1057.913</v>
      </c>
      <c r="M284" t="n">
        <v>1120.343</v>
      </c>
      <c r="N284" t="n">
        <v>1380.588</v>
      </c>
    </row>
    <row r="285">
      <c r="A285" t="n">
        <v>23.5</v>
      </c>
      <c r="B285" t="n">
        <v>3.872</v>
      </c>
      <c r="C285" t="n">
        <v>16.289</v>
      </c>
      <c r="D285" t="n">
        <v>42.753</v>
      </c>
      <c r="E285" t="n">
        <v>58.154</v>
      </c>
      <c r="F285" t="n">
        <v>72.848</v>
      </c>
      <c r="G285" t="n">
        <v>204.143</v>
      </c>
      <c r="H285" t="n">
        <v>250.545</v>
      </c>
      <c r="I285" t="n">
        <v>309.085</v>
      </c>
      <c r="J285" t="n">
        <v>621.088</v>
      </c>
      <c r="K285" t="n">
        <v>835.377</v>
      </c>
      <c r="L285" t="n">
        <v>1044.737</v>
      </c>
      <c r="M285" t="n">
        <v>1106.619</v>
      </c>
      <c r="N285" t="n">
        <v>1342.756</v>
      </c>
    </row>
    <row r="286">
      <c r="A286" t="n">
        <v>23.5833</v>
      </c>
      <c r="B286" t="n">
        <v>3.833</v>
      </c>
      <c r="C286" t="n">
        <v>16.134</v>
      </c>
      <c r="D286" t="n">
        <v>42.335</v>
      </c>
      <c r="E286" t="n">
        <v>57.579</v>
      </c>
      <c r="F286" t="n">
        <v>72.277</v>
      </c>
      <c r="G286" t="n">
        <v>201.849</v>
      </c>
      <c r="H286" t="n">
        <v>247.616</v>
      </c>
      <c r="I286" t="n">
        <v>305.261</v>
      </c>
      <c r="J286" t="n">
        <v>612.812</v>
      </c>
      <c r="K286" t="n">
        <v>824.645</v>
      </c>
      <c r="L286" t="n">
        <v>1031.875</v>
      </c>
      <c r="M286" t="n">
        <v>1093.215</v>
      </c>
      <c r="N286" t="n">
        <v>1306.151</v>
      </c>
    </row>
    <row r="287">
      <c r="A287" t="n">
        <v>23.6667</v>
      </c>
      <c r="B287" t="n">
        <v>3.795</v>
      </c>
      <c r="C287" t="n">
        <v>15.981</v>
      </c>
      <c r="D287" t="n">
        <v>41.926</v>
      </c>
      <c r="E287" t="n">
        <v>57.015</v>
      </c>
      <c r="F287" t="n">
        <v>71.871</v>
      </c>
      <c r="G287" t="n">
        <v>199.569</v>
      </c>
      <c r="H287" t="n">
        <v>244.727</v>
      </c>
      <c r="I287" t="n">
        <v>301.603</v>
      </c>
      <c r="J287" t="n">
        <v>604.755</v>
      </c>
      <c r="K287" t="n">
        <v>814.174</v>
      </c>
      <c r="L287" t="n">
        <v>1019.321</v>
      </c>
      <c r="M287" t="n">
        <v>1080.13</v>
      </c>
      <c r="N287" t="n">
        <v>1270.736</v>
      </c>
    </row>
    <row r="288">
      <c r="A288" t="n">
        <v>23.75</v>
      </c>
      <c r="B288" t="n">
        <v>3.757</v>
      </c>
      <c r="C288" t="n">
        <v>15.832</v>
      </c>
      <c r="D288" t="n">
        <v>41.524</v>
      </c>
      <c r="E288" t="n">
        <v>56.462</v>
      </c>
      <c r="F288" t="n">
        <v>71.70999999999999</v>
      </c>
      <c r="G288" t="n">
        <v>197.305</v>
      </c>
      <c r="H288" t="n">
        <v>241.873</v>
      </c>
      <c r="I288" t="n">
        <v>298.114</v>
      </c>
      <c r="J288" t="n">
        <v>596.925</v>
      </c>
      <c r="K288" t="n">
        <v>803.96</v>
      </c>
      <c r="L288" t="n">
        <v>1007.073</v>
      </c>
      <c r="M288" t="n">
        <v>1067.361</v>
      </c>
      <c r="N288" t="n">
        <v>1236.455</v>
      </c>
    </row>
    <row r="289">
      <c r="A289" t="n">
        <v>23.8333</v>
      </c>
      <c r="B289" t="n">
        <v>3.72</v>
      </c>
      <c r="C289" t="n">
        <v>15.686</v>
      </c>
      <c r="D289" t="n">
        <v>41.129</v>
      </c>
      <c r="E289" t="n">
        <v>55.919</v>
      </c>
      <c r="F289" t="n">
        <v>71.879</v>
      </c>
      <c r="G289" t="n">
        <v>195.06</v>
      </c>
      <c r="H289" t="n">
        <v>239.054</v>
      </c>
      <c r="I289" t="n">
        <v>294.804</v>
      </c>
      <c r="J289" t="n">
        <v>589.336</v>
      </c>
      <c r="K289" t="n">
        <v>793.996</v>
      </c>
      <c r="L289" t="n">
        <v>995.126</v>
      </c>
      <c r="M289" t="n">
        <v>1054.905</v>
      </c>
      <c r="N289" t="n">
        <v>1203.24</v>
      </c>
    </row>
    <row r="290">
      <c r="A290" t="n">
        <v>23.9167</v>
      </c>
      <c r="B290" t="n">
        <v>3.684</v>
      </c>
      <c r="C290" t="n">
        <v>15.542</v>
      </c>
      <c r="D290" t="n">
        <v>40.742</v>
      </c>
      <c r="E290" t="n">
        <v>55.387</v>
      </c>
      <c r="F290" t="n">
        <v>72.44499999999999</v>
      </c>
      <c r="G290" t="n">
        <v>192.838</v>
      </c>
      <c r="H290" t="n">
        <v>236.27</v>
      </c>
      <c r="I290" t="n">
        <v>291.686</v>
      </c>
      <c r="J290" t="n">
        <v>581.996</v>
      </c>
      <c r="K290" t="n">
        <v>784.274</v>
      </c>
      <c r="L290" t="n">
        <v>983.475</v>
      </c>
      <c r="M290" t="n">
        <v>1042.757</v>
      </c>
      <c r="N290" t="n">
        <v>1171.019</v>
      </c>
    </row>
    <row r="291">
      <c r="A291" t="n">
        <v>24</v>
      </c>
      <c r="B291" t="n">
        <v>3.649</v>
      </c>
      <c r="C291" t="n">
        <v>15.401</v>
      </c>
      <c r="D291" t="n">
        <v>40.363</v>
      </c>
      <c r="E291" t="n">
        <v>54.865</v>
      </c>
      <c r="F291" t="n">
        <v>73.44</v>
      </c>
      <c r="G291" t="n">
        <v>190.641</v>
      </c>
      <c r="H291" t="n">
        <v>233.525</v>
      </c>
      <c r="I291" t="n">
        <v>288.789</v>
      </c>
      <c r="J291" t="n">
        <v>574.915</v>
      </c>
      <c r="K291" t="n">
        <v>774.792</v>
      </c>
      <c r="L291" t="n">
        <v>972.119</v>
      </c>
      <c r="M291" t="n">
        <v>1030.917</v>
      </c>
      <c r="N291" t="n">
        <v>1139.732</v>
      </c>
    </row>
    <row r="292">
      <c r="A292" t="n">
        <v>24.0833</v>
      </c>
      <c r="B292" t="n">
        <v>3.614</v>
      </c>
      <c r="C292" t="n">
        <v>15.261</v>
      </c>
      <c r="D292" t="n">
        <v>39.989</v>
      </c>
      <c r="E292" t="n">
        <v>54.352</v>
      </c>
      <c r="F292" t="n">
        <v>74.84399999999999</v>
      </c>
      <c r="G292" t="n">
        <v>188.467</v>
      </c>
      <c r="H292" t="n">
        <v>230.816</v>
      </c>
      <c r="I292" t="n">
        <v>286.141</v>
      </c>
      <c r="J292" t="n">
        <v>568.09</v>
      </c>
      <c r="K292" t="n">
        <v>765.533</v>
      </c>
      <c r="L292" t="n">
        <v>961.038</v>
      </c>
      <c r="M292" t="n">
        <v>1019.361</v>
      </c>
      <c r="N292" t="n">
        <v>1109.329</v>
      </c>
    </row>
    <row r="293">
      <c r="A293" t="n">
        <v>24.1667</v>
      </c>
      <c r="B293" t="n">
        <v>3.579</v>
      </c>
      <c r="C293" t="n">
        <v>15.123</v>
      </c>
      <c r="D293" t="n">
        <v>39.62</v>
      </c>
      <c r="E293" t="n">
        <v>53.844</v>
      </c>
      <c r="F293" t="n">
        <v>76.59099999999999</v>
      </c>
      <c r="G293" t="n">
        <v>186.316</v>
      </c>
      <c r="H293" t="n">
        <v>228.142</v>
      </c>
      <c r="I293" t="n">
        <v>283.798</v>
      </c>
      <c r="J293" t="n">
        <v>561.515</v>
      </c>
      <c r="K293" t="n">
        <v>756.481</v>
      </c>
      <c r="L293" t="n">
        <v>950.207</v>
      </c>
      <c r="M293" t="n">
        <v>1008.066</v>
      </c>
      <c r="N293" t="n">
        <v>1079.769</v>
      </c>
    </row>
    <row r="294">
      <c r="A294" t="n">
        <v>24.25</v>
      </c>
      <c r="B294" t="n">
        <v>3.545</v>
      </c>
      <c r="C294" t="n">
        <v>14.984</v>
      </c>
      <c r="D294" t="n">
        <v>39.251</v>
      </c>
      <c r="E294" t="n">
        <v>53.338</v>
      </c>
      <c r="F294" t="n">
        <v>78.578</v>
      </c>
      <c r="G294" t="n">
        <v>184.183</v>
      </c>
      <c r="H294" t="n">
        <v>225.497</v>
      </c>
      <c r="I294" t="n">
        <v>281.843</v>
      </c>
      <c r="J294" t="n">
        <v>555.178</v>
      </c>
      <c r="K294" t="n">
        <v>747.609</v>
      </c>
      <c r="L294" t="n">
        <v>939.593</v>
      </c>
      <c r="M294" t="n">
        <v>996.9930000000001</v>
      </c>
      <c r="N294" t="n">
        <v>1051.013</v>
      </c>
    </row>
    <row r="295">
      <c r="A295" t="n">
        <v>24.3333</v>
      </c>
      <c r="B295" t="n">
        <v>3.51</v>
      </c>
      <c r="C295" t="n">
        <v>14.844</v>
      </c>
      <c r="D295" t="n">
        <v>38.881</v>
      </c>
      <c r="E295" t="n">
        <v>52.831</v>
      </c>
      <c r="F295" t="n">
        <v>80.688</v>
      </c>
      <c r="G295" t="n">
        <v>182.063</v>
      </c>
      <c r="H295" t="n">
        <v>222.875</v>
      </c>
      <c r="I295" t="n">
        <v>280.356</v>
      </c>
      <c r="J295" t="n">
        <v>549.061</v>
      </c>
      <c r="K295" t="n">
        <v>738.897</v>
      </c>
      <c r="L295" t="n">
        <v>929.165</v>
      </c>
      <c r="M295" t="n">
        <v>986.11</v>
      </c>
      <c r="N295" t="n">
        <v>1023.031</v>
      </c>
    </row>
    <row r="296">
      <c r="A296" t="n">
        <v>24.4167</v>
      </c>
      <c r="B296" t="n">
        <v>3.475</v>
      </c>
      <c r="C296" t="n">
        <v>14.703</v>
      </c>
      <c r="D296" t="n">
        <v>38.508</v>
      </c>
      <c r="E296" t="n">
        <v>52.321</v>
      </c>
      <c r="F296" t="n">
        <v>82.807</v>
      </c>
      <c r="G296" t="n">
        <v>179.954</v>
      </c>
      <c r="H296" t="n">
        <v>220.273</v>
      </c>
      <c r="I296" t="n">
        <v>279.407</v>
      </c>
      <c r="J296" t="n">
        <v>543.148</v>
      </c>
      <c r="K296" t="n">
        <v>730.332</v>
      </c>
      <c r="L296" t="n">
        <v>918.907</v>
      </c>
      <c r="M296" t="n">
        <v>975.399</v>
      </c>
      <c r="N296" t="n">
        <v>995.803</v>
      </c>
    </row>
    <row r="297">
      <c r="A297" t="n">
        <v>24.5</v>
      </c>
      <c r="B297" t="n">
        <v>3.44</v>
      </c>
      <c r="C297" t="n">
        <v>14.561</v>
      </c>
      <c r="D297" t="n">
        <v>38.132</v>
      </c>
      <c r="E297" t="n">
        <v>51.807</v>
      </c>
      <c r="F297" t="n">
        <v>84.84099999999999</v>
      </c>
      <c r="G297" t="n">
        <v>177.853</v>
      </c>
      <c r="H297" t="n">
        <v>217.685</v>
      </c>
      <c r="I297" t="n">
        <v>279.054</v>
      </c>
      <c r="J297" t="n">
        <v>537.417</v>
      </c>
      <c r="K297" t="n">
        <v>721.898</v>
      </c>
      <c r="L297" t="n">
        <v>908.797</v>
      </c>
      <c r="M297" t="n">
        <v>964.836</v>
      </c>
      <c r="N297" t="n">
        <v>969.3150000000001</v>
      </c>
    </row>
    <row r="298">
      <c r="A298" t="n">
        <v>24.5833</v>
      </c>
      <c r="B298" t="n">
        <v>3.404</v>
      </c>
      <c r="C298" t="n">
        <v>14.416</v>
      </c>
      <c r="D298" t="n">
        <v>37.75</v>
      </c>
      <c r="E298" t="n">
        <v>51.286</v>
      </c>
      <c r="F298" t="n">
        <v>86.71899999999999</v>
      </c>
      <c r="G298" t="n">
        <v>175.755</v>
      </c>
      <c r="H298" t="n">
        <v>215.102</v>
      </c>
      <c r="I298" t="n">
        <v>279.325</v>
      </c>
      <c r="J298" t="n">
        <v>531.837</v>
      </c>
      <c r="K298" t="n">
        <v>713.577</v>
      </c>
      <c r="L298" t="n">
        <v>898.809</v>
      </c>
      <c r="M298" t="n">
        <v>954.393</v>
      </c>
      <c r="N298" t="n">
        <v>943.5549999999999</v>
      </c>
    </row>
    <row r="299">
      <c r="A299" t="n">
        <v>24.6667</v>
      </c>
      <c r="B299" t="n">
        <v>3.367</v>
      </c>
      <c r="C299" t="n">
        <v>14.267</v>
      </c>
      <c r="D299" t="n">
        <v>37.36</v>
      </c>
      <c r="E299" t="n">
        <v>50.753</v>
      </c>
      <c r="F299" t="n">
        <v>88.392</v>
      </c>
      <c r="G299" t="n">
        <v>173.653</v>
      </c>
      <c r="H299" t="n">
        <v>212.514</v>
      </c>
      <c r="I299" t="n">
        <v>280.204</v>
      </c>
      <c r="J299" t="n">
        <v>526.372</v>
      </c>
      <c r="K299" t="n">
        <v>705.343</v>
      </c>
      <c r="L299" t="n">
        <v>888.907</v>
      </c>
      <c r="M299" t="n">
        <v>944.033</v>
      </c>
      <c r="N299" t="n">
        <v>918.5170000000001</v>
      </c>
    </row>
    <row r="300">
      <c r="A300" t="n">
        <v>24.75</v>
      </c>
      <c r="B300" t="n">
        <v>3.329</v>
      </c>
      <c r="C300" t="n">
        <v>14.114</v>
      </c>
      <c r="D300" t="n">
        <v>36.957</v>
      </c>
      <c r="E300" t="n">
        <v>50.204</v>
      </c>
      <c r="F300" t="n">
        <v>89.837</v>
      </c>
      <c r="G300" t="n">
        <v>171.54</v>
      </c>
      <c r="H300" t="n">
        <v>209.908</v>
      </c>
      <c r="I300" t="n">
        <v>281.618</v>
      </c>
      <c r="J300" t="n">
        <v>520.98</v>
      </c>
      <c r="K300" t="n">
        <v>697.168</v>
      </c>
      <c r="L300" t="n">
        <v>879.0549999999999</v>
      </c>
      <c r="M300" t="n">
        <v>933.715</v>
      </c>
      <c r="N300" t="n">
        <v>894.192</v>
      </c>
    </row>
    <row r="301">
      <c r="A301" t="n">
        <v>24.8333</v>
      </c>
      <c r="B301" t="n">
        <v>3.29</v>
      </c>
      <c r="C301" t="n">
        <v>13.955</v>
      </c>
      <c r="D301" t="n">
        <v>36.539</v>
      </c>
      <c r="E301" t="n">
        <v>49.634</v>
      </c>
      <c r="F301" t="n">
        <v>91.045</v>
      </c>
      <c r="G301" t="n">
        <v>169.408</v>
      </c>
      <c r="H301" t="n">
        <v>207.276</v>
      </c>
      <c r="I301" t="n">
        <v>283.446</v>
      </c>
      <c r="J301" t="n">
        <v>515.626</v>
      </c>
      <c r="K301" t="n">
        <v>689.029</v>
      </c>
      <c r="L301" t="n">
        <v>869.221</v>
      </c>
      <c r="M301" t="n">
        <v>923.404</v>
      </c>
      <c r="N301" t="n">
        <v>870.567</v>
      </c>
    </row>
    <row r="302">
      <c r="A302" t="n">
        <v>24.9167</v>
      </c>
      <c r="B302" t="n">
        <v>3.25</v>
      </c>
      <c r="C302" t="n">
        <v>13.79</v>
      </c>
      <c r="D302" t="n">
        <v>36.105</v>
      </c>
      <c r="E302" t="n">
        <v>49.042</v>
      </c>
      <c r="F302" t="n">
        <v>92.023</v>
      </c>
      <c r="G302" t="n">
        <v>167.255</v>
      </c>
      <c r="H302" t="n">
        <v>204.616</v>
      </c>
      <c r="I302" t="n">
        <v>285.541</v>
      </c>
      <c r="J302" t="n">
        <v>510.285</v>
      </c>
      <c r="K302" t="n">
        <v>680.9109999999999</v>
      </c>
      <c r="L302" t="n">
        <v>859.383</v>
      </c>
      <c r="M302" t="n">
        <v>913.076</v>
      </c>
      <c r="N302" t="n">
        <v>847.627</v>
      </c>
    </row>
    <row r="303">
      <c r="A303" t="n">
        <v>25</v>
      </c>
      <c r="B303" t="n">
        <v>3.208</v>
      </c>
      <c r="C303" t="n">
        <v>13.619</v>
      </c>
      <c r="D303" t="n">
        <v>35.654</v>
      </c>
      <c r="E303" t="n">
        <v>48.427</v>
      </c>
      <c r="F303" t="n">
        <v>92.78700000000001</v>
      </c>
      <c r="G303" t="n">
        <v>165.082</v>
      </c>
      <c r="H303" t="n">
        <v>201.93</v>
      </c>
      <c r="I303" t="n">
        <v>287.753</v>
      </c>
      <c r="J303" t="n">
        <v>504.939</v>
      </c>
      <c r="K303" t="n">
        <v>672.8150000000001</v>
      </c>
      <c r="L303" t="n">
        <v>849.535</v>
      </c>
      <c r="M303" t="n">
        <v>902.724</v>
      </c>
      <c r="N303" t="n">
        <v>825.356</v>
      </c>
    </row>
    <row r="304">
      <c r="A304" t="n">
        <v>25.0833</v>
      </c>
      <c r="B304" t="n">
        <v>3.166</v>
      </c>
      <c r="C304" t="n">
        <v>13.443</v>
      </c>
      <c r="D304" t="n">
        <v>35.19</v>
      </c>
      <c r="E304" t="n">
        <v>47.794</v>
      </c>
      <c r="F304" t="n">
        <v>93.357</v>
      </c>
      <c r="G304" t="n">
        <v>162.895</v>
      </c>
      <c r="H304" t="n">
        <v>199.226</v>
      </c>
      <c r="I304" t="n">
        <v>289.951</v>
      </c>
      <c r="J304" t="n">
        <v>499.578</v>
      </c>
      <c r="K304" t="n">
        <v>664.745</v>
      </c>
      <c r="L304" t="n">
        <v>839.681</v>
      </c>
      <c r="M304" t="n">
        <v>892.353</v>
      </c>
      <c r="N304" t="n">
        <v>803.734</v>
      </c>
    </row>
    <row r="305">
      <c r="A305" t="n">
        <v>25.1667</v>
      </c>
      <c r="B305" t="n">
        <v>3.122</v>
      </c>
      <c r="C305" t="n">
        <v>13.263</v>
      </c>
      <c r="D305" t="n">
        <v>34.715</v>
      </c>
      <c r="E305" t="n">
        <v>47.147</v>
      </c>
      <c r="F305" t="n">
        <v>93.756</v>
      </c>
      <c r="G305" t="n">
        <v>160.701</v>
      </c>
      <c r="H305" t="n">
        <v>196.514</v>
      </c>
      <c r="I305" t="n">
        <v>292.032</v>
      </c>
      <c r="J305" t="n">
        <v>494.195</v>
      </c>
      <c r="K305" t="n">
        <v>656.71</v>
      </c>
      <c r="L305" t="n">
        <v>829.827</v>
      </c>
      <c r="M305" t="n">
        <v>881.967</v>
      </c>
      <c r="N305" t="n">
        <v>782.7430000000001</v>
      </c>
    </row>
    <row r="306">
      <c r="A306" t="n">
        <v>25.25</v>
      </c>
      <c r="B306" t="n">
        <v>3.078</v>
      </c>
      <c r="C306" t="n">
        <v>13.081</v>
      </c>
      <c r="D306" t="n">
        <v>34.233</v>
      </c>
      <c r="E306" t="n">
        <v>46.49</v>
      </c>
      <c r="F306" t="n">
        <v>94.00700000000001</v>
      </c>
      <c r="G306" t="n">
        <v>158.508</v>
      </c>
      <c r="H306" t="n">
        <v>193.804</v>
      </c>
      <c r="I306" t="n">
        <v>293.928</v>
      </c>
      <c r="J306" t="n">
        <v>488.783</v>
      </c>
      <c r="K306" t="n">
        <v>648.7190000000001</v>
      </c>
      <c r="L306" t="n">
        <v>819.975</v>
      </c>
      <c r="M306" t="n">
        <v>871.567</v>
      </c>
      <c r="N306" t="n">
        <v>762.365</v>
      </c>
    </row>
    <row r="307">
      <c r="A307" t="n">
        <v>25.3333</v>
      </c>
      <c r="B307" t="n">
        <v>3.034</v>
      </c>
      <c r="C307" t="n">
        <v>12.897</v>
      </c>
      <c r="D307" t="n">
        <v>33.747</v>
      </c>
      <c r="E307" t="n">
        <v>45.828</v>
      </c>
      <c r="F307" t="n">
        <v>94.13</v>
      </c>
      <c r="G307" t="n">
        <v>156.322</v>
      </c>
      <c r="H307" t="n">
        <v>191.107</v>
      </c>
      <c r="I307" t="n">
        <v>295.598</v>
      </c>
      <c r="J307" t="n">
        <v>483.344</v>
      </c>
      <c r="K307" t="n">
        <v>640.773</v>
      </c>
      <c r="L307" t="n">
        <v>810.121</v>
      </c>
      <c r="M307" t="n">
        <v>861.146</v>
      </c>
      <c r="N307" t="n">
        <v>742.583</v>
      </c>
    </row>
    <row r="308">
      <c r="A308" t="n">
        <v>25.4167</v>
      </c>
      <c r="B308" t="n">
        <v>2.99</v>
      </c>
      <c r="C308" t="n">
        <v>12.713</v>
      </c>
      <c r="D308" t="n">
        <v>33.26</v>
      </c>
      <c r="E308" t="n">
        <v>45.163</v>
      </c>
      <c r="F308" t="n">
        <v>94.14</v>
      </c>
      <c r="G308" t="n">
        <v>154.149</v>
      </c>
      <c r="H308" t="n">
        <v>188.427</v>
      </c>
      <c r="I308" t="n">
        <v>297.02</v>
      </c>
      <c r="J308" t="n">
        <v>477.887</v>
      </c>
      <c r="K308" t="n">
        <v>632.872</v>
      </c>
      <c r="L308" t="n">
        <v>800.252</v>
      </c>
      <c r="M308" t="n">
        <v>850.6900000000001</v>
      </c>
      <c r="N308" t="n">
        <v>723.38</v>
      </c>
    </row>
    <row r="309">
      <c r="A309" t="n">
        <v>25.5</v>
      </c>
      <c r="B309" t="n">
        <v>2.947</v>
      </c>
      <c r="C309" t="n">
        <v>12.53</v>
      </c>
      <c r="D309" t="n">
        <v>32.773</v>
      </c>
      <c r="E309" t="n">
        <v>44.499</v>
      </c>
      <c r="F309" t="n">
        <v>94.05200000000001</v>
      </c>
      <c r="G309" t="n">
        <v>151.995</v>
      </c>
      <c r="H309" t="n">
        <v>185.772</v>
      </c>
      <c r="I309" t="n">
        <v>298.194</v>
      </c>
      <c r="J309" t="n">
        <v>472.425</v>
      </c>
      <c r="K309" t="n">
        <v>625.021</v>
      </c>
      <c r="L309" t="n">
        <v>790.366</v>
      </c>
      <c r="M309" t="n">
        <v>840.197</v>
      </c>
      <c r="N309" t="n">
        <v>704.744</v>
      </c>
    </row>
    <row r="310">
      <c r="A310" t="n">
        <v>25.5833</v>
      </c>
      <c r="B310" t="n">
        <v>2.903</v>
      </c>
      <c r="C310" t="n">
        <v>12.348</v>
      </c>
      <c r="D310" t="n">
        <v>32.289</v>
      </c>
      <c r="E310" t="n">
        <v>43.838</v>
      </c>
      <c r="F310" t="n">
        <v>93.88</v>
      </c>
      <c r="G310" t="n">
        <v>149.861</v>
      </c>
      <c r="H310" t="n">
        <v>183.145</v>
      </c>
      <c r="I310" t="n">
        <v>299.123</v>
      </c>
      <c r="J310" t="n">
        <v>466.961</v>
      </c>
      <c r="K310" t="n">
        <v>617.222</v>
      </c>
      <c r="L310" t="n">
        <v>780.452</v>
      </c>
      <c r="M310" t="n">
        <v>829.654</v>
      </c>
      <c r="N310" t="n">
        <v>686.662</v>
      </c>
    </row>
    <row r="311">
      <c r="A311" t="n">
        <v>25.6667</v>
      </c>
      <c r="B311" t="n">
        <v>2.861</v>
      </c>
      <c r="C311" t="n">
        <v>12.167</v>
      </c>
      <c r="D311" t="n">
        <v>31.807</v>
      </c>
      <c r="E311" t="n">
        <v>43.18</v>
      </c>
      <c r="F311" t="n">
        <v>93.629</v>
      </c>
      <c r="G311" t="n">
        <v>147.746</v>
      </c>
      <c r="H311" t="n">
        <v>180.542</v>
      </c>
      <c r="I311" t="n">
        <v>299.801</v>
      </c>
      <c r="J311" t="n">
        <v>461.49</v>
      </c>
      <c r="K311" t="n">
        <v>609.463</v>
      </c>
      <c r="L311" t="n">
        <v>770.486</v>
      </c>
      <c r="M311" t="n">
        <v>819.037</v>
      </c>
      <c r="N311" t="n">
        <v>669.12</v>
      </c>
    </row>
    <row r="312">
      <c r="A312" t="n">
        <v>25.75</v>
      </c>
      <c r="B312" t="n">
        <v>2.818</v>
      </c>
      <c r="C312" t="n">
        <v>11.988</v>
      </c>
      <c r="D312" t="n">
        <v>31.325</v>
      </c>
      <c r="E312" t="n">
        <v>42.521</v>
      </c>
      <c r="F312" t="n">
        <v>93.301</v>
      </c>
      <c r="G312" t="n">
        <v>145.642</v>
      </c>
      <c r="H312" t="n">
        <v>177.954</v>
      </c>
      <c r="I312" t="n">
        <v>300.216</v>
      </c>
      <c r="J312" t="n">
        <v>455.998</v>
      </c>
      <c r="K312" t="n">
        <v>601.731</v>
      </c>
      <c r="L312" t="n">
        <v>760.443</v>
      </c>
      <c r="M312" t="n">
        <v>808.3200000000001</v>
      </c>
      <c r="N312" t="n">
        <v>652.107</v>
      </c>
    </row>
    <row r="313">
      <c r="A313" t="n">
        <v>25.8333</v>
      </c>
      <c r="B313" t="n">
        <v>2.776</v>
      </c>
      <c r="C313" t="n">
        <v>11.808</v>
      </c>
      <c r="D313" t="n">
        <v>30.841</v>
      </c>
      <c r="E313" t="n">
        <v>41.858</v>
      </c>
      <c r="F313" t="n">
        <v>92.899</v>
      </c>
      <c r="G313" t="n">
        <v>143.546</v>
      </c>
      <c r="H313" t="n">
        <v>175.377</v>
      </c>
      <c r="I313" t="n">
        <v>300.361</v>
      </c>
      <c r="J313" t="n">
        <v>450.481</v>
      </c>
      <c r="K313" t="n">
        <v>594.025</v>
      </c>
      <c r="L313" t="n">
        <v>750.317</v>
      </c>
      <c r="M313" t="n">
        <v>797.5</v>
      </c>
      <c r="N313" t="n">
        <v>635.612</v>
      </c>
    </row>
    <row r="314">
      <c r="A314" t="n">
        <v>25.9167</v>
      </c>
      <c r="B314" t="n">
        <v>2.735</v>
      </c>
      <c r="C314" t="n">
        <v>11.63</v>
      </c>
      <c r="D314" t="n">
        <v>30.356</v>
      </c>
      <c r="E314" t="n">
        <v>41.191</v>
      </c>
      <c r="F314" t="n">
        <v>92.429</v>
      </c>
      <c r="G314" t="n">
        <v>141.456</v>
      </c>
      <c r="H314" t="n">
        <v>172.806</v>
      </c>
      <c r="I314" t="n">
        <v>300.24</v>
      </c>
      <c r="J314" t="n">
        <v>444.942</v>
      </c>
      <c r="K314" t="n">
        <v>586.356</v>
      </c>
      <c r="L314" t="n">
        <v>740.12</v>
      </c>
      <c r="M314" t="n">
        <v>786.5890000000001</v>
      </c>
      <c r="N314" t="n">
        <v>619.62</v>
      </c>
    </row>
    <row r="315">
      <c r="A315" t="n">
        <v>26</v>
      </c>
      <c r="B315" t="n">
        <v>2.694</v>
      </c>
      <c r="C315" t="n">
        <v>11.451</v>
      </c>
      <c r="D315" t="n">
        <v>29.866</v>
      </c>
      <c r="E315" t="n">
        <v>40.518</v>
      </c>
      <c r="F315" t="n">
        <v>91.889</v>
      </c>
      <c r="G315" t="n">
        <v>139.366</v>
      </c>
      <c r="H315" t="n">
        <v>170.236</v>
      </c>
      <c r="I315" t="n">
        <v>299.855</v>
      </c>
      <c r="J315" t="n">
        <v>439.376</v>
      </c>
      <c r="K315" t="n">
        <v>578.724</v>
      </c>
      <c r="L315" t="n">
        <v>729.854</v>
      </c>
      <c r="M315" t="n">
        <v>775.593</v>
      </c>
      <c r="N315" t="n">
        <v>604.1180000000001</v>
      </c>
    </row>
    <row r="316">
      <c r="A316" t="n">
        <v>26.0833</v>
      </c>
      <c r="B316" t="n">
        <v>2.653</v>
      </c>
      <c r="C316" t="n">
        <v>11.27</v>
      </c>
      <c r="D316" t="n">
        <v>29.368</v>
      </c>
      <c r="E316" t="n">
        <v>39.831</v>
      </c>
      <c r="F316" t="n">
        <v>91.277</v>
      </c>
      <c r="G316" t="n">
        <v>137.264</v>
      </c>
      <c r="H316" t="n">
        <v>167.651</v>
      </c>
      <c r="I316" t="n">
        <v>299.172</v>
      </c>
      <c r="J316" t="n">
        <v>433.773</v>
      </c>
      <c r="K316" t="n">
        <v>571.122</v>
      </c>
      <c r="L316" t="n">
        <v>719.5119999999999</v>
      </c>
      <c r="M316" t="n">
        <v>764.506</v>
      </c>
      <c r="N316" t="n">
        <v>589.088</v>
      </c>
    </row>
    <row r="317">
      <c r="A317" t="n">
        <v>26.1667</v>
      </c>
      <c r="B317" t="n">
        <v>2.612</v>
      </c>
      <c r="C317" t="n">
        <v>11.085</v>
      </c>
      <c r="D317" t="n">
        <v>28.856</v>
      </c>
      <c r="E317" t="n">
        <v>39.124</v>
      </c>
      <c r="F317" t="n">
        <v>90.58799999999999</v>
      </c>
      <c r="G317" t="n">
        <v>135.141</v>
      </c>
      <c r="H317" t="n">
        <v>165.037</v>
      </c>
      <c r="I317" t="n">
        <v>298.163</v>
      </c>
      <c r="J317" t="n">
        <v>428.121</v>
      </c>
      <c r="K317" t="n">
        <v>563.542</v>
      </c>
      <c r="L317" t="n">
        <v>709.09</v>
      </c>
      <c r="M317" t="n">
        <v>753.327</v>
      </c>
      <c r="N317" t="n">
        <v>574.513</v>
      </c>
    </row>
    <row r="318">
      <c r="A318" t="n">
        <v>26.25</v>
      </c>
      <c r="B318" t="n">
        <v>2.57</v>
      </c>
      <c r="C318" t="n">
        <v>10.895</v>
      </c>
      <c r="D318" t="n">
        <v>28.326</v>
      </c>
      <c r="E318" t="n">
        <v>38.39</v>
      </c>
      <c r="F318" t="n">
        <v>89.818</v>
      </c>
      <c r="G318" t="n">
        <v>132.985</v>
      </c>
      <c r="H318" t="n">
        <v>162.383</v>
      </c>
      <c r="I318" t="n">
        <v>296.822</v>
      </c>
      <c r="J318" t="n">
        <v>422.412</v>
      </c>
      <c r="K318" t="n">
        <v>555.98</v>
      </c>
      <c r="L318" t="n">
        <v>698.595</v>
      </c>
      <c r="M318" t="n">
        <v>742.066</v>
      </c>
      <c r="N318" t="n">
        <v>560.374</v>
      </c>
    </row>
    <row r="319">
      <c r="A319" t="n">
        <v>26.3333</v>
      </c>
      <c r="B319" t="n">
        <v>2.527</v>
      </c>
      <c r="C319" t="n">
        <v>10.699</v>
      </c>
      <c r="D319" t="n">
        <v>27.774</v>
      </c>
      <c r="E319" t="n">
        <v>37.625</v>
      </c>
      <c r="F319" t="n">
        <v>88.964</v>
      </c>
      <c r="G319" t="n">
        <v>130.789</v>
      </c>
      <c r="H319" t="n">
        <v>159.679</v>
      </c>
      <c r="I319" t="n">
        <v>295.159</v>
      </c>
      <c r="J319" t="n">
        <v>416.642</v>
      </c>
      <c r="K319" t="n">
        <v>548.439</v>
      </c>
      <c r="L319" t="n">
        <v>688.043</v>
      </c>
      <c r="M319" t="n">
        <v>730.742</v>
      </c>
      <c r="N319" t="n">
        <v>546.644</v>
      </c>
    </row>
    <row r="320">
      <c r="A320" t="n">
        <v>26.4167</v>
      </c>
      <c r="B320" t="n">
        <v>2.483</v>
      </c>
      <c r="C320" t="n">
        <v>10.494</v>
      </c>
      <c r="D320" t="n">
        <v>27.198</v>
      </c>
      <c r="E320" t="n">
        <v>36.825</v>
      </c>
      <c r="F320" t="n">
        <v>88.02500000000001</v>
      </c>
      <c r="G320" t="n">
        <v>128.549</v>
      </c>
      <c r="H320" t="n">
        <v>156.919</v>
      </c>
      <c r="I320" t="n">
        <v>293.197</v>
      </c>
      <c r="J320" t="n">
        <v>410.813</v>
      </c>
      <c r="K320" t="n">
        <v>540.9299999999999</v>
      </c>
      <c r="L320" t="n">
        <v>677.458</v>
      </c>
      <c r="M320" t="n">
        <v>719.3819999999999</v>
      </c>
      <c r="N320" t="n">
        <v>533.2809999999999</v>
      </c>
    </row>
    <row r="321">
      <c r="A321" t="n">
        <v>26.5</v>
      </c>
      <c r="B321" t="n">
        <v>2.437</v>
      </c>
      <c r="C321" t="n">
        <v>10.281</v>
      </c>
      <c r="D321" t="n">
        <v>26.596</v>
      </c>
      <c r="E321" t="n">
        <v>35.99</v>
      </c>
      <c r="F321" t="n">
        <v>87.006</v>
      </c>
      <c r="G321" t="n">
        <v>126.265</v>
      </c>
      <c r="H321" t="n">
        <v>154.105</v>
      </c>
      <c r="I321" t="n">
        <v>290.967</v>
      </c>
      <c r="J321" t="n">
        <v>404.932</v>
      </c>
      <c r="K321" t="n">
        <v>533.462</v>
      </c>
      <c r="L321" t="n">
        <v>666.871</v>
      </c>
      <c r="M321" t="n">
        <v>708.02</v>
      </c>
      <c r="N321" t="n">
        <v>520.216</v>
      </c>
    </row>
    <row r="322">
      <c r="A322" t="n">
        <v>26.5833</v>
      </c>
      <c r="B322" t="n">
        <v>2.39</v>
      </c>
      <c r="C322" t="n">
        <v>10.059</v>
      </c>
      <c r="D322" t="n">
        <v>25.969</v>
      </c>
      <c r="E322" t="n">
        <v>35.12</v>
      </c>
      <c r="F322" t="n">
        <v>85.90900000000001</v>
      </c>
      <c r="G322" t="n">
        <v>123.94</v>
      </c>
      <c r="H322" t="n">
        <v>151.238</v>
      </c>
      <c r="I322" t="n">
        <v>288.499</v>
      </c>
      <c r="J322" t="n">
        <v>399.011</v>
      </c>
      <c r="K322" t="n">
        <v>526.045</v>
      </c>
      <c r="L322" t="n">
        <v>656.308</v>
      </c>
      <c r="M322" t="n">
        <v>696.688</v>
      </c>
      <c r="N322" t="n">
        <v>507.343</v>
      </c>
    </row>
    <row r="323">
      <c r="A323" t="n">
        <v>26.6667</v>
      </c>
      <c r="B323" t="n">
        <v>2.341</v>
      </c>
      <c r="C323" t="n">
        <v>9.827999999999999</v>
      </c>
      <c r="D323" t="n">
        <v>25.317</v>
      </c>
      <c r="E323" t="n">
        <v>34.215</v>
      </c>
      <c r="F323" t="n">
        <v>84.739</v>
      </c>
      <c r="G323" t="n">
        <v>121.575</v>
      </c>
      <c r="H323" t="n">
        <v>148.323</v>
      </c>
      <c r="I323" t="n">
        <v>285.824</v>
      </c>
      <c r="J323" t="n">
        <v>393.058</v>
      </c>
      <c r="K323" t="n">
        <v>518.6799999999999</v>
      </c>
      <c r="L323" t="n">
        <v>645.79</v>
      </c>
      <c r="M323" t="n">
        <v>685.4059999999999</v>
      </c>
      <c r="N323" t="n">
        <v>494.656</v>
      </c>
    </row>
    <row r="324">
      <c r="A324" t="n">
        <v>26.75</v>
      </c>
      <c r="B324" t="n">
        <v>2.29</v>
      </c>
      <c r="C324" t="n">
        <v>9.587</v>
      </c>
      <c r="D324" t="n">
        <v>24.64</v>
      </c>
      <c r="E324" t="n">
        <v>33.276</v>
      </c>
      <c r="F324" t="n">
        <v>83.5</v>
      </c>
      <c r="G324" t="n">
        <v>119.174</v>
      </c>
      <c r="H324" t="n">
        <v>145.362</v>
      </c>
      <c r="I324" t="n">
        <v>282.966</v>
      </c>
      <c r="J324" t="n">
        <v>387.079</v>
      </c>
      <c r="K324" t="n">
        <v>511.36</v>
      </c>
      <c r="L324" t="n">
        <v>635.325</v>
      </c>
      <c r="M324" t="n">
        <v>674.1849999999999</v>
      </c>
      <c r="N324" t="n">
        <v>482.24</v>
      </c>
    </row>
    <row r="325">
      <c r="A325" t="n">
        <v>26.8333</v>
      </c>
      <c r="B325" t="n">
        <v>2.236</v>
      </c>
      <c r="C325" t="n">
        <v>9.337</v>
      </c>
      <c r="D325" t="n">
        <v>23.938</v>
      </c>
      <c r="E325" t="n">
        <v>32.304</v>
      </c>
      <c r="F325" t="n">
        <v>82.19799999999999</v>
      </c>
      <c r="G325" t="n">
        <v>116.741</v>
      </c>
      <c r="H325" t="n">
        <v>142.363</v>
      </c>
      <c r="I325" t="n">
        <v>279.949</v>
      </c>
      <c r="J325" t="n">
        <v>381.081</v>
      </c>
      <c r="K325" t="n">
        <v>504.076</v>
      </c>
      <c r="L325" t="n">
        <v>624.923</v>
      </c>
      <c r="M325" t="n">
        <v>663.037</v>
      </c>
      <c r="N325" t="n">
        <v>470.152</v>
      </c>
    </row>
    <row r="326">
      <c r="A326" t="n">
        <v>26.9167</v>
      </c>
      <c r="B326" t="n">
        <v>2.181</v>
      </c>
      <c r="C326" t="n">
        <v>9.077</v>
      </c>
      <c r="D326" t="n">
        <v>23.214</v>
      </c>
      <c r="E326" t="n">
        <v>31.303</v>
      </c>
      <c r="F326" t="n">
        <v>80.839</v>
      </c>
      <c r="G326" t="n">
        <v>114.282</v>
      </c>
      <c r="H326" t="n">
        <v>139.333</v>
      </c>
      <c r="I326" t="n">
        <v>276.798</v>
      </c>
      <c r="J326" t="n">
        <v>375.073</v>
      </c>
      <c r="K326" t="n">
        <v>496.823</v>
      </c>
      <c r="L326" t="n">
        <v>614.5940000000001</v>
      </c>
      <c r="M326" t="n">
        <v>651.973</v>
      </c>
      <c r="N326" t="n">
        <v>458.437</v>
      </c>
    </row>
    <row r="327">
      <c r="A327" t="n">
        <v>27</v>
      </c>
      <c r="B327" t="n">
        <v>2.123</v>
      </c>
      <c r="C327" t="n">
        <v>8.808</v>
      </c>
      <c r="D327" t="n">
        <v>22.471</v>
      </c>
      <c r="E327" t="n">
        <v>30.277</v>
      </c>
      <c r="F327" t="n">
        <v>79.434</v>
      </c>
      <c r="G327" t="n">
        <v>111.807</v>
      </c>
      <c r="H327" t="n">
        <v>136.284</v>
      </c>
      <c r="I327" t="n">
        <v>273.538</v>
      </c>
      <c r="J327" t="n">
        <v>369.066</v>
      </c>
      <c r="K327" t="n">
        <v>489.599</v>
      </c>
      <c r="L327" t="n">
        <v>604.356</v>
      </c>
      <c r="M327" t="n">
        <v>641.013</v>
      </c>
      <c r="N327" t="n">
        <v>447.131</v>
      </c>
    </row>
    <row r="328">
      <c r="A328" t="n">
        <v>27.0833</v>
      </c>
      <c r="B328" t="n">
        <v>2.063</v>
      </c>
      <c r="C328" t="n">
        <v>8.532</v>
      </c>
      <c r="D328" t="n">
        <v>21.713</v>
      </c>
      <c r="E328" t="n">
        <v>29.232</v>
      </c>
      <c r="F328" t="n">
        <v>77.992</v>
      </c>
      <c r="G328" t="n">
        <v>109.327</v>
      </c>
      <c r="H328" t="n">
        <v>133.229</v>
      </c>
      <c r="I328" t="n">
        <v>270.191</v>
      </c>
      <c r="J328" t="n">
        <v>363.074</v>
      </c>
      <c r="K328" t="n">
        <v>482.406</v>
      </c>
      <c r="L328" t="n">
        <v>594.227</v>
      </c>
      <c r="M328" t="n">
        <v>630.177</v>
      </c>
      <c r="N328" t="n">
        <v>436.266</v>
      </c>
    </row>
    <row r="329">
      <c r="A329" t="n">
        <v>27.1667</v>
      </c>
      <c r="B329" t="n">
        <v>2.001</v>
      </c>
      <c r="C329" t="n">
        <v>8.250999999999999</v>
      </c>
      <c r="D329" t="n">
        <v>20.944</v>
      </c>
      <c r="E329" t="n">
        <v>28.175</v>
      </c>
      <c r="F329" t="n">
        <v>76.523</v>
      </c>
      <c r="G329" t="n">
        <v>106.851</v>
      </c>
      <c r="H329" t="n">
        <v>130.182</v>
      </c>
      <c r="I329" t="n">
        <v>266.782</v>
      </c>
      <c r="J329" t="n">
        <v>357.108</v>
      </c>
      <c r="K329" t="n">
        <v>475.232</v>
      </c>
      <c r="L329" t="n">
        <v>584.225</v>
      </c>
      <c r="M329" t="n">
        <v>619.481</v>
      </c>
      <c r="N329" t="n">
        <v>425.86</v>
      </c>
    </row>
    <row r="330">
      <c r="A330" t="n">
        <v>27.25</v>
      </c>
      <c r="B330" t="n">
        <v>1.938</v>
      </c>
      <c r="C330" t="n">
        <v>7.965</v>
      </c>
      <c r="D330" t="n">
        <v>20.169</v>
      </c>
      <c r="E330" t="n">
        <v>27.111</v>
      </c>
      <c r="F330" t="n">
        <v>75.03700000000001</v>
      </c>
      <c r="G330" t="n">
        <v>104.39</v>
      </c>
      <c r="H330" t="n">
        <v>127.154</v>
      </c>
      <c r="I330" t="n">
        <v>263.328</v>
      </c>
      <c r="J330" t="n">
        <v>351.182</v>
      </c>
      <c r="K330" t="n">
        <v>468.055</v>
      </c>
      <c r="L330" t="n">
        <v>574.362</v>
      </c>
      <c r="M330" t="n">
        <v>608.939</v>
      </c>
      <c r="N330" t="n">
        <v>415.918</v>
      </c>
    </row>
    <row r="331">
      <c r="A331" t="n">
        <v>27.3333</v>
      </c>
      <c r="B331" t="n">
        <v>1.874</v>
      </c>
      <c r="C331" t="n">
        <v>7.677</v>
      </c>
      <c r="D331" t="n">
        <v>19.391</v>
      </c>
      <c r="E331" t="n">
        <v>26.046</v>
      </c>
      <c r="F331" t="n">
        <v>73.542</v>
      </c>
      <c r="G331" t="n">
        <v>101.952</v>
      </c>
      <c r="H331" t="n">
        <v>124.155</v>
      </c>
      <c r="I331" t="n">
        <v>259.846</v>
      </c>
      <c r="J331" t="n">
        <v>345.307</v>
      </c>
      <c r="K331" t="n">
        <v>460.853</v>
      </c>
      <c r="L331" t="n">
        <v>564.651</v>
      </c>
      <c r="M331" t="n">
        <v>598.564</v>
      </c>
      <c r="N331" t="n">
        <v>406.426</v>
      </c>
    </row>
    <row r="332">
      <c r="A332" t="n">
        <v>27.4167</v>
      </c>
      <c r="B332" t="n">
        <v>1.809</v>
      </c>
      <c r="C332" t="n">
        <v>7.388</v>
      </c>
      <c r="D332" t="n">
        <v>18.616</v>
      </c>
      <c r="E332" t="n">
        <v>24.985</v>
      </c>
      <c r="F332" t="n">
        <v>72.047</v>
      </c>
      <c r="G332" t="n">
        <v>99.544</v>
      </c>
      <c r="H332" t="n">
        <v>121.197</v>
      </c>
      <c r="I332" t="n">
        <v>256.351</v>
      </c>
      <c r="J332" t="n">
        <v>339.494</v>
      </c>
      <c r="K332" t="n">
        <v>453.668</v>
      </c>
      <c r="L332" t="n">
        <v>555.103</v>
      </c>
      <c r="M332" t="n">
        <v>588.367</v>
      </c>
      <c r="N332" t="n">
        <v>397.354</v>
      </c>
    </row>
    <row r="333">
      <c r="A333" t="n">
        <v>27.5</v>
      </c>
      <c r="B333" t="n">
        <v>1.743</v>
      </c>
      <c r="C333" t="n">
        <v>7.099</v>
      </c>
      <c r="D333" t="n">
        <v>17.845</v>
      </c>
      <c r="E333" t="n">
        <v>23.933</v>
      </c>
      <c r="F333" t="n">
        <v>70.55800000000001</v>
      </c>
      <c r="G333" t="n">
        <v>97.17400000000001</v>
      </c>
      <c r="H333" t="n">
        <v>118.286</v>
      </c>
      <c r="I333" t="n">
        <v>252.853</v>
      </c>
      <c r="J333" t="n">
        <v>333.755</v>
      </c>
      <c r="K333" t="n">
        <v>446.537</v>
      </c>
      <c r="L333" t="n">
        <v>545.731</v>
      </c>
      <c r="M333" t="n">
        <v>578.359</v>
      </c>
      <c r="N333" t="n">
        <v>388.661</v>
      </c>
    </row>
    <row r="334">
      <c r="A334" t="n">
        <v>27.5833</v>
      </c>
      <c r="B334" t="n">
        <v>1.678</v>
      </c>
      <c r="C334" t="n">
        <v>6.811</v>
      </c>
      <c r="D334" t="n">
        <v>17.083</v>
      </c>
      <c r="E334" t="n">
        <v>22.894</v>
      </c>
      <c r="F334" t="n">
        <v>69.081</v>
      </c>
      <c r="G334" t="n">
        <v>94.845</v>
      </c>
      <c r="H334" t="n">
        <v>115.43</v>
      </c>
      <c r="I334" t="n">
        <v>249.363</v>
      </c>
      <c r="J334" t="n">
        <v>328.101</v>
      </c>
      <c r="K334" t="n">
        <v>439.49</v>
      </c>
      <c r="L334" t="n">
        <v>536.546</v>
      </c>
      <c r="M334" t="n">
        <v>568.551</v>
      </c>
      <c r="N334" t="n">
        <v>380.3</v>
      </c>
    </row>
    <row r="335">
      <c r="A335" t="n">
        <v>27.6667</v>
      </c>
      <c r="B335" t="n">
        <v>1.612</v>
      </c>
      <c r="C335" t="n">
        <v>6.527</v>
      </c>
      <c r="D335" t="n">
        <v>16.332</v>
      </c>
      <c r="E335" t="n">
        <v>21.871</v>
      </c>
      <c r="F335" t="n">
        <v>67.622</v>
      </c>
      <c r="G335" t="n">
        <v>92.56399999999999</v>
      </c>
      <c r="H335" t="n">
        <v>112.634</v>
      </c>
      <c r="I335" t="n">
        <v>245.882</v>
      </c>
      <c r="J335" t="n">
        <v>322.545</v>
      </c>
      <c r="K335" t="n">
        <v>432.549</v>
      </c>
      <c r="L335" t="n">
        <v>527.559</v>
      </c>
      <c r="M335" t="n">
        <v>558.949</v>
      </c>
      <c r="N335" t="n">
        <v>372.223</v>
      </c>
    </row>
    <row r="336">
      <c r="A336" t="n">
        <v>27.75</v>
      </c>
      <c r="B336" t="n">
        <v>1.547</v>
      </c>
      <c r="C336" t="n">
        <v>6.246</v>
      </c>
      <c r="D336" t="n">
        <v>15.594</v>
      </c>
      <c r="E336" t="n">
        <v>20.867</v>
      </c>
      <c r="F336" t="n">
        <v>66.185</v>
      </c>
      <c r="G336" t="n">
        <v>90.331</v>
      </c>
      <c r="H336" t="n">
        <v>109.903</v>
      </c>
      <c r="I336" t="n">
        <v>242.421</v>
      </c>
      <c r="J336" t="n">
        <v>317.097</v>
      </c>
      <c r="K336" t="n">
        <v>425.731</v>
      </c>
      <c r="L336" t="n">
        <v>518.778</v>
      </c>
      <c r="M336" t="n">
        <v>549.557</v>
      </c>
      <c r="N336" t="n">
        <v>364.384</v>
      </c>
    </row>
    <row r="337">
      <c r="A337" t="n">
        <v>27.8333</v>
      </c>
      <c r="B337" t="n">
        <v>1.483</v>
      </c>
      <c r="C337" t="n">
        <v>5.97</v>
      </c>
      <c r="D337" t="n">
        <v>14.871</v>
      </c>
      <c r="E337" t="n">
        <v>19.884</v>
      </c>
      <c r="F337" t="n">
        <v>64.77200000000001</v>
      </c>
      <c r="G337" t="n">
        <v>88.149</v>
      </c>
      <c r="H337" t="n">
        <v>107.237</v>
      </c>
      <c r="I337" t="n">
        <v>238.988</v>
      </c>
      <c r="J337" t="n">
        <v>311.767</v>
      </c>
      <c r="K337" t="n">
        <v>419.042</v>
      </c>
      <c r="L337" t="n">
        <v>510.207</v>
      </c>
      <c r="M337" t="n">
        <v>540.375</v>
      </c>
      <c r="N337" t="n">
        <v>356.744</v>
      </c>
    </row>
    <row r="338">
      <c r="A338" t="n">
        <v>27.9167</v>
      </c>
      <c r="B338" t="n">
        <v>1.419</v>
      </c>
      <c r="C338" t="n">
        <v>5.7</v>
      </c>
      <c r="D338" t="n">
        <v>14.163</v>
      </c>
      <c r="E338" t="n">
        <v>18.923</v>
      </c>
      <c r="F338" t="n">
        <v>63.385</v>
      </c>
      <c r="G338" t="n">
        <v>86.01900000000001</v>
      </c>
      <c r="H338" t="n">
        <v>104.637</v>
      </c>
      <c r="I338" t="n">
        <v>235.593</v>
      </c>
      <c r="J338" t="n">
        <v>306.558</v>
      </c>
      <c r="K338" t="n">
        <v>412.486</v>
      </c>
      <c r="L338" t="n">
        <v>501.849</v>
      </c>
      <c r="M338" t="n">
        <v>531.397</v>
      </c>
      <c r="N338" t="n">
        <v>349.268</v>
      </c>
    </row>
    <row r="339">
      <c r="A339" t="n">
        <v>28</v>
      </c>
      <c r="B339" t="n">
        <v>1.357</v>
      </c>
      <c r="C339" t="n">
        <v>5.435</v>
      </c>
      <c r="D339" t="n">
        <v>13.473</v>
      </c>
      <c r="E339" t="n">
        <v>17.986</v>
      </c>
      <c r="F339" t="n">
        <v>62.025</v>
      </c>
      <c r="G339" t="n">
        <v>83.941</v>
      </c>
      <c r="H339" t="n">
        <v>102.102</v>
      </c>
      <c r="I339" t="n">
        <v>232.241</v>
      </c>
      <c r="J339" t="n">
        <v>301.476</v>
      </c>
      <c r="K339" t="n">
        <v>406.066</v>
      </c>
      <c r="L339" t="n">
        <v>493.7</v>
      </c>
      <c r="M339" t="n">
        <v>522.616</v>
      </c>
      <c r="N339" t="n">
        <v>341.927</v>
      </c>
    </row>
    <row r="340">
      <c r="A340" t="n">
        <v>28.0833</v>
      </c>
      <c r="B340" t="n">
        <v>1.296</v>
      </c>
      <c r="C340" t="n">
        <v>5.176</v>
      </c>
      <c r="D340" t="n">
        <v>12.8</v>
      </c>
      <c r="E340" t="n">
        <v>17.072</v>
      </c>
      <c r="F340" t="n">
        <v>60.693</v>
      </c>
      <c r="G340" t="n">
        <v>81.913</v>
      </c>
      <c r="H340" t="n">
        <v>99.63200000000001</v>
      </c>
      <c r="I340" t="n">
        <v>228.938</v>
      </c>
      <c r="J340" t="n">
        <v>296.519</v>
      </c>
      <c r="K340" t="n">
        <v>399.781</v>
      </c>
      <c r="L340" t="n">
        <v>485.745</v>
      </c>
      <c r="M340" t="n">
        <v>514.025</v>
      </c>
      <c r="N340" t="n">
        <v>334.702</v>
      </c>
    </row>
    <row r="341">
      <c r="A341" t="n">
        <v>28.1667</v>
      </c>
      <c r="B341" t="n">
        <v>1.236</v>
      </c>
      <c r="C341" t="n">
        <v>4.924</v>
      </c>
      <c r="D341" t="n">
        <v>12.144</v>
      </c>
      <c r="E341" t="n">
        <v>16.183</v>
      </c>
      <c r="F341" t="n">
        <v>59.388</v>
      </c>
      <c r="G341" t="n">
        <v>79.937</v>
      </c>
      <c r="H341" t="n">
        <v>97.226</v>
      </c>
      <c r="I341" t="n">
        <v>225.687</v>
      </c>
      <c r="J341" t="n">
        <v>291.687</v>
      </c>
      <c r="K341" t="n">
        <v>393.629</v>
      </c>
      <c r="L341" t="n">
        <v>477.957</v>
      </c>
      <c r="M341" t="n">
        <v>505.615</v>
      </c>
      <c r="N341" t="n">
        <v>327.572</v>
      </c>
    </row>
    <row r="342">
      <c r="A342" t="n">
        <v>28.25</v>
      </c>
      <c r="B342" t="n">
        <v>1.178</v>
      </c>
      <c r="C342" t="n">
        <v>4.678</v>
      </c>
      <c r="D342" t="n">
        <v>11.507</v>
      </c>
      <c r="E342" t="n">
        <v>15.32</v>
      </c>
      <c r="F342" t="n">
        <v>58.112</v>
      </c>
      <c r="G342" t="n">
        <v>78.011</v>
      </c>
      <c r="H342" t="n">
        <v>94.88200000000001</v>
      </c>
      <c r="I342" t="n">
        <v>222.491</v>
      </c>
      <c r="J342" t="n">
        <v>286.976</v>
      </c>
      <c r="K342" t="n">
        <v>387.607</v>
      </c>
      <c r="L342" t="n">
        <v>470.283</v>
      </c>
      <c r="M342" t="n">
        <v>497.374</v>
      </c>
      <c r="N342" t="n">
        <v>320.52</v>
      </c>
    </row>
    <row r="343">
      <c r="A343" t="n">
        <v>28.3333</v>
      </c>
      <c r="B343" t="n">
        <v>1.121</v>
      </c>
      <c r="C343" t="n">
        <v>4.439</v>
      </c>
      <c r="D343" t="n">
        <v>10.888</v>
      </c>
      <c r="E343" t="n">
        <v>14.483</v>
      </c>
      <c r="F343" t="n">
        <v>56.864</v>
      </c>
      <c r="G343" t="n">
        <v>76.136</v>
      </c>
      <c r="H343" t="n">
        <v>92.59999999999999</v>
      </c>
      <c r="I343" t="n">
        <v>219.352</v>
      </c>
      <c r="J343" t="n">
        <v>282.382</v>
      </c>
      <c r="K343" t="n">
        <v>381.713</v>
      </c>
      <c r="L343" t="n">
        <v>462.721</v>
      </c>
      <c r="M343" t="n">
        <v>489.285</v>
      </c>
      <c r="N343" t="n">
        <v>313.533</v>
      </c>
    </row>
    <row r="344">
      <c r="A344" t="n">
        <v>28.4167</v>
      </c>
      <c r="B344" t="n">
        <v>1.066</v>
      </c>
      <c r="C344" t="n">
        <v>4.207</v>
      </c>
      <c r="D344" t="n">
        <v>10.29</v>
      </c>
      <c r="E344" t="n">
        <v>13.673</v>
      </c>
      <c r="F344" t="n">
        <v>55.643</v>
      </c>
      <c r="G344" t="n">
        <v>74.31</v>
      </c>
      <c r="H344" t="n">
        <v>90.379</v>
      </c>
      <c r="I344" t="n">
        <v>216.27</v>
      </c>
      <c r="J344" t="n">
        <v>277.9</v>
      </c>
      <c r="K344" t="n">
        <v>375.941</v>
      </c>
      <c r="L344" t="n">
        <v>455.319</v>
      </c>
      <c r="M344" t="n">
        <v>481.313</v>
      </c>
      <c r="N344" t="n">
        <v>306.599</v>
      </c>
    </row>
    <row r="345">
      <c r="A345" t="n">
        <v>28.5</v>
      </c>
      <c r="B345" t="n">
        <v>1.012</v>
      </c>
      <c r="C345" t="n">
        <v>3.982</v>
      </c>
      <c r="D345" t="n">
        <v>9.711</v>
      </c>
      <c r="E345" t="n">
        <v>12.89</v>
      </c>
      <c r="F345" t="n">
        <v>54.451</v>
      </c>
      <c r="G345" t="n">
        <v>72.532</v>
      </c>
      <c r="H345" t="n">
        <v>88.217</v>
      </c>
      <c r="I345" t="n">
        <v>213.246</v>
      </c>
      <c r="J345" t="n">
        <v>273.524</v>
      </c>
      <c r="K345" t="n">
        <v>370.288</v>
      </c>
      <c r="L345" t="n">
        <v>448.113</v>
      </c>
      <c r="M345" t="n">
        <v>473.407</v>
      </c>
      <c r="N345" t="n">
        <v>299.715</v>
      </c>
    </row>
    <row r="346">
      <c r="A346" t="n">
        <v>28.5833</v>
      </c>
      <c r="B346" t="n">
        <v>0.96</v>
      </c>
      <c r="C346" t="n">
        <v>3.764</v>
      </c>
      <c r="D346" t="n">
        <v>9.151999999999999</v>
      </c>
      <c r="E346" t="n">
        <v>12.137</v>
      </c>
      <c r="F346" t="n">
        <v>53.286</v>
      </c>
      <c r="G346" t="n">
        <v>70.803</v>
      </c>
      <c r="H346" t="n">
        <v>86.113</v>
      </c>
      <c r="I346" t="n">
        <v>210.278</v>
      </c>
      <c r="J346" t="n">
        <v>269.25</v>
      </c>
      <c r="K346" t="n">
        <v>364.748</v>
      </c>
      <c r="L346" t="n">
        <v>441.124</v>
      </c>
      <c r="M346" t="n">
        <v>465.584</v>
      </c>
      <c r="N346" t="n">
        <v>292.88</v>
      </c>
    </row>
    <row r="347">
      <c r="A347" t="n">
        <v>28.6667</v>
      </c>
      <c r="B347" t="n">
        <v>0.909</v>
      </c>
      <c r="C347" t="n">
        <v>3.553</v>
      </c>
      <c r="D347" t="n">
        <v>8.614000000000001</v>
      </c>
      <c r="E347" t="n">
        <v>11.412</v>
      </c>
      <c r="F347" t="n">
        <v>52.147</v>
      </c>
      <c r="G347" t="n">
        <v>69.12</v>
      </c>
      <c r="H347" t="n">
        <v>84.06699999999999</v>
      </c>
      <c r="I347" t="n">
        <v>207.367</v>
      </c>
      <c r="J347" t="n">
        <v>265.073</v>
      </c>
      <c r="K347" t="n">
        <v>359.32</v>
      </c>
      <c r="L347" t="n">
        <v>434.363</v>
      </c>
      <c r="M347" t="n">
        <v>457.907</v>
      </c>
      <c r="N347" t="n">
        <v>286.1</v>
      </c>
    </row>
    <row r="348">
      <c r="A348" t="n">
        <v>28.75</v>
      </c>
      <c r="B348" t="n">
        <v>0.86</v>
      </c>
      <c r="C348" t="n">
        <v>3.349</v>
      </c>
      <c r="D348" t="n">
        <v>8.097</v>
      </c>
      <c r="E348" t="n">
        <v>10.716</v>
      </c>
      <c r="F348" t="n">
        <v>51.036</v>
      </c>
      <c r="G348" t="n">
        <v>67.48399999999999</v>
      </c>
      <c r="H348" t="n">
        <v>82.078</v>
      </c>
      <c r="I348" t="n">
        <v>204.512</v>
      </c>
      <c r="J348" t="n">
        <v>260.982</v>
      </c>
      <c r="K348" t="n">
        <v>354.002</v>
      </c>
      <c r="L348" t="n">
        <v>427.83</v>
      </c>
      <c r="M348" t="n">
        <v>450.424</v>
      </c>
      <c r="N348" t="n">
        <v>279.38</v>
      </c>
    </row>
    <row r="349">
      <c r="A349" t="n">
        <v>28.8333</v>
      </c>
      <c r="B349" t="n">
        <v>0.8129999999999999</v>
      </c>
      <c r="C349" t="n">
        <v>3.153</v>
      </c>
      <c r="D349" t="n">
        <v>7.601</v>
      </c>
      <c r="E349" t="n">
        <v>10.051</v>
      </c>
      <c r="F349" t="n">
        <v>49.951</v>
      </c>
      <c r="G349" t="n">
        <v>65.89400000000001</v>
      </c>
      <c r="H349" t="n">
        <v>80.14700000000001</v>
      </c>
      <c r="I349" t="n">
        <v>201.714</v>
      </c>
      <c r="J349" t="n">
        <v>256.981</v>
      </c>
      <c r="K349" t="n">
        <v>348.793</v>
      </c>
      <c r="L349" t="n">
        <v>421.523</v>
      </c>
      <c r="M349" t="n">
        <v>443.173</v>
      </c>
      <c r="N349" t="n">
        <v>272.731</v>
      </c>
    </row>
    <row r="350">
      <c r="A350" t="n">
        <v>28.9167</v>
      </c>
      <c r="B350" t="n">
        <v>0.767</v>
      </c>
      <c r="C350" t="n">
        <v>2.965</v>
      </c>
      <c r="D350" t="n">
        <v>7.128</v>
      </c>
      <c r="E350" t="n">
        <v>9.416</v>
      </c>
      <c r="F350" t="n">
        <v>48.892</v>
      </c>
      <c r="G350" t="n">
        <v>64.349</v>
      </c>
      <c r="H350" t="n">
        <v>78.27200000000001</v>
      </c>
      <c r="I350" t="n">
        <v>198.972</v>
      </c>
      <c r="J350" t="n">
        <v>253.071</v>
      </c>
      <c r="K350" t="n">
        <v>343.694</v>
      </c>
      <c r="L350" t="n">
        <v>415.434</v>
      </c>
      <c r="M350" t="n">
        <v>436.179</v>
      </c>
      <c r="N350" t="n">
        <v>266.161</v>
      </c>
    </row>
    <row r="351">
      <c r="A351" t="n">
        <v>29</v>
      </c>
      <c r="B351" t="n">
        <v>0.723</v>
      </c>
      <c r="C351" t="n">
        <v>2.784</v>
      </c>
      <c r="D351" t="n">
        <v>6.676</v>
      </c>
      <c r="E351" t="n">
        <v>8.811</v>
      </c>
      <c r="F351" t="n">
        <v>47.86</v>
      </c>
      <c r="G351" t="n">
        <v>62.85</v>
      </c>
      <c r="H351" t="n">
        <v>76.453</v>
      </c>
      <c r="I351" t="n">
        <v>196.285</v>
      </c>
      <c r="J351" t="n">
        <v>249.248</v>
      </c>
      <c r="K351" t="n">
        <v>338.705</v>
      </c>
      <c r="L351" t="n">
        <v>409.549</v>
      </c>
      <c r="M351" t="n">
        <v>429.459</v>
      </c>
      <c r="N351" t="n">
        <v>259.678</v>
      </c>
    </row>
    <row r="352">
      <c r="A352" t="n">
        <v>29.0833</v>
      </c>
      <c r="B352" t="n">
        <v>0.68</v>
      </c>
      <c r="C352" t="n">
        <v>2.611</v>
      </c>
      <c r="D352" t="n">
        <v>6.246</v>
      </c>
      <c r="E352" t="n">
        <v>8.238</v>
      </c>
      <c r="F352" t="n">
        <v>46.855</v>
      </c>
      <c r="G352" t="n">
        <v>61.396</v>
      </c>
      <c r="H352" t="n">
        <v>74.68899999999999</v>
      </c>
      <c r="I352" t="n">
        <v>193.652</v>
      </c>
      <c r="J352" t="n">
        <v>245.513</v>
      </c>
      <c r="K352" t="n">
        <v>333.827</v>
      </c>
      <c r="L352" t="n">
        <v>403.853</v>
      </c>
      <c r="M352" t="n">
        <v>423.019</v>
      </c>
      <c r="N352" t="n">
        <v>253.289</v>
      </c>
    </row>
    <row r="353">
      <c r="A353" t="n">
        <v>29.1667</v>
      </c>
      <c r="B353" t="n">
        <v>0.639</v>
      </c>
      <c r="C353" t="n">
        <v>2.446</v>
      </c>
      <c r="D353" t="n">
        <v>5.839</v>
      </c>
      <c r="E353" t="n">
        <v>7.696</v>
      </c>
      <c r="F353" t="n">
        <v>45.876</v>
      </c>
      <c r="G353" t="n">
        <v>59.987</v>
      </c>
      <c r="H353" t="n">
        <v>72.979</v>
      </c>
      <c r="I353" t="n">
        <v>191.072</v>
      </c>
      <c r="J353" t="n">
        <v>241.862</v>
      </c>
      <c r="K353" t="n">
        <v>329.058</v>
      </c>
      <c r="L353" t="n">
        <v>398.326</v>
      </c>
      <c r="M353" t="n">
        <v>416.853</v>
      </c>
      <c r="N353" t="n">
        <v>247.002</v>
      </c>
    </row>
    <row r="354">
      <c r="A354" t="n">
        <v>29.25</v>
      </c>
      <c r="B354" t="n">
        <v>0.6</v>
      </c>
      <c r="C354" t="n">
        <v>2.289</v>
      </c>
      <c r="D354" t="n">
        <v>5.454</v>
      </c>
      <c r="E354" t="n">
        <v>7.184</v>
      </c>
      <c r="F354" t="n">
        <v>44.923</v>
      </c>
      <c r="G354" t="n">
        <v>58.622</v>
      </c>
      <c r="H354" t="n">
        <v>71.322</v>
      </c>
      <c r="I354" t="n">
        <v>188.543</v>
      </c>
      <c r="J354" t="n">
        <v>238.294</v>
      </c>
      <c r="K354" t="n">
        <v>324.395</v>
      </c>
      <c r="L354" t="n">
        <v>392.951</v>
      </c>
      <c r="M354" t="n">
        <v>410.944</v>
      </c>
      <c r="N354" t="n">
        <v>240.807</v>
      </c>
    </row>
    <row r="355">
      <c r="A355" t="n">
        <v>29.3333</v>
      </c>
      <c r="B355" t="n">
        <v>0.5620000000000001</v>
      </c>
      <c r="C355" t="n">
        <v>2.14</v>
      </c>
      <c r="D355" t="n">
        <v>5.092</v>
      </c>
      <c r="E355" t="n">
        <v>6.703</v>
      </c>
      <c r="F355" t="n">
        <v>43.996</v>
      </c>
      <c r="G355" t="n">
        <v>57.299</v>
      </c>
      <c r="H355" t="n">
        <v>69.715</v>
      </c>
      <c r="I355" t="n">
        <v>186.063</v>
      </c>
      <c r="J355" t="n">
        <v>234.806</v>
      </c>
      <c r="K355" t="n">
        <v>319.835</v>
      </c>
      <c r="L355" t="n">
        <v>387.705</v>
      </c>
      <c r="M355" t="n">
        <v>405.267</v>
      </c>
      <c r="N355" t="n">
        <v>234.705</v>
      </c>
    </row>
    <row r="356">
      <c r="A356" t="n">
        <v>29.4167</v>
      </c>
      <c r="B356" t="n">
        <v>0.526</v>
      </c>
      <c r="C356" t="n">
        <v>1.999</v>
      </c>
      <c r="D356" t="n">
        <v>4.751</v>
      </c>
      <c r="E356" t="n">
        <v>6.252</v>
      </c>
      <c r="F356" t="n">
        <v>43.094</v>
      </c>
      <c r="G356" t="n">
        <v>56.019</v>
      </c>
      <c r="H356" t="n">
        <v>68.158</v>
      </c>
      <c r="I356" t="n">
        <v>183.629</v>
      </c>
      <c r="J356" t="n">
        <v>231.395</v>
      </c>
      <c r="K356" t="n">
        <v>315.372</v>
      </c>
      <c r="L356" t="n">
        <v>382.571</v>
      </c>
      <c r="M356" t="n">
        <v>399.789</v>
      </c>
      <c r="N356" t="n">
        <v>228.713</v>
      </c>
    </row>
    <row r="357">
      <c r="A357" t="n">
        <v>29.5</v>
      </c>
      <c r="B357" t="n">
        <v>0.492</v>
      </c>
      <c r="C357" t="n">
        <v>1.867</v>
      </c>
      <c r="D357" t="n">
        <v>4.431</v>
      </c>
      <c r="E357" t="n">
        <v>5.829</v>
      </c>
      <c r="F357" t="n">
        <v>42.218</v>
      </c>
      <c r="G357" t="n">
        <v>54.779</v>
      </c>
      <c r="H357" t="n">
        <v>66.649</v>
      </c>
      <c r="I357" t="n">
        <v>181.239</v>
      </c>
      <c r="J357" t="n">
        <v>228.06</v>
      </c>
      <c r="K357" t="n">
        <v>310.999</v>
      </c>
      <c r="L357" t="n">
        <v>377.531</v>
      </c>
      <c r="M357" t="n">
        <v>394.475</v>
      </c>
      <c r="N357" t="n">
        <v>222.838</v>
      </c>
    </row>
    <row r="358">
      <c r="A358" t="n">
        <v>29.5833</v>
      </c>
      <c r="B358" t="n">
        <v>0.46</v>
      </c>
      <c r="C358" t="n">
        <v>1.741</v>
      </c>
      <c r="D358" t="n">
        <v>4.131</v>
      </c>
      <c r="E358" t="n">
        <v>5.434</v>
      </c>
      <c r="F358" t="n">
        <v>41.367</v>
      </c>
      <c r="G358" t="n">
        <v>53.578</v>
      </c>
      <c r="H358" t="n">
        <v>65.188</v>
      </c>
      <c r="I358" t="n">
        <v>178.893</v>
      </c>
      <c r="J358" t="n">
        <v>224.798</v>
      </c>
      <c r="K358" t="n">
        <v>306.707</v>
      </c>
      <c r="L358" t="n">
        <v>372.567</v>
      </c>
      <c r="M358" t="n">
        <v>389.289</v>
      </c>
      <c r="N358" t="n">
        <v>217.081</v>
      </c>
    </row>
    <row r="359">
      <c r="A359" t="n">
        <v>29.6667</v>
      </c>
      <c r="B359" t="n">
        <v>0.429</v>
      </c>
      <c r="C359" t="n">
        <v>1.624</v>
      </c>
      <c r="D359" t="n">
        <v>3.851</v>
      </c>
      <c r="E359" t="n">
        <v>5.066</v>
      </c>
      <c r="F359" t="n">
        <v>40.54</v>
      </c>
      <c r="G359" t="n">
        <v>52.416</v>
      </c>
      <c r="H359" t="n">
        <v>63.774</v>
      </c>
      <c r="I359" t="n">
        <v>176.587</v>
      </c>
      <c r="J359" t="n">
        <v>221.605</v>
      </c>
      <c r="K359" t="n">
        <v>302.489</v>
      </c>
      <c r="L359" t="n">
        <v>367.666</v>
      </c>
      <c r="M359" t="n">
        <v>384.198</v>
      </c>
      <c r="N359" t="n">
        <v>211.445</v>
      </c>
    </row>
    <row r="360">
      <c r="A360" t="n">
        <v>29.75</v>
      </c>
      <c r="B360" t="n">
        <v>0.4</v>
      </c>
      <c r="C360" t="n">
        <v>1.514</v>
      </c>
      <c r="D360" t="n">
        <v>3.59</v>
      </c>
      <c r="E360" t="n">
        <v>4.722</v>
      </c>
      <c r="F360" t="n">
        <v>39.737</v>
      </c>
      <c r="G360" t="n">
        <v>51.291</v>
      </c>
      <c r="H360" t="n">
        <v>62.406</v>
      </c>
      <c r="I360" t="n">
        <v>174.321</v>
      </c>
      <c r="J360" t="n">
        <v>218.479</v>
      </c>
      <c r="K360" t="n">
        <v>298.336</v>
      </c>
      <c r="L360" t="n">
        <v>362.814</v>
      </c>
      <c r="M360" t="n">
        <v>379.175</v>
      </c>
      <c r="N360" t="n">
        <v>205.92</v>
      </c>
    </row>
    <row r="361">
      <c r="A361" t="n">
        <v>29.8333</v>
      </c>
      <c r="B361" t="n">
        <v>0.373</v>
      </c>
      <c r="C361" t="n">
        <v>1.411</v>
      </c>
      <c r="D361" t="n">
        <v>3.347</v>
      </c>
      <c r="E361" t="n">
        <v>4.402</v>
      </c>
      <c r="F361" t="n">
        <v>38.958</v>
      </c>
      <c r="G361" t="n">
        <v>50.203</v>
      </c>
      <c r="H361" t="n">
        <v>61.084</v>
      </c>
      <c r="I361" t="n">
        <v>172.093</v>
      </c>
      <c r="J361" t="n">
        <v>215.416</v>
      </c>
      <c r="K361" t="n">
        <v>294.241</v>
      </c>
      <c r="L361" t="n">
        <v>357.996</v>
      </c>
      <c r="M361" t="n">
        <v>374.194</v>
      </c>
      <c r="N361" t="n">
        <v>200.471</v>
      </c>
    </row>
    <row r="362">
      <c r="A362" t="n">
        <v>29.9167</v>
      </c>
      <c r="B362" t="n">
        <v>0.347</v>
      </c>
      <c r="C362" t="n">
        <v>1.315</v>
      </c>
      <c r="D362" t="n">
        <v>3.12</v>
      </c>
      <c r="E362" t="n">
        <v>4.104</v>
      </c>
      <c r="F362" t="n">
        <v>38.202</v>
      </c>
      <c r="G362" t="n">
        <v>49.15</v>
      </c>
      <c r="H362" t="n">
        <v>59.805</v>
      </c>
      <c r="I362" t="n">
        <v>169.902</v>
      </c>
      <c r="J362" t="n">
        <v>212.408</v>
      </c>
      <c r="K362" t="n">
        <v>290.196</v>
      </c>
      <c r="L362" t="n">
        <v>353.201</v>
      </c>
      <c r="M362" t="n">
        <v>369.234</v>
      </c>
      <c r="N362" t="n">
        <v>195.045</v>
      </c>
    </row>
    <row r="363">
      <c r="A363" t="n">
        <v>30</v>
      </c>
      <c r="B363" t="n">
        <v>0.323</v>
      </c>
      <c r="C363" t="n">
        <v>1.225</v>
      </c>
      <c r="D363" t="n">
        <v>2.908</v>
      </c>
      <c r="E363" t="n">
        <v>3.827</v>
      </c>
      <c r="F363" t="n">
        <v>37.469</v>
      </c>
      <c r="G363" t="n">
        <v>48.131</v>
      </c>
      <c r="H363" t="n">
        <v>58.569</v>
      </c>
      <c r="I363" t="n">
        <v>167.744</v>
      </c>
      <c r="J363" t="n">
        <v>209.437</v>
      </c>
      <c r="K363" t="n">
        <v>286.194</v>
      </c>
      <c r="L363" t="n">
        <v>348.416</v>
      </c>
      <c r="M363" t="n">
        <v>364.277</v>
      </c>
      <c r="N363" t="n">
        <v>189.665</v>
      </c>
    </row>
    <row r="364">
      <c r="A364" t="n">
        <v>30.0833</v>
      </c>
      <c r="B364" t="n">
        <v>0.301</v>
      </c>
      <c r="C364" t="n">
        <v>1.141</v>
      </c>
      <c r="D364" t="n">
        <v>2.712</v>
      </c>
      <c r="E364" t="n">
        <v>3.569</v>
      </c>
      <c r="F364" t="n">
        <v>36.759</v>
      </c>
      <c r="G364" t="n">
        <v>47.144</v>
      </c>
      <c r="H364" t="n">
        <v>57.374</v>
      </c>
      <c r="I364" t="n">
        <v>165.619</v>
      </c>
      <c r="J364" t="n">
        <v>206.501</v>
      </c>
      <c r="K364" t="n">
        <v>282.227</v>
      </c>
      <c r="L364" t="n">
        <v>343.632</v>
      </c>
      <c r="M364" t="n">
        <v>359.308</v>
      </c>
      <c r="N364" t="n">
        <v>184.358</v>
      </c>
    </row>
    <row r="365">
      <c r="A365" t="n">
        <v>30.1667</v>
      </c>
      <c r="B365" t="n">
        <v>0.28</v>
      </c>
      <c r="C365" t="n">
        <v>1.063</v>
      </c>
      <c r="D365" t="n">
        <v>2.528</v>
      </c>
      <c r="E365" t="n">
        <v>3.329</v>
      </c>
      <c r="F365" t="n">
        <v>36.069</v>
      </c>
      <c r="G365" t="n">
        <v>46.19</v>
      </c>
      <c r="H365" t="n">
        <v>56.217</v>
      </c>
      <c r="I365" t="n">
        <v>163.522</v>
      </c>
      <c r="J365" t="n">
        <v>203.602</v>
      </c>
      <c r="K365" t="n">
        <v>278.288</v>
      </c>
      <c r="L365" t="n">
        <v>338.838</v>
      </c>
      <c r="M365" t="n">
        <v>354.316</v>
      </c>
      <c r="N365" t="n">
        <v>179.141</v>
      </c>
    </row>
    <row r="366">
      <c r="A366" t="n">
        <v>30.25</v>
      </c>
      <c r="B366" t="n">
        <v>0.26</v>
      </c>
      <c r="C366" t="n">
        <v>0.99</v>
      </c>
      <c r="D366" t="n">
        <v>2.358</v>
      </c>
      <c r="E366" t="n">
        <v>3.105</v>
      </c>
      <c r="F366" t="n">
        <v>35.4</v>
      </c>
      <c r="G366" t="n">
        <v>45.265</v>
      </c>
      <c r="H366" t="n">
        <v>55.097</v>
      </c>
      <c r="I366" t="n">
        <v>161.45</v>
      </c>
      <c r="J366" t="n">
        <v>200.74</v>
      </c>
      <c r="K366" t="n">
        <v>274.369</v>
      </c>
      <c r="L366" t="n">
        <v>334.026</v>
      </c>
      <c r="M366" t="n">
        <v>349.292</v>
      </c>
      <c r="N366" t="n">
        <v>174.018</v>
      </c>
    </row>
    <row r="367">
      <c r="A367" t="n">
        <v>30.3333</v>
      </c>
      <c r="B367" t="n">
        <v>0.242</v>
      </c>
      <c r="C367" t="n">
        <v>0.922</v>
      </c>
      <c r="D367" t="n">
        <v>2.199</v>
      </c>
      <c r="E367" t="n">
        <v>2.897</v>
      </c>
      <c r="F367" t="n">
        <v>34.751</v>
      </c>
      <c r="G367" t="n">
        <v>44.368</v>
      </c>
      <c r="H367" t="n">
        <v>54.01</v>
      </c>
      <c r="I367" t="n">
        <v>159.398</v>
      </c>
      <c r="J367" t="n">
        <v>197.912</v>
      </c>
      <c r="K367" t="n">
        <v>270.463</v>
      </c>
      <c r="L367" t="n">
        <v>329.19</v>
      </c>
      <c r="M367" t="n">
        <v>344.228</v>
      </c>
      <c r="N367" t="n">
        <v>168.989</v>
      </c>
    </row>
    <row r="368">
      <c r="A368" t="n">
        <v>30.4167</v>
      </c>
      <c r="B368" t="n">
        <v>0.224</v>
      </c>
      <c r="C368" t="n">
        <v>0.859</v>
      </c>
      <c r="D368" t="n">
        <v>2.051</v>
      </c>
      <c r="E368" t="n">
        <v>2.703</v>
      </c>
      <c r="F368" t="n">
        <v>34.119</v>
      </c>
      <c r="G368" t="n">
        <v>43.497</v>
      </c>
      <c r="H368" t="n">
        <v>52.954</v>
      </c>
      <c r="I368" t="n">
        <v>157.358</v>
      </c>
      <c r="J368" t="n">
        <v>195.114</v>
      </c>
      <c r="K368" t="n">
        <v>266.562</v>
      </c>
      <c r="L368" t="n">
        <v>324.322</v>
      </c>
      <c r="M368" t="n">
        <v>339.12</v>
      </c>
      <c r="N368" t="n">
        <v>164.051</v>
      </c>
    </row>
    <row r="369">
      <c r="A369" t="n">
        <v>30.5</v>
      </c>
      <c r="B369" t="n">
        <v>0.208</v>
      </c>
      <c r="C369" t="n">
        <v>0.801</v>
      </c>
      <c r="D369" t="n">
        <v>1.913</v>
      </c>
      <c r="E369" t="n">
        <v>2.522</v>
      </c>
      <c r="F369" t="n">
        <v>33.503</v>
      </c>
      <c r="G369" t="n">
        <v>42.65</v>
      </c>
      <c r="H369" t="n">
        <v>51.925</v>
      </c>
      <c r="I369" t="n">
        <v>155.326</v>
      </c>
      <c r="J369" t="n">
        <v>192.339</v>
      </c>
      <c r="K369" t="n">
        <v>262.66</v>
      </c>
      <c r="L369" t="n">
        <v>319.418</v>
      </c>
      <c r="M369" t="n">
        <v>333.965</v>
      </c>
      <c r="N369" t="n">
        <v>159.196</v>
      </c>
    </row>
    <row r="370">
      <c r="A370" t="n">
        <v>30.5833</v>
      </c>
      <c r="B370" t="n">
        <v>0.193</v>
      </c>
      <c r="C370" t="n">
        <v>0.746</v>
      </c>
      <c r="D370" t="n">
        <v>1.785</v>
      </c>
      <c r="E370" t="n">
        <v>2.354</v>
      </c>
      <c r="F370" t="n">
        <v>32.903</v>
      </c>
      <c r="G370" t="n">
        <v>41.824</v>
      </c>
      <c r="H370" t="n">
        <v>50.921</v>
      </c>
      <c r="I370" t="n">
        <v>153.294</v>
      </c>
      <c r="J370" t="n">
        <v>189.582</v>
      </c>
      <c r="K370" t="n">
        <v>258.75</v>
      </c>
      <c r="L370" t="n">
        <v>314.473</v>
      </c>
      <c r="M370" t="n">
        <v>328.763</v>
      </c>
      <c r="N370" t="n">
        <v>154.418</v>
      </c>
    </row>
    <row r="371">
      <c r="A371" t="n">
        <v>30.6667</v>
      </c>
      <c r="B371" t="n">
        <v>0.178</v>
      </c>
      <c r="C371" t="n">
        <v>0.695</v>
      </c>
      <c r="D371" t="n">
        <v>1.665</v>
      </c>
      <c r="E371" t="n">
        <v>2.196</v>
      </c>
      <c r="F371" t="n">
        <v>32.316</v>
      </c>
      <c r="G371" t="n">
        <v>41.018</v>
      </c>
      <c r="H371" t="n">
        <v>49.937</v>
      </c>
      <c r="I371" t="n">
        <v>151.256</v>
      </c>
      <c r="J371" t="n">
        <v>186.836</v>
      </c>
      <c r="K371" t="n">
        <v>254.828</v>
      </c>
      <c r="L371" t="n">
        <v>309.481</v>
      </c>
      <c r="M371" t="n">
        <v>323.514</v>
      </c>
      <c r="N371" t="n">
        <v>149.71</v>
      </c>
    </row>
    <row r="372">
      <c r="A372" t="n">
        <v>30.75</v>
      </c>
      <c r="B372" t="n">
        <v>0.164</v>
      </c>
      <c r="C372" t="n">
        <v>0.647</v>
      </c>
      <c r="D372" t="n">
        <v>1.553</v>
      </c>
      <c r="E372" t="n">
        <v>2.05</v>
      </c>
      <c r="F372" t="n">
        <v>31.74</v>
      </c>
      <c r="G372" t="n">
        <v>40.228</v>
      </c>
      <c r="H372" t="n">
        <v>48.97</v>
      </c>
      <c r="I372" t="n">
        <v>149.207</v>
      </c>
      <c r="J372" t="n">
        <v>184.096</v>
      </c>
      <c r="K372" t="n">
        <v>250.888</v>
      </c>
      <c r="L372" t="n">
        <v>304.44</v>
      </c>
      <c r="M372" t="n">
        <v>318.215</v>
      </c>
      <c r="N372" t="n">
        <v>145.063</v>
      </c>
    </row>
    <row r="373">
      <c r="A373" t="n">
        <v>30.8333</v>
      </c>
      <c r="B373" t="n">
        <v>0.152</v>
      </c>
      <c r="C373" t="n">
        <v>0.603</v>
      </c>
      <c r="D373" t="n">
        <v>1.449</v>
      </c>
      <c r="E373" t="n">
        <v>1.913</v>
      </c>
      <c r="F373" t="n">
        <v>31.174</v>
      </c>
      <c r="G373" t="n">
        <v>39.452</v>
      </c>
      <c r="H373" t="n">
        <v>48.017</v>
      </c>
      <c r="I373" t="n">
        <v>147.141</v>
      </c>
      <c r="J373" t="n">
        <v>181.355</v>
      </c>
      <c r="K373" t="n">
        <v>246.919</v>
      </c>
      <c r="L373" t="n">
        <v>299.349</v>
      </c>
      <c r="M373" t="n">
        <v>312.866</v>
      </c>
      <c r="N373" t="n">
        <v>140.476</v>
      </c>
    </row>
    <row r="374">
      <c r="A374" t="n">
        <v>30.9167</v>
      </c>
      <c r="B374" t="n">
        <v>0.14</v>
      </c>
      <c r="C374" t="n">
        <v>0.5620000000000001</v>
      </c>
      <c r="D374" t="n">
        <v>1.352</v>
      </c>
      <c r="E374" t="n">
        <v>1.785</v>
      </c>
      <c r="F374" t="n">
        <v>30.617</v>
      </c>
      <c r="G374" t="n">
        <v>38.688</v>
      </c>
      <c r="H374" t="n">
        <v>47.076</v>
      </c>
      <c r="I374" t="n">
        <v>145.055</v>
      </c>
      <c r="J374" t="n">
        <v>178.608</v>
      </c>
      <c r="K374" t="n">
        <v>242.921</v>
      </c>
      <c r="L374" t="n">
        <v>294.21</v>
      </c>
      <c r="M374" t="n">
        <v>307.467</v>
      </c>
      <c r="N374" t="n">
        <v>135.946</v>
      </c>
    </row>
    <row r="375">
      <c r="A375" t="n">
        <v>31</v>
      </c>
      <c r="B375" t="n">
        <v>0.129</v>
      </c>
      <c r="C375" t="n">
        <v>0.523</v>
      </c>
      <c r="D375" t="n">
        <v>1.261</v>
      </c>
      <c r="E375" t="n">
        <v>1.666</v>
      </c>
      <c r="F375" t="n">
        <v>30.065</v>
      </c>
      <c r="G375" t="n">
        <v>37.934</v>
      </c>
      <c r="H375" t="n">
        <v>46.143</v>
      </c>
      <c r="I375" t="n">
        <v>142.944</v>
      </c>
      <c r="J375" t="n">
        <v>175.85</v>
      </c>
      <c r="K375" t="n">
        <v>238.895</v>
      </c>
      <c r="L375" t="n">
        <v>289.027</v>
      </c>
      <c r="M375" t="n">
        <v>302.018</v>
      </c>
      <c r="N375" t="n">
        <v>131.475</v>
      </c>
    </row>
    <row r="376">
      <c r="A376" t="n">
        <v>31.0833</v>
      </c>
      <c r="B376" t="n">
        <v>0.119</v>
      </c>
      <c r="C376" t="n">
        <v>0.487</v>
      </c>
      <c r="D376" t="n">
        <v>1.176</v>
      </c>
      <c r="E376" t="n">
        <v>1.555</v>
      </c>
      <c r="F376" t="n">
        <v>29.518</v>
      </c>
      <c r="G376" t="n">
        <v>37.187</v>
      </c>
      <c r="H376" t="n">
        <v>45.216</v>
      </c>
      <c r="I376" t="n">
        <v>140.805</v>
      </c>
      <c r="J376" t="n">
        <v>173.076</v>
      </c>
      <c r="K376" t="n">
        <v>234.84</v>
      </c>
      <c r="L376" t="n">
        <v>283.805</v>
      </c>
      <c r="M376" t="n">
        <v>296.523</v>
      </c>
      <c r="N376" t="n">
        <v>127.07</v>
      </c>
    </row>
    <row r="377">
      <c r="A377" t="n">
        <v>31.1667</v>
      </c>
      <c r="B377" t="n">
        <v>0.109</v>
      </c>
      <c r="C377" t="n">
        <v>0.454</v>
      </c>
      <c r="D377" t="n">
        <v>1.097</v>
      </c>
      <c r="E377" t="n">
        <v>1.451</v>
      </c>
      <c r="F377" t="n">
        <v>28.974</v>
      </c>
      <c r="G377" t="n">
        <v>36.444</v>
      </c>
      <c r="H377" t="n">
        <v>44.293</v>
      </c>
      <c r="I377" t="n">
        <v>138.634</v>
      </c>
      <c r="J377" t="n">
        <v>170.28</v>
      </c>
      <c r="K377" t="n">
        <v>230.758</v>
      </c>
      <c r="L377" t="n">
        <v>278.55</v>
      </c>
      <c r="M377" t="n">
        <v>290.989</v>
      </c>
      <c r="N377" t="n">
        <v>122.736</v>
      </c>
    </row>
    <row r="378">
      <c r="A378" t="n">
        <v>31.25</v>
      </c>
      <c r="B378" t="n">
        <v>0.1</v>
      </c>
      <c r="C378" t="n">
        <v>0.422</v>
      </c>
      <c r="D378" t="n">
        <v>1.024</v>
      </c>
      <c r="E378" t="n">
        <v>1.354</v>
      </c>
      <c r="F378" t="n">
        <v>28.431</v>
      </c>
      <c r="G378" t="n">
        <v>35.706</v>
      </c>
      <c r="H378" t="n">
        <v>43.372</v>
      </c>
      <c r="I378" t="n">
        <v>136.43</v>
      </c>
      <c r="J378" t="n">
        <v>167.457</v>
      </c>
      <c r="K378" t="n">
        <v>226.651</v>
      </c>
      <c r="L378" t="n">
        <v>273.27</v>
      </c>
      <c r="M378" t="n">
        <v>285.422</v>
      </c>
      <c r="N378" t="n">
        <v>118.48</v>
      </c>
    </row>
    <row r="379">
      <c r="A379" t="n">
        <v>31.3333</v>
      </c>
      <c r="B379" t="n">
        <v>0.09</v>
      </c>
      <c r="C379" t="n">
        <v>0.393</v>
      </c>
      <c r="D379" t="n">
        <v>0.955</v>
      </c>
      <c r="E379" t="n">
        <v>1.264</v>
      </c>
      <c r="F379" t="n">
        <v>27.888</v>
      </c>
      <c r="G379" t="n">
        <v>34.97</v>
      </c>
      <c r="H379" t="n">
        <v>42.452</v>
      </c>
      <c r="I379" t="n">
        <v>134.189</v>
      </c>
      <c r="J379" t="n">
        <v>164.605</v>
      </c>
      <c r="K379" t="n">
        <v>222.521</v>
      </c>
      <c r="L379" t="n">
        <v>267.969</v>
      </c>
      <c r="M379" t="n">
        <v>279.832</v>
      </c>
      <c r="N379" t="n">
        <v>114.308</v>
      </c>
    </row>
    <row r="380">
      <c r="A380" t="n">
        <v>31.4167</v>
      </c>
      <c r="B380" t="n">
        <v>0.081</v>
      </c>
      <c r="C380" t="n">
        <v>0.365</v>
      </c>
      <c r="D380" t="n">
        <v>0.891</v>
      </c>
      <c r="E380" t="n">
        <v>1.179</v>
      </c>
      <c r="F380" t="n">
        <v>27.345</v>
      </c>
      <c r="G380" t="n">
        <v>34.234</v>
      </c>
      <c r="H380" t="n">
        <v>41.532</v>
      </c>
      <c r="I380" t="n">
        <v>131.91</v>
      </c>
      <c r="J380" t="n">
        <v>161.718</v>
      </c>
      <c r="K380" t="n">
        <v>218.371</v>
      </c>
      <c r="L380" t="n">
        <v>262.657</v>
      </c>
      <c r="M380" t="n">
        <v>274.227</v>
      </c>
      <c r="N380" t="n">
        <v>110.224</v>
      </c>
    </row>
    <row r="381">
      <c r="A381" t="n">
        <v>31.5</v>
      </c>
      <c r="B381" t="n">
        <v>0.07099999999999999</v>
      </c>
      <c r="C381" t="n">
        <v>0.339</v>
      </c>
      <c r="D381" t="n">
        <v>0.831</v>
      </c>
      <c r="E381" t="n">
        <v>1.1</v>
      </c>
      <c r="F381" t="n">
        <v>26.8</v>
      </c>
      <c r="G381" t="n">
        <v>33.499</v>
      </c>
      <c r="H381" t="n">
        <v>40.612</v>
      </c>
      <c r="I381" t="n">
        <v>129.59</v>
      </c>
      <c r="J381" t="n">
        <v>158.794</v>
      </c>
      <c r="K381" t="n">
        <v>214.208</v>
      </c>
      <c r="L381" t="n">
        <v>257.339</v>
      </c>
      <c r="M381" t="n">
        <v>268.616</v>
      </c>
      <c r="N381" t="n">
        <v>106.229</v>
      </c>
    </row>
    <row r="382">
      <c r="A382" t="n">
        <v>31.5833</v>
      </c>
      <c r="B382" t="n">
        <v>0.064</v>
      </c>
      <c r="C382" t="n">
        <v>0.315</v>
      </c>
      <c r="D382" t="n">
        <v>0.775</v>
      </c>
      <c r="E382" t="n">
        <v>1.027</v>
      </c>
      <c r="F382" t="n">
        <v>26.254</v>
      </c>
      <c r="G382" t="n">
        <v>32.764</v>
      </c>
      <c r="H382" t="n">
        <v>39.691</v>
      </c>
      <c r="I382" t="n">
        <v>127.229</v>
      </c>
      <c r="J382" t="n">
        <v>155.83</v>
      </c>
      <c r="K382" t="n">
        <v>210.035</v>
      </c>
      <c r="L382" t="n">
        <v>252.024</v>
      </c>
      <c r="M382" t="n">
        <v>263.009</v>
      </c>
      <c r="N382" t="n">
        <v>102.316</v>
      </c>
    </row>
    <row r="383">
      <c r="A383" t="n">
        <v>31.6667</v>
      </c>
      <c r="B383" t="n">
        <v>0.059</v>
      </c>
      <c r="C383" t="n">
        <v>0.292</v>
      </c>
      <c r="D383" t="n">
        <v>0.722</v>
      </c>
      <c r="E383" t="n">
        <v>0.958</v>
      </c>
      <c r="F383" t="n">
        <v>25.705</v>
      </c>
      <c r="G383" t="n">
        <v>32.028</v>
      </c>
      <c r="H383" t="n">
        <v>38.769</v>
      </c>
      <c r="I383" t="n">
        <v>124.824</v>
      </c>
      <c r="J383" t="n">
        <v>152.823</v>
      </c>
      <c r="K383" t="n">
        <v>205.846</v>
      </c>
      <c r="L383" t="n">
        <v>246.719</v>
      </c>
      <c r="M383" t="n">
        <v>257.413</v>
      </c>
      <c r="N383" t="n">
        <v>98.48399999999999</v>
      </c>
    </row>
    <row r="384">
      <c r="A384" t="n">
        <v>31.75</v>
      </c>
      <c r="B384" t="n">
        <v>0.055</v>
      </c>
      <c r="C384" t="n">
        <v>0.271</v>
      </c>
      <c r="D384" t="n">
        <v>0.673</v>
      </c>
      <c r="E384" t="n">
        <v>0.894</v>
      </c>
      <c r="F384" t="n">
        <v>25.153</v>
      </c>
      <c r="G384" t="n">
        <v>31.292</v>
      </c>
      <c r="H384" t="n">
        <v>37.848</v>
      </c>
      <c r="I384" t="n">
        <v>122.378</v>
      </c>
      <c r="J384" t="n">
        <v>149.773</v>
      </c>
      <c r="K384" t="n">
        <v>201.616</v>
      </c>
      <c r="L384" t="n">
        <v>241.419</v>
      </c>
      <c r="M384" t="n">
        <v>251.838</v>
      </c>
      <c r="N384" t="n">
        <v>94.733</v>
      </c>
    </row>
    <row r="385">
      <c r="A385" t="n">
        <v>31.8333</v>
      </c>
      <c r="B385" t="n">
        <v>0.052</v>
      </c>
      <c r="C385" t="n">
        <v>0.251</v>
      </c>
      <c r="D385" t="n">
        <v>0.627</v>
      </c>
      <c r="E385" t="n">
        <v>0.834</v>
      </c>
      <c r="F385" t="n">
        <v>24.6</v>
      </c>
      <c r="G385" t="n">
        <v>30.555</v>
      </c>
      <c r="H385" t="n">
        <v>36.927</v>
      </c>
      <c r="I385" t="n">
        <v>119.891</v>
      </c>
      <c r="J385" t="n">
        <v>146.681</v>
      </c>
      <c r="K385" t="n">
        <v>197.34</v>
      </c>
      <c r="L385" t="n">
        <v>236.134</v>
      </c>
      <c r="M385" t="n">
        <v>246.292</v>
      </c>
      <c r="N385" t="n">
        <v>91.068</v>
      </c>
    </row>
    <row r="386">
      <c r="A386" t="n">
        <v>31.9167</v>
      </c>
      <c r="B386" t="n">
        <v>0.048</v>
      </c>
      <c r="C386" t="n">
        <v>0.233</v>
      </c>
      <c r="D386" t="n">
        <v>0.584</v>
      </c>
      <c r="E386" t="n">
        <v>0.777</v>
      </c>
      <c r="F386" t="n">
        <v>24.045</v>
      </c>
      <c r="G386" t="n">
        <v>29.819</v>
      </c>
      <c r="H386" t="n">
        <v>36.007</v>
      </c>
      <c r="I386" t="n">
        <v>117.365</v>
      </c>
      <c r="J386" t="n">
        <v>143.546</v>
      </c>
      <c r="K386" t="n">
        <v>193.043</v>
      </c>
      <c r="L386" t="n">
        <v>230.881</v>
      </c>
      <c r="M386" t="n">
        <v>240.769</v>
      </c>
      <c r="N386" t="n">
        <v>87.496</v>
      </c>
    </row>
    <row r="387">
      <c r="A387" t="n">
        <v>32</v>
      </c>
      <c r="B387" t="n">
        <v>0.045</v>
      </c>
      <c r="C387" t="n">
        <v>0.216</v>
      </c>
      <c r="D387" t="n">
        <v>0.544</v>
      </c>
      <c r="E387" t="n">
        <v>0.724</v>
      </c>
      <c r="F387" t="n">
        <v>23.488</v>
      </c>
      <c r="G387" t="n">
        <v>29.084</v>
      </c>
      <c r="H387" t="n">
        <v>35.09</v>
      </c>
      <c r="I387" t="n">
        <v>114.805</v>
      </c>
      <c r="J387" t="n">
        <v>140.374</v>
      </c>
      <c r="K387" t="n">
        <v>188.743</v>
      </c>
      <c r="L387" t="n">
        <v>225.668</v>
      </c>
      <c r="M387" t="n">
        <v>235.279</v>
      </c>
      <c r="N387" t="n">
        <v>84.02500000000001</v>
      </c>
    </row>
    <row r="388">
      <c r="A388" t="n">
        <v>32.0833</v>
      </c>
      <c r="B388" t="n">
        <v>0.042</v>
      </c>
      <c r="C388" t="n">
        <v>0.2</v>
      </c>
      <c r="D388" t="n">
        <v>0.506</v>
      </c>
      <c r="E388" t="n">
        <v>0.675</v>
      </c>
      <c r="F388" t="n">
        <v>22.929</v>
      </c>
      <c r="G388" t="n">
        <v>28.35</v>
      </c>
      <c r="H388" t="n">
        <v>34.175</v>
      </c>
      <c r="I388" t="n">
        <v>112.214</v>
      </c>
      <c r="J388" t="n">
        <v>137.168</v>
      </c>
      <c r="K388" t="n">
        <v>184.454</v>
      </c>
      <c r="L388" t="n">
        <v>220.502</v>
      </c>
      <c r="M388" t="n">
        <v>229.84</v>
      </c>
      <c r="N388" t="n">
        <v>80.66</v>
      </c>
    </row>
    <row r="389">
      <c r="A389" t="n">
        <v>32.1667</v>
      </c>
      <c r="B389" t="n">
        <v>0.039</v>
      </c>
      <c r="C389" t="n">
        <v>0.186</v>
      </c>
      <c r="D389" t="n">
        <v>0.471</v>
      </c>
      <c r="E389" t="n">
        <v>0.629</v>
      </c>
      <c r="F389" t="n">
        <v>22.371</v>
      </c>
      <c r="G389" t="n">
        <v>27.619</v>
      </c>
      <c r="H389" t="n">
        <v>33.265</v>
      </c>
      <c r="I389" t="n">
        <v>109.597</v>
      </c>
      <c r="J389" t="n">
        <v>133.934</v>
      </c>
      <c r="K389" t="n">
        <v>180.183</v>
      </c>
      <c r="L389" t="n">
        <v>215.391</v>
      </c>
      <c r="M389" t="n">
        <v>224.46</v>
      </c>
      <c r="N389" t="n">
        <v>77.407</v>
      </c>
    </row>
    <row r="390">
      <c r="A390" t="n">
        <v>32.25</v>
      </c>
      <c r="B390" t="n">
        <v>0.037</v>
      </c>
      <c r="C390" t="n">
        <v>0.172</v>
      </c>
      <c r="D390" t="n">
        <v>0.438</v>
      </c>
      <c r="E390" t="n">
        <v>0.585</v>
      </c>
      <c r="F390" t="n">
        <v>21.813</v>
      </c>
      <c r="G390" t="n">
        <v>26.891</v>
      </c>
      <c r="H390" t="n">
        <v>32.361</v>
      </c>
      <c r="I390" t="n">
        <v>106.954</v>
      </c>
      <c r="J390" t="n">
        <v>130.678</v>
      </c>
      <c r="K390" t="n">
        <v>175.932</v>
      </c>
      <c r="L390" t="n">
        <v>210.34</v>
      </c>
      <c r="M390" t="n">
        <v>219.146</v>
      </c>
      <c r="N390" t="n">
        <v>74.268</v>
      </c>
    </row>
    <row r="391">
      <c r="A391" t="n">
        <v>32.3333</v>
      </c>
      <c r="B391" t="n">
        <v>0.034</v>
      </c>
      <c r="C391" t="n">
        <v>0.16</v>
      </c>
      <c r="D391" t="n">
        <v>0.407</v>
      </c>
      <c r="E391" t="n">
        <v>0.545</v>
      </c>
      <c r="F391" t="n">
        <v>21.256</v>
      </c>
      <c r="G391" t="n">
        <v>26.167</v>
      </c>
      <c r="H391" t="n">
        <v>31.463</v>
      </c>
      <c r="I391" t="n">
        <v>104.288</v>
      </c>
      <c r="J391" t="n">
        <v>127.405</v>
      </c>
      <c r="K391" t="n">
        <v>171.703</v>
      </c>
      <c r="L391" t="n">
        <v>205.343</v>
      </c>
      <c r="M391" t="n">
        <v>213.903</v>
      </c>
      <c r="N391" t="n">
        <v>71.242</v>
      </c>
    </row>
    <row r="392">
      <c r="A392" t="n">
        <v>32.4167</v>
      </c>
      <c r="B392" t="n">
        <v>0.032</v>
      </c>
      <c r="C392" t="n">
        <v>0.148</v>
      </c>
      <c r="D392" t="n">
        <v>0.379</v>
      </c>
      <c r="E392" t="n">
        <v>0.507</v>
      </c>
      <c r="F392" t="n">
        <v>20.7</v>
      </c>
      <c r="G392" t="n">
        <v>25.448</v>
      </c>
      <c r="H392" t="n">
        <v>30.572</v>
      </c>
      <c r="I392" t="n">
        <v>101.602</v>
      </c>
      <c r="J392" t="n">
        <v>124.121</v>
      </c>
      <c r="K392" t="n">
        <v>167.496</v>
      </c>
      <c r="L392" t="n">
        <v>200.37</v>
      </c>
      <c r="M392" t="n">
        <v>208.734</v>
      </c>
      <c r="N392" t="n">
        <v>68.33</v>
      </c>
    </row>
    <row r="393">
      <c r="A393" t="n">
        <v>32.5</v>
      </c>
      <c r="B393" t="n">
        <v>0.03</v>
      </c>
      <c r="C393" t="n">
        <v>0.136</v>
      </c>
      <c r="D393" t="n">
        <v>0.352</v>
      </c>
      <c r="E393" t="n">
        <v>0.472</v>
      </c>
      <c r="F393" t="n">
        <v>20.148</v>
      </c>
      <c r="G393" t="n">
        <v>24.735</v>
      </c>
      <c r="H393" t="n">
        <v>29.691</v>
      </c>
      <c r="I393" t="n">
        <v>98.899</v>
      </c>
      <c r="J393" t="n">
        <v>120.834</v>
      </c>
      <c r="K393" t="n">
        <v>163.311</v>
      </c>
      <c r="L393" t="n">
        <v>195.387</v>
      </c>
      <c r="M393" t="n">
        <v>203.626</v>
      </c>
      <c r="N393" t="n">
        <v>65.529</v>
      </c>
    </row>
    <row r="394">
      <c r="A394" t="n">
        <v>32.5833</v>
      </c>
      <c r="B394" t="n">
        <v>0.028</v>
      </c>
      <c r="C394" t="n">
        <v>0.124</v>
      </c>
      <c r="D394" t="n">
        <v>0.327</v>
      </c>
      <c r="E394" t="n">
        <v>0.439</v>
      </c>
      <c r="F394" t="n">
        <v>19.599</v>
      </c>
      <c r="G394" t="n">
        <v>24.03</v>
      </c>
      <c r="H394" t="n">
        <v>28.82</v>
      </c>
      <c r="I394" t="n">
        <v>96.188</v>
      </c>
      <c r="J394" t="n">
        <v>117.551</v>
      </c>
      <c r="K394" t="n">
        <v>159.147</v>
      </c>
      <c r="L394" t="n">
        <v>190.422</v>
      </c>
      <c r="M394" t="n">
        <v>198.538</v>
      </c>
      <c r="N394" t="n">
        <v>62.836</v>
      </c>
    </row>
    <row r="395">
      <c r="A395" t="n">
        <v>32.6667</v>
      </c>
      <c r="B395" t="n">
        <v>0.026</v>
      </c>
      <c r="C395" t="n">
        <v>0.112</v>
      </c>
      <c r="D395" t="n">
        <v>0.305</v>
      </c>
      <c r="E395" t="n">
        <v>0.408</v>
      </c>
      <c r="F395" t="n">
        <v>19.054</v>
      </c>
      <c r="G395" t="n">
        <v>23.332</v>
      </c>
      <c r="H395" t="n">
        <v>27.96</v>
      </c>
      <c r="I395" t="n">
        <v>93.477</v>
      </c>
      <c r="J395" t="n">
        <v>114.278</v>
      </c>
      <c r="K395" t="n">
        <v>155.003</v>
      </c>
      <c r="L395" t="n">
        <v>185.501</v>
      </c>
      <c r="M395" t="n">
        <v>193.454</v>
      </c>
      <c r="N395" t="n">
        <v>60.25</v>
      </c>
    </row>
    <row r="396">
      <c r="A396" t="n">
        <v>32.75</v>
      </c>
      <c r="B396" t="n">
        <v>0.025</v>
      </c>
      <c r="C396" t="n">
        <v>0.102</v>
      </c>
      <c r="D396" t="n">
        <v>0.284</v>
      </c>
      <c r="E396" t="n">
        <v>0.38</v>
      </c>
      <c r="F396" t="n">
        <v>18.515</v>
      </c>
      <c r="G396" t="n">
        <v>22.644</v>
      </c>
      <c r="H396" t="n">
        <v>27.113</v>
      </c>
      <c r="I396" t="n">
        <v>90.774</v>
      </c>
      <c r="J396" t="n">
        <v>111.022</v>
      </c>
      <c r="K396" t="n">
        <v>150.876</v>
      </c>
      <c r="L396" t="n">
        <v>180.638</v>
      </c>
      <c r="M396" t="n">
        <v>188.404</v>
      </c>
      <c r="N396" t="n">
        <v>57.765</v>
      </c>
    </row>
    <row r="397">
      <c r="A397" t="n">
        <v>32.8333</v>
      </c>
      <c r="B397" t="n">
        <v>0.023</v>
      </c>
      <c r="C397" t="n">
        <v>0.095</v>
      </c>
      <c r="D397" t="n">
        <v>0.264</v>
      </c>
      <c r="E397" t="n">
        <v>0.354</v>
      </c>
      <c r="F397" t="n">
        <v>17.982</v>
      </c>
      <c r="G397" t="n">
        <v>21.965</v>
      </c>
      <c r="H397" t="n">
        <v>26.28</v>
      </c>
      <c r="I397" t="n">
        <v>88.086</v>
      </c>
      <c r="J397" t="n">
        <v>107.785</v>
      </c>
      <c r="K397" t="n">
        <v>146.766</v>
      </c>
      <c r="L397" t="n">
        <v>175.839</v>
      </c>
      <c r="M397" t="n">
        <v>183.41</v>
      </c>
      <c r="N397" t="n">
        <v>55.38</v>
      </c>
    </row>
    <row r="398">
      <c r="A398" t="n">
        <v>32.9167</v>
      </c>
      <c r="B398" t="n">
        <v>0.021</v>
      </c>
      <c r="C398" t="n">
        <v>0.08799999999999999</v>
      </c>
      <c r="D398" t="n">
        <v>0.246</v>
      </c>
      <c r="E398" t="n">
        <v>0.33</v>
      </c>
      <c r="F398" t="n">
        <v>17.456</v>
      </c>
      <c r="G398" t="n">
        <v>21.297</v>
      </c>
      <c r="H398" t="n">
        <v>25.461</v>
      </c>
      <c r="I398" t="n">
        <v>85.42100000000001</v>
      </c>
      <c r="J398" t="n">
        <v>104.568</v>
      </c>
      <c r="K398" t="n">
        <v>142.672</v>
      </c>
      <c r="L398" t="n">
        <v>171.106</v>
      </c>
      <c r="M398" t="n">
        <v>178.485</v>
      </c>
      <c r="N398" t="n">
        <v>53.091</v>
      </c>
    </row>
    <row r="399">
      <c r="A399" t="n">
        <v>33</v>
      </c>
      <c r="B399" t="n">
        <v>0.02</v>
      </c>
      <c r="C399" t="n">
        <v>0.082</v>
      </c>
      <c r="D399" t="n">
        <v>0.229</v>
      </c>
      <c r="E399" t="n">
        <v>0.307</v>
      </c>
      <c r="F399" t="n">
        <v>16.938</v>
      </c>
      <c r="G399" t="n">
        <v>20.641</v>
      </c>
      <c r="H399" t="n">
        <v>24.657</v>
      </c>
      <c r="I399" t="n">
        <v>82.785</v>
      </c>
      <c r="J399" t="n">
        <v>101.372</v>
      </c>
      <c r="K399" t="n">
        <v>138.597</v>
      </c>
      <c r="L399" t="n">
        <v>166.437</v>
      </c>
      <c r="M399" t="n">
        <v>173.631</v>
      </c>
      <c r="N399" t="n">
        <v>50.894</v>
      </c>
    </row>
    <row r="400">
      <c r="A400" t="n">
        <v>33.0833</v>
      </c>
      <c r="B400" t="n">
        <v>0.018</v>
      </c>
      <c r="C400" t="n">
        <v>0.077</v>
      </c>
      <c r="D400" t="n">
        <v>0.212</v>
      </c>
      <c r="E400" t="n">
        <v>0.286</v>
      </c>
      <c r="F400" t="n">
        <v>16.427</v>
      </c>
      <c r="G400" t="n">
        <v>19.996</v>
      </c>
      <c r="H400" t="n">
        <v>23.87</v>
      </c>
      <c r="I400" t="n">
        <v>80.184</v>
      </c>
      <c r="J400" t="n">
        <v>98.2</v>
      </c>
      <c r="K400" t="n">
        <v>134.544</v>
      </c>
      <c r="L400" t="n">
        <v>161.829</v>
      </c>
      <c r="M400" t="n">
        <v>168.85</v>
      </c>
      <c r="N400" t="n">
        <v>48.786</v>
      </c>
    </row>
    <row r="401">
      <c r="A401" t="n">
        <v>33.1667</v>
      </c>
      <c r="B401" t="n">
        <v>0.016</v>
      </c>
      <c r="C401" t="n">
        <v>0.07199999999999999</v>
      </c>
      <c r="D401" t="n">
        <v>0.196</v>
      </c>
      <c r="E401" t="n">
        <v>0.266</v>
      </c>
      <c r="F401" t="n">
        <v>15.925</v>
      </c>
      <c r="G401" t="n">
        <v>19.365</v>
      </c>
      <c r="H401" t="n">
        <v>23.099</v>
      </c>
      <c r="I401" t="n">
        <v>77.622</v>
      </c>
      <c r="J401" t="n">
        <v>95.056</v>
      </c>
      <c r="K401" t="n">
        <v>130.519</v>
      </c>
      <c r="L401" t="n">
        <v>157.28</v>
      </c>
      <c r="M401" t="n">
        <v>164.139</v>
      </c>
      <c r="N401" t="n">
        <v>46.763</v>
      </c>
    </row>
    <row r="402">
      <c r="A402" t="n">
        <v>33.25</v>
      </c>
      <c r="B402" t="n">
        <v>0.013</v>
      </c>
      <c r="C402" t="n">
        <v>0.067</v>
      </c>
      <c r="D402" t="n">
        <v>0.179</v>
      </c>
      <c r="E402" t="n">
        <v>0.248</v>
      </c>
      <c r="F402" t="n">
        <v>15.431</v>
      </c>
      <c r="G402" t="n">
        <v>18.746</v>
      </c>
      <c r="H402" t="n">
        <v>22.345</v>
      </c>
      <c r="I402" t="n">
        <v>75.102</v>
      </c>
      <c r="J402" t="n">
        <v>91.95</v>
      </c>
      <c r="K402" t="n">
        <v>126.53</v>
      </c>
      <c r="L402" t="n">
        <v>152.783</v>
      </c>
      <c r="M402" t="n">
        <v>159.494</v>
      </c>
      <c r="N402" t="n">
        <v>44.823</v>
      </c>
    </row>
    <row r="403">
      <c r="A403" t="n">
        <v>33.3333</v>
      </c>
      <c r="B403" t="n">
        <v>0.008999999999999999</v>
      </c>
      <c r="C403" t="n">
        <v>0.063</v>
      </c>
      <c r="D403" t="n">
        <v>0.162</v>
      </c>
      <c r="E403" t="n">
        <v>0.229</v>
      </c>
      <c r="F403" t="n">
        <v>14.947</v>
      </c>
      <c r="G403" t="n">
        <v>18.14</v>
      </c>
      <c r="H403" t="n">
        <v>21.609</v>
      </c>
      <c r="I403" t="n">
        <v>72.63</v>
      </c>
      <c r="J403" t="n">
        <v>88.88800000000001</v>
      </c>
      <c r="K403" t="n">
        <v>122.583</v>
      </c>
      <c r="L403" t="n">
        <v>148.334</v>
      </c>
      <c r="M403" t="n">
        <v>154.911</v>
      </c>
      <c r="N403" t="n">
        <v>42.963</v>
      </c>
    </row>
    <row r="404">
      <c r="A404" t="n">
        <v>33.4167</v>
      </c>
      <c r="B404" t="n">
        <v>0.007</v>
      </c>
      <c r="C404" t="n">
        <v>0.059</v>
      </c>
      <c r="D404" t="n">
        <v>0.149</v>
      </c>
      <c r="E404" t="n">
        <v>0.21</v>
      </c>
      <c r="F404" t="n">
        <v>14.472</v>
      </c>
      <c r="G404" t="n">
        <v>17.548</v>
      </c>
      <c r="H404" t="n">
        <v>20.89</v>
      </c>
      <c r="I404" t="n">
        <v>70.20699999999999</v>
      </c>
      <c r="J404" t="n">
        <v>85.879</v>
      </c>
      <c r="K404" t="n">
        <v>118.686</v>
      </c>
      <c r="L404" t="n">
        <v>143.93</v>
      </c>
      <c r="M404" t="n">
        <v>150.384</v>
      </c>
      <c r="N404" t="n">
        <v>41.178</v>
      </c>
    </row>
    <row r="405">
      <c r="A405" t="n">
        <v>33.5</v>
      </c>
      <c r="B405" t="n">
        <v>0.005</v>
      </c>
      <c r="C405" t="n">
        <v>0.055</v>
      </c>
      <c r="D405" t="n">
        <v>0.139</v>
      </c>
      <c r="E405" t="n">
        <v>0.19</v>
      </c>
      <c r="F405" t="n">
        <v>14.005</v>
      </c>
      <c r="G405" t="n">
        <v>16.969</v>
      </c>
      <c r="H405" t="n">
        <v>20.189</v>
      </c>
      <c r="I405" t="n">
        <v>67.83499999999999</v>
      </c>
      <c r="J405" t="n">
        <v>82.93000000000001</v>
      </c>
      <c r="K405" t="n">
        <v>114.847</v>
      </c>
      <c r="L405" t="n">
        <v>139.567</v>
      </c>
      <c r="M405" t="n">
        <v>145.907</v>
      </c>
      <c r="N405" t="n">
        <v>39.467</v>
      </c>
    </row>
    <row r="406">
      <c r="A406" t="n">
        <v>33.5833</v>
      </c>
      <c r="B406" t="n">
        <v>0.005</v>
      </c>
      <c r="C406" t="n">
        <v>0.051</v>
      </c>
      <c r="D406" t="n">
        <v>0.129</v>
      </c>
      <c r="E406" t="n">
        <v>0.175</v>
      </c>
      <c r="F406" t="n">
        <v>13.545</v>
      </c>
      <c r="G406" t="n">
        <v>16.403</v>
      </c>
      <c r="H406" t="n">
        <v>19.505</v>
      </c>
      <c r="I406" t="n">
        <v>65.518</v>
      </c>
      <c r="J406" t="n">
        <v>80.04600000000001</v>
      </c>
      <c r="K406" t="n">
        <v>111.07</v>
      </c>
      <c r="L406" t="n">
        <v>135.248</v>
      </c>
      <c r="M406" t="n">
        <v>141.477</v>
      </c>
      <c r="N406" t="n">
        <v>37.827</v>
      </c>
    </row>
    <row r="407">
      <c r="A407" t="n">
        <v>33.6667</v>
      </c>
      <c r="B407" t="n">
        <v>0.004</v>
      </c>
      <c r="C407" t="n">
        <v>0.048</v>
      </c>
      <c r="D407" t="n">
        <v>0.121</v>
      </c>
      <c r="E407" t="n">
        <v>0.162</v>
      </c>
      <c r="F407" t="n">
        <v>13.1</v>
      </c>
      <c r="G407" t="n">
        <v>15.849</v>
      </c>
      <c r="H407" t="n">
        <v>18.838</v>
      </c>
      <c r="I407" t="n">
        <v>63.256</v>
      </c>
      <c r="J407" t="n">
        <v>77.23099999999999</v>
      </c>
      <c r="K407" t="n">
        <v>107.357</v>
      </c>
      <c r="L407" t="n">
        <v>130.977</v>
      </c>
      <c r="M407" t="n">
        <v>137.094</v>
      </c>
      <c r="N407" t="n">
        <v>36.254</v>
      </c>
    </row>
    <row r="408">
      <c r="A408" t="n">
        <v>33.75</v>
      </c>
      <c r="B408" t="n">
        <v>0.004</v>
      </c>
      <c r="C408" t="n">
        <v>0.045</v>
      </c>
      <c r="D408" t="n">
        <v>0.113</v>
      </c>
      <c r="E408" t="n">
        <v>0.151</v>
      </c>
      <c r="F408" t="n">
        <v>12.668</v>
      </c>
      <c r="G408" t="n">
        <v>15.309</v>
      </c>
      <c r="H408" t="n">
        <v>18.187</v>
      </c>
      <c r="I408" t="n">
        <v>61.05</v>
      </c>
      <c r="J408" t="n">
        <v>74.48699999999999</v>
      </c>
      <c r="K408" t="n">
        <v>103.705</v>
      </c>
      <c r="L408" t="n">
        <v>126.757</v>
      </c>
      <c r="M408" t="n">
        <v>132.759</v>
      </c>
      <c r="N408" t="n">
        <v>34.746</v>
      </c>
    </row>
    <row r="409">
      <c r="A409" t="n">
        <v>33.8333</v>
      </c>
      <c r="B409" t="n">
        <v>0.003</v>
      </c>
      <c r="C409" t="n">
        <v>0.042</v>
      </c>
      <c r="D409" t="n">
        <v>0.105</v>
      </c>
      <c r="E409" t="n">
        <v>0.141</v>
      </c>
      <c r="F409" t="n">
        <v>12.247</v>
      </c>
      <c r="G409" t="n">
        <v>14.787</v>
      </c>
      <c r="H409" t="n">
        <v>17.554</v>
      </c>
      <c r="I409" t="n">
        <v>58.902</v>
      </c>
      <c r="J409" t="n">
        <v>71.81699999999999</v>
      </c>
      <c r="K409" t="n">
        <v>100.112</v>
      </c>
      <c r="L409" t="n">
        <v>122.598</v>
      </c>
      <c r="M409" t="n">
        <v>128.478</v>
      </c>
      <c r="N409" t="n">
        <v>33.3</v>
      </c>
    </row>
    <row r="410">
      <c r="A410" t="n">
        <v>33.9167</v>
      </c>
      <c r="B410" t="n">
        <v>0.003</v>
      </c>
      <c r="C410" t="n">
        <v>0.039</v>
      </c>
      <c r="D410" t="n">
        <v>0.098</v>
      </c>
      <c r="E410" t="n">
        <v>0.132</v>
      </c>
      <c r="F410" t="n">
        <v>11.837</v>
      </c>
      <c r="G410" t="n">
        <v>14.281</v>
      </c>
      <c r="H410" t="n">
        <v>16.942</v>
      </c>
      <c r="I410" t="n">
        <v>56.812</v>
      </c>
      <c r="J410" t="n">
        <v>69.221</v>
      </c>
      <c r="K410" t="n">
        <v>96.57899999999999</v>
      </c>
      <c r="L410" t="n">
        <v>118.505</v>
      </c>
      <c r="M410" t="n">
        <v>124.256</v>
      </c>
      <c r="N410" t="n">
        <v>31.914</v>
      </c>
    </row>
    <row r="411">
      <c r="A411" t="n">
        <v>34</v>
      </c>
      <c r="B411" t="n">
        <v>0.003</v>
      </c>
      <c r="C411" t="n">
        <v>0.036</v>
      </c>
      <c r="D411" t="n">
        <v>0.092</v>
      </c>
      <c r="E411" t="n">
        <v>0.123</v>
      </c>
      <c r="F411" t="n">
        <v>11.438</v>
      </c>
      <c r="G411" t="n">
        <v>13.789</v>
      </c>
      <c r="H411" t="n">
        <v>16.35</v>
      </c>
      <c r="I411" t="n">
        <v>54.779</v>
      </c>
      <c r="J411" t="n">
        <v>66.699</v>
      </c>
      <c r="K411" t="n">
        <v>93.11</v>
      </c>
      <c r="L411" t="n">
        <v>114.485</v>
      </c>
      <c r="M411" t="n">
        <v>120.101</v>
      </c>
      <c r="N411" t="n">
        <v>30.586</v>
      </c>
    </row>
    <row r="412">
      <c r="A412" t="n">
        <v>34.0833</v>
      </c>
      <c r="B412" t="n">
        <v>0.003</v>
      </c>
      <c r="C412" t="n">
        <v>0.034</v>
      </c>
      <c r="D412" t="n">
        <v>0.08599999999999999</v>
      </c>
      <c r="E412" t="n">
        <v>0.115</v>
      </c>
      <c r="F412" t="n">
        <v>11.05</v>
      </c>
      <c r="G412" t="n">
        <v>13.312</v>
      </c>
      <c r="H412" t="n">
        <v>15.776</v>
      </c>
      <c r="I412" t="n">
        <v>52.805</v>
      </c>
      <c r="J412" t="n">
        <v>64.253</v>
      </c>
      <c r="K412" t="n">
        <v>89.714</v>
      </c>
      <c r="L412" t="n">
        <v>110.543</v>
      </c>
      <c r="M412" t="n">
        <v>116.019</v>
      </c>
      <c r="N412" t="n">
        <v>29.312</v>
      </c>
    </row>
    <row r="413">
      <c r="A413" t="n">
        <v>34.1667</v>
      </c>
      <c r="B413" t="n">
        <v>0.002</v>
      </c>
      <c r="C413" t="n">
        <v>0.032</v>
      </c>
      <c r="D413" t="n">
        <v>0.08</v>
      </c>
      <c r="E413" t="n">
        <v>0.107</v>
      </c>
      <c r="F413" t="n">
        <v>10.673</v>
      </c>
      <c r="G413" t="n">
        <v>12.848</v>
      </c>
      <c r="H413" t="n">
        <v>15.219</v>
      </c>
      <c r="I413" t="n">
        <v>50.89</v>
      </c>
      <c r="J413" t="n">
        <v>61.88</v>
      </c>
      <c r="K413" t="n">
        <v>86.39700000000001</v>
      </c>
      <c r="L413" t="n">
        <v>106.679</v>
      </c>
      <c r="M413" t="n">
        <v>112.016</v>
      </c>
      <c r="N413" t="n">
        <v>28.091</v>
      </c>
    </row>
    <row r="414">
      <c r="A414" t="n">
        <v>34.25</v>
      </c>
      <c r="B414" t="n">
        <v>0.002</v>
      </c>
      <c r="C414" t="n">
        <v>0.03</v>
      </c>
      <c r="D414" t="n">
        <v>0.075</v>
      </c>
      <c r="E414" t="n">
        <v>0.1</v>
      </c>
      <c r="F414" t="n">
        <v>10.306</v>
      </c>
      <c r="G414" t="n">
        <v>12.399</v>
      </c>
      <c r="H414" t="n">
        <v>14.679</v>
      </c>
      <c r="I414" t="n">
        <v>49.031</v>
      </c>
      <c r="J414" t="n">
        <v>59.582</v>
      </c>
      <c r="K414" t="n">
        <v>83.16500000000001</v>
      </c>
      <c r="L414" t="n">
        <v>102.889</v>
      </c>
      <c r="M414" t="n">
        <v>108.094</v>
      </c>
      <c r="N414" t="n">
        <v>26.921</v>
      </c>
    </row>
    <row r="415">
      <c r="A415" t="n">
        <v>34.3333</v>
      </c>
      <c r="B415" t="n">
        <v>0.002</v>
      </c>
      <c r="C415" t="n">
        <v>0.028</v>
      </c>
      <c r="D415" t="n">
        <v>0.07000000000000001</v>
      </c>
      <c r="E415" t="n">
        <v>0.093</v>
      </c>
      <c r="F415" t="n">
        <v>9.949</v>
      </c>
      <c r="G415" t="n">
        <v>11.962</v>
      </c>
      <c r="H415" t="n">
        <v>14.156</v>
      </c>
      <c r="I415" t="n">
        <v>47.23</v>
      </c>
      <c r="J415" t="n">
        <v>57.357</v>
      </c>
      <c r="K415" t="n">
        <v>80.02500000000001</v>
      </c>
      <c r="L415" t="n">
        <v>99.17</v>
      </c>
      <c r="M415" t="n">
        <v>104.25</v>
      </c>
      <c r="N415" t="n">
        <v>25.799</v>
      </c>
    </row>
    <row r="416">
      <c r="A416" t="n">
        <v>34.4167</v>
      </c>
      <c r="B416" t="n">
        <v>0.002</v>
      </c>
      <c r="C416" t="n">
        <v>0.026</v>
      </c>
      <c r="D416" t="n">
        <v>0.065</v>
      </c>
      <c r="E416" t="n">
        <v>0.08699999999999999</v>
      </c>
      <c r="F416" t="n">
        <v>9.603</v>
      </c>
      <c r="G416" t="n">
        <v>11.539</v>
      </c>
      <c r="H416" t="n">
        <v>13.649</v>
      </c>
      <c r="I416" t="n">
        <v>45.485</v>
      </c>
      <c r="J416" t="n">
        <v>55.203</v>
      </c>
      <c r="K416" t="n">
        <v>76.98</v>
      </c>
      <c r="L416" t="n">
        <v>95.523</v>
      </c>
      <c r="M416" t="n">
        <v>100.481</v>
      </c>
      <c r="N416" t="n">
        <v>24.724</v>
      </c>
    </row>
    <row r="417">
      <c r="A417" t="n">
        <v>34.5</v>
      </c>
      <c r="B417" t="n">
        <v>0.002</v>
      </c>
      <c r="C417" t="n">
        <v>0.024</v>
      </c>
      <c r="D417" t="n">
        <v>0.06</v>
      </c>
      <c r="E417" t="n">
        <v>0.081</v>
      </c>
      <c r="F417" t="n">
        <v>9.266</v>
      </c>
      <c r="G417" t="n">
        <v>11.128</v>
      </c>
      <c r="H417" t="n">
        <v>13.158</v>
      </c>
      <c r="I417" t="n">
        <v>43.795</v>
      </c>
      <c r="J417" t="n">
        <v>53.12</v>
      </c>
      <c r="K417" t="n">
        <v>74.03</v>
      </c>
      <c r="L417" t="n">
        <v>91.952</v>
      </c>
      <c r="M417" t="n">
        <v>96.78400000000001</v>
      </c>
      <c r="N417" t="n">
        <v>23.693</v>
      </c>
    </row>
    <row r="418">
      <c r="A418" t="n">
        <v>34.5833</v>
      </c>
      <c r="B418" t="n">
        <v>0.001</v>
      </c>
      <c r="C418" t="n">
        <v>0.022</v>
      </c>
      <c r="D418" t="n">
        <v>0.056</v>
      </c>
      <c r="E418" t="n">
        <v>0.075</v>
      </c>
      <c r="F418" t="n">
        <v>8.94</v>
      </c>
      <c r="G418" t="n">
        <v>10.731</v>
      </c>
      <c r="H418" t="n">
        <v>12.682</v>
      </c>
      <c r="I418" t="n">
        <v>42.16</v>
      </c>
      <c r="J418" t="n">
        <v>51.106</v>
      </c>
      <c r="K418" t="n">
        <v>71.17700000000001</v>
      </c>
      <c r="L418" t="n">
        <v>88.465</v>
      </c>
      <c r="M418" t="n">
        <v>93.16200000000001</v>
      </c>
      <c r="N418" t="n">
        <v>22.705</v>
      </c>
    </row>
    <row r="419">
      <c r="A419" t="n">
        <v>34.6667</v>
      </c>
      <c r="B419" t="n">
        <v>0.001</v>
      </c>
      <c r="C419" t="n">
        <v>0.02</v>
      </c>
      <c r="D419" t="n">
        <v>0.052</v>
      </c>
      <c r="E419" t="n">
        <v>0.07000000000000001</v>
      </c>
      <c r="F419" t="n">
        <v>8.624000000000001</v>
      </c>
      <c r="G419" t="n">
        <v>10.345</v>
      </c>
      <c r="H419" t="n">
        <v>12.222</v>
      </c>
      <c r="I419" t="n">
        <v>40.579</v>
      </c>
      <c r="J419" t="n">
        <v>49.16</v>
      </c>
      <c r="K419" t="n">
        <v>68.42</v>
      </c>
      <c r="L419" t="n">
        <v>85.068</v>
      </c>
      <c r="M419" t="n">
        <v>89.623</v>
      </c>
      <c r="N419" t="n">
        <v>21.758</v>
      </c>
    </row>
    <row r="420">
      <c r="A420" t="n">
        <v>34.75</v>
      </c>
      <c r="B420" t="n">
        <v>0.001</v>
      </c>
      <c r="C420" t="n">
        <v>0.017</v>
      </c>
      <c r="D420" t="n">
        <v>0.049</v>
      </c>
      <c r="E420" t="n">
        <v>0.065</v>
      </c>
      <c r="F420" t="n">
        <v>8.317</v>
      </c>
      <c r="G420" t="n">
        <v>9.972</v>
      </c>
      <c r="H420" t="n">
        <v>11.777</v>
      </c>
      <c r="I420" t="n">
        <v>39.05</v>
      </c>
      <c r="J420" t="n">
        <v>47.281</v>
      </c>
      <c r="K420" t="n">
        <v>65.758</v>
      </c>
      <c r="L420" t="n">
        <v>81.768</v>
      </c>
      <c r="M420" t="n">
        <v>86.17400000000001</v>
      </c>
      <c r="N420" t="n">
        <v>20.851</v>
      </c>
    </row>
    <row r="421">
      <c r="A421" t="n">
        <v>34.8333</v>
      </c>
      <c r="B421" t="n">
        <v>0.001</v>
      </c>
      <c r="C421" t="n">
        <v>0.013</v>
      </c>
      <c r="D421" t="n">
        <v>0.045</v>
      </c>
      <c r="E421" t="n">
        <v>0.061</v>
      </c>
      <c r="F421" t="n">
        <v>8.02</v>
      </c>
      <c r="G421" t="n">
        <v>9.611000000000001</v>
      </c>
      <c r="H421" t="n">
        <v>11.346</v>
      </c>
      <c r="I421" t="n">
        <v>37.573</v>
      </c>
      <c r="J421" t="n">
        <v>45.466</v>
      </c>
      <c r="K421" t="n">
        <v>63.19</v>
      </c>
      <c r="L421" t="n">
        <v>78.56999999999999</v>
      </c>
      <c r="M421" t="n">
        <v>82.821</v>
      </c>
      <c r="N421" t="n">
        <v>19.981</v>
      </c>
    </row>
    <row r="422">
      <c r="A422" t="n">
        <v>34.9167</v>
      </c>
      <c r="B422" t="n">
        <v>0.001</v>
      </c>
      <c r="C422" t="n">
        <v>0.008</v>
      </c>
      <c r="D422" t="n">
        <v>0.042</v>
      </c>
      <c r="E422" t="n">
        <v>0.056</v>
      </c>
      <c r="F422" t="n">
        <v>7.732</v>
      </c>
      <c r="G422" t="n">
        <v>9.260999999999999</v>
      </c>
      <c r="H422" t="n">
        <v>10.929</v>
      </c>
      <c r="I422" t="n">
        <v>36.145</v>
      </c>
      <c r="J422" t="n">
        <v>43.715</v>
      </c>
      <c r="K422" t="n">
        <v>60.712</v>
      </c>
      <c r="L422" t="n">
        <v>75.477</v>
      </c>
      <c r="M422" t="n">
        <v>79.56999999999999</v>
      </c>
      <c r="N422" t="n">
        <v>19.147</v>
      </c>
    </row>
    <row r="423">
      <c r="A423" t="n">
        <v>35</v>
      </c>
      <c r="B423" t="n">
        <v>0.001</v>
      </c>
      <c r="C423" t="n">
        <v>0.005</v>
      </c>
      <c r="D423" t="n">
        <v>0.039</v>
      </c>
      <c r="E423" t="n">
        <v>0.052</v>
      </c>
      <c r="F423" t="n">
        <v>7.453</v>
      </c>
      <c r="G423" t="n">
        <v>8.922000000000001</v>
      </c>
      <c r="H423" t="n">
        <v>10.526</v>
      </c>
      <c r="I423" t="n">
        <v>34.767</v>
      </c>
      <c r="J423" t="n">
        <v>42.025</v>
      </c>
      <c r="K423" t="n">
        <v>58.324</v>
      </c>
      <c r="L423" t="n">
        <v>72.489</v>
      </c>
      <c r="M423" t="n">
        <v>76.425</v>
      </c>
      <c r="N423" t="n">
        <v>18.348</v>
      </c>
    </row>
    <row r="424">
      <c r="A424" t="n">
        <v>35.0833</v>
      </c>
      <c r="B424" t="n">
        <v>0.001</v>
      </c>
      <c r="C424" t="n">
        <v>0.004</v>
      </c>
      <c r="D424" t="n">
        <v>0.036</v>
      </c>
      <c r="E424" t="n">
        <v>0.048</v>
      </c>
      <c r="F424" t="n">
        <v>7.183</v>
      </c>
      <c r="G424" t="n">
        <v>8.595000000000001</v>
      </c>
      <c r="H424" t="n">
        <v>10.136</v>
      </c>
      <c r="I424" t="n">
        <v>33.437</v>
      </c>
      <c r="J424" t="n">
        <v>40.396</v>
      </c>
      <c r="K424" t="n">
        <v>56.023</v>
      </c>
      <c r="L424" t="n">
        <v>69.607</v>
      </c>
      <c r="M424" t="n">
        <v>73.38800000000001</v>
      </c>
      <c r="N424" t="n">
        <v>17.583</v>
      </c>
    </row>
    <row r="425">
      <c r="A425" t="n">
        <v>35.1667</v>
      </c>
      <c r="B425" t="n">
        <v>0.001</v>
      </c>
      <c r="C425" t="n">
        <v>0.003</v>
      </c>
      <c r="D425" t="n">
        <v>0.033</v>
      </c>
      <c r="E425" t="n">
        <v>0.044</v>
      </c>
      <c r="F425" t="n">
        <v>6.921</v>
      </c>
      <c r="G425" t="n">
        <v>8.279</v>
      </c>
      <c r="H425" t="n">
        <v>9.76</v>
      </c>
      <c r="I425" t="n">
        <v>32.153</v>
      </c>
      <c r="J425" t="n">
        <v>38.825</v>
      </c>
      <c r="K425" t="n">
        <v>53.806</v>
      </c>
      <c r="L425" t="n">
        <v>66.828</v>
      </c>
      <c r="M425" t="n">
        <v>70.45699999999999</v>
      </c>
      <c r="N425" t="n">
        <v>16.849</v>
      </c>
    </row>
    <row r="426">
      <c r="A426" t="n">
        <v>35.25</v>
      </c>
      <c r="B426" t="n">
        <v>0.001</v>
      </c>
      <c r="C426" t="n">
        <v>0.002</v>
      </c>
      <c r="D426" t="n">
        <v>0.03</v>
      </c>
      <c r="E426" t="n">
        <v>0.041</v>
      </c>
      <c r="F426" t="n">
        <v>6.668</v>
      </c>
      <c r="G426" t="n">
        <v>7.973</v>
      </c>
      <c r="H426" t="n">
        <v>9.396000000000001</v>
      </c>
      <c r="I426" t="n">
        <v>30.915</v>
      </c>
      <c r="J426" t="n">
        <v>37.31</v>
      </c>
      <c r="K426" t="n">
        <v>51.671</v>
      </c>
      <c r="L426" t="n">
        <v>64.152</v>
      </c>
      <c r="M426" t="n">
        <v>67.633</v>
      </c>
      <c r="N426" t="n">
        <v>16.146</v>
      </c>
    </row>
    <row r="427">
      <c r="A427" t="n">
        <v>35.3333</v>
      </c>
      <c r="B427" t="n">
        <v>0</v>
      </c>
      <c r="C427" t="n">
        <v>0.002</v>
      </c>
      <c r="D427" t="n">
        <v>0.028</v>
      </c>
      <c r="E427" t="n">
        <v>0.037</v>
      </c>
      <c r="F427" t="n">
        <v>6.424</v>
      </c>
      <c r="G427" t="n">
        <v>7.677</v>
      </c>
      <c r="H427" t="n">
        <v>9.045</v>
      </c>
      <c r="I427" t="n">
        <v>29.721</v>
      </c>
      <c r="J427" t="n">
        <v>35.851</v>
      </c>
      <c r="K427" t="n">
        <v>49.616</v>
      </c>
      <c r="L427" t="n">
        <v>61.576</v>
      </c>
      <c r="M427" t="n">
        <v>64.913</v>
      </c>
      <c r="N427" t="n">
        <v>15.472</v>
      </c>
    </row>
    <row r="428">
      <c r="A428" t="n">
        <v>35.4167</v>
      </c>
      <c r="B428" t="n">
        <v>0</v>
      </c>
      <c r="C428" t="n">
        <v>0.002</v>
      </c>
      <c r="D428" t="n">
        <v>0.025</v>
      </c>
      <c r="E428" t="n">
        <v>0.034</v>
      </c>
      <c r="F428" t="n">
        <v>6.187</v>
      </c>
      <c r="G428" t="n">
        <v>7.391</v>
      </c>
      <c r="H428" t="n">
        <v>8.705</v>
      </c>
      <c r="I428" t="n">
        <v>28.57</v>
      </c>
      <c r="J428" t="n">
        <v>34.446</v>
      </c>
      <c r="K428" t="n">
        <v>47.638</v>
      </c>
      <c r="L428" t="n">
        <v>59.097</v>
      </c>
      <c r="M428" t="n">
        <v>62.295</v>
      </c>
      <c r="N428" t="n">
        <v>14.826</v>
      </c>
    </row>
    <row r="429">
      <c r="A429" t="n">
        <v>35.5</v>
      </c>
      <c r="B429" t="n">
        <v>0</v>
      </c>
      <c r="C429" t="n">
        <v>0.001</v>
      </c>
      <c r="D429" t="n">
        <v>0.021</v>
      </c>
      <c r="E429" t="n">
        <v>0.031</v>
      </c>
      <c r="F429" t="n">
        <v>5.958</v>
      </c>
      <c r="G429" t="n">
        <v>7.115</v>
      </c>
      <c r="H429" t="n">
        <v>8.378</v>
      </c>
      <c r="I429" t="n">
        <v>27.46</v>
      </c>
      <c r="J429" t="n">
        <v>33.092</v>
      </c>
      <c r="K429" t="n">
        <v>45.735</v>
      </c>
      <c r="L429" t="n">
        <v>56.712</v>
      </c>
      <c r="M429" t="n">
        <v>59.777</v>
      </c>
      <c r="N429" t="n">
        <v>14.207</v>
      </c>
    </row>
    <row r="430">
      <c r="A430" t="n">
        <v>35.5833</v>
      </c>
      <c r="B430" t="n">
        <v>0</v>
      </c>
      <c r="C430" t="n">
        <v>0.001</v>
      </c>
      <c r="D430" t="n">
        <v>0.015</v>
      </c>
      <c r="E430" t="n">
        <v>0.028</v>
      </c>
      <c r="F430" t="n">
        <v>5.737</v>
      </c>
      <c r="G430" t="n">
        <v>6.849</v>
      </c>
      <c r="H430" t="n">
        <v>8.061999999999999</v>
      </c>
      <c r="I430" t="n">
        <v>26.391</v>
      </c>
      <c r="J430" t="n">
        <v>31.789</v>
      </c>
      <c r="K430" t="n">
        <v>43.904</v>
      </c>
      <c r="L430" t="n">
        <v>54.419</v>
      </c>
      <c r="M430" t="n">
        <v>57.355</v>
      </c>
      <c r="N430" t="n">
        <v>13.614</v>
      </c>
    </row>
    <row r="431">
      <c r="A431" t="n">
        <v>35.6667</v>
      </c>
      <c r="B431" t="n">
        <v>0</v>
      </c>
      <c r="C431" t="n">
        <v>0.001</v>
      </c>
      <c r="D431" t="n">
        <v>0.008</v>
      </c>
      <c r="E431" t="n">
        <v>0.024</v>
      </c>
      <c r="F431" t="n">
        <v>5.524</v>
      </c>
      <c r="G431" t="n">
        <v>6.591</v>
      </c>
      <c r="H431" t="n">
        <v>7.757</v>
      </c>
      <c r="I431" t="n">
        <v>25.361</v>
      </c>
      <c r="J431" t="n">
        <v>30.534</v>
      </c>
      <c r="K431" t="n">
        <v>42.143</v>
      </c>
      <c r="L431" t="n">
        <v>52.215</v>
      </c>
      <c r="M431" t="n">
        <v>55.027</v>
      </c>
      <c r="N431" t="n">
        <v>13.045</v>
      </c>
    </row>
    <row r="432">
      <c r="A432" t="n">
        <v>35.75</v>
      </c>
      <c r="B432" t="n">
        <v>0</v>
      </c>
      <c r="C432" t="n">
        <v>0.001</v>
      </c>
      <c r="D432" t="n">
        <v>0.004</v>
      </c>
      <c r="E432" t="n">
        <v>0.018</v>
      </c>
      <c r="F432" t="n">
        <v>5.317</v>
      </c>
      <c r="G432" t="n">
        <v>6.343</v>
      </c>
      <c r="H432" t="n">
        <v>7.462</v>
      </c>
      <c r="I432" t="n">
        <v>24.369</v>
      </c>
      <c r="J432" t="n">
        <v>29.326</v>
      </c>
      <c r="K432" t="n">
        <v>40.45</v>
      </c>
      <c r="L432" t="n">
        <v>50.096</v>
      </c>
      <c r="M432" t="n">
        <v>52.789</v>
      </c>
      <c r="N432" t="n">
        <v>12.5</v>
      </c>
    </row>
    <row r="433">
      <c r="A433" t="n">
        <v>35.8333</v>
      </c>
      <c r="B433" t="n">
        <v>0</v>
      </c>
      <c r="C433" t="n">
        <v>0</v>
      </c>
      <c r="D433" t="n">
        <v>0.002</v>
      </c>
      <c r="E433" t="n">
        <v>0.01</v>
      </c>
      <c r="F433" t="n">
        <v>5.118</v>
      </c>
      <c r="G433" t="n">
        <v>6.103</v>
      </c>
      <c r="H433" t="n">
        <v>7.179</v>
      </c>
      <c r="I433" t="n">
        <v>23.414</v>
      </c>
      <c r="J433" t="n">
        <v>28.164</v>
      </c>
      <c r="K433" t="n">
        <v>38.822</v>
      </c>
      <c r="L433" t="n">
        <v>48.06</v>
      </c>
      <c r="M433" t="n">
        <v>50.64</v>
      </c>
      <c r="N433" t="n">
        <v>11.978</v>
      </c>
    </row>
    <row r="434">
      <c r="A434" t="n">
        <v>35.9167</v>
      </c>
      <c r="B434" t="n">
        <v>0</v>
      </c>
      <c r="C434" t="n">
        <v>0</v>
      </c>
      <c r="D434" t="n">
        <v>0.001</v>
      </c>
      <c r="E434" t="n">
        <v>0.005</v>
      </c>
      <c r="F434" t="n">
        <v>4.926</v>
      </c>
      <c r="G434" t="n">
        <v>5.872</v>
      </c>
      <c r="H434" t="n">
        <v>6.905</v>
      </c>
      <c r="I434" t="n">
        <v>22.495</v>
      </c>
      <c r="J434" t="n">
        <v>27.046</v>
      </c>
      <c r="K434" t="n">
        <v>37.258</v>
      </c>
      <c r="L434" t="n">
        <v>46.104</v>
      </c>
      <c r="M434" t="n">
        <v>48.574</v>
      </c>
      <c r="N434" t="n">
        <v>11.478</v>
      </c>
    </row>
    <row r="435">
      <c r="A435" t="n">
        <v>36</v>
      </c>
      <c r="B435" t="n">
        <v>0</v>
      </c>
      <c r="C435" t="n">
        <v>0</v>
      </c>
      <c r="D435" t="n">
        <v>0.001</v>
      </c>
      <c r="E435" t="n">
        <v>0.003</v>
      </c>
      <c r="F435" t="n">
        <v>4.74</v>
      </c>
      <c r="G435" t="n">
        <v>5.649</v>
      </c>
      <c r="H435" t="n">
        <v>6.641</v>
      </c>
      <c r="I435" t="n">
        <v>21.61</v>
      </c>
      <c r="J435" t="n">
        <v>25.971</v>
      </c>
      <c r="K435" t="n">
        <v>35.754</v>
      </c>
      <c r="L435" t="n">
        <v>44.225</v>
      </c>
      <c r="M435" t="n">
        <v>46.591</v>
      </c>
      <c r="N435" t="n">
        <v>10.998</v>
      </c>
    </row>
    <row r="436">
      <c r="A436" t="n">
        <v>36.0833</v>
      </c>
      <c r="B436" t="n">
        <v>0</v>
      </c>
      <c r="C436" t="n">
        <v>0</v>
      </c>
      <c r="D436" t="n">
        <v>0.001</v>
      </c>
      <c r="E436" t="n">
        <v>0.001</v>
      </c>
      <c r="F436" t="n">
        <v>4.561</v>
      </c>
      <c r="G436" t="n">
        <v>5.434</v>
      </c>
      <c r="H436" t="n">
        <v>6.386</v>
      </c>
      <c r="I436" t="n">
        <v>20.758</v>
      </c>
      <c r="J436" t="n">
        <v>24.937</v>
      </c>
      <c r="K436" t="n">
        <v>34.309</v>
      </c>
      <c r="L436" t="n">
        <v>42.421</v>
      </c>
      <c r="M436" t="n">
        <v>44.686</v>
      </c>
      <c r="N436" t="n">
        <v>10.538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0.001</v>
      </c>
      <c r="F437" t="n">
        <v>4.388</v>
      </c>
      <c r="G437" t="n">
        <v>5.226</v>
      </c>
      <c r="H437" t="n">
        <v>6.141</v>
      </c>
      <c r="I437" t="n">
        <v>19.939</v>
      </c>
      <c r="J437" t="n">
        <v>23.942</v>
      </c>
      <c r="K437" t="n">
        <v>32.921</v>
      </c>
      <c r="L437" t="n">
        <v>40.688</v>
      </c>
      <c r="M437" t="n">
        <v>42.857</v>
      </c>
      <c r="N437" t="n">
        <v>10.098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4.221</v>
      </c>
      <c r="G438" t="n">
        <v>5.026</v>
      </c>
      <c r="H438" t="n">
        <v>5.905</v>
      </c>
      <c r="I438" t="n">
        <v>19.15</v>
      </c>
      <c r="J438" t="n">
        <v>22.986</v>
      </c>
      <c r="K438" t="n">
        <v>31.587</v>
      </c>
      <c r="L438" t="n">
        <v>39.025</v>
      </c>
      <c r="M438" t="n">
        <v>41.101</v>
      </c>
      <c r="N438" t="n">
        <v>9.676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4.06</v>
      </c>
      <c r="G439" t="n">
        <v>4.833</v>
      </c>
      <c r="H439" t="n">
        <v>5.677</v>
      </c>
      <c r="I439" t="n">
        <v>18.392</v>
      </c>
      <c r="J439" t="n">
        <v>22.067</v>
      </c>
      <c r="K439" t="n">
        <v>30.306</v>
      </c>
      <c r="L439" t="n">
        <v>37.428</v>
      </c>
      <c r="M439" t="n">
        <v>39.415</v>
      </c>
      <c r="N439" t="n">
        <v>9.271000000000001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3.905</v>
      </c>
      <c r="G440" t="n">
        <v>4.647</v>
      </c>
      <c r="H440" t="n">
        <v>5.458</v>
      </c>
      <c r="I440" t="n">
        <v>17.662</v>
      </c>
      <c r="J440" t="n">
        <v>21.184</v>
      </c>
      <c r="K440" t="n">
        <v>29.076</v>
      </c>
      <c r="L440" t="n">
        <v>35.895</v>
      </c>
      <c r="M440" t="n">
        <v>37.798</v>
      </c>
      <c r="N440" t="n">
        <v>8.884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3.755</v>
      </c>
      <c r="G441" t="n">
        <v>4.468</v>
      </c>
      <c r="H441" t="n">
        <v>5.247</v>
      </c>
      <c r="I441" t="n">
        <v>16.961</v>
      </c>
      <c r="J441" t="n">
        <v>20.335</v>
      </c>
      <c r="K441" t="n">
        <v>27.895</v>
      </c>
      <c r="L441" t="n">
        <v>34.424</v>
      </c>
      <c r="M441" t="n">
        <v>36.245</v>
      </c>
      <c r="N441" t="n">
        <v>8.512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3.611</v>
      </c>
      <c r="G442" t="n">
        <v>4.296</v>
      </c>
      <c r="H442" t="n">
        <v>5.043</v>
      </c>
      <c r="I442" t="n">
        <v>16.287</v>
      </c>
      <c r="J442" t="n">
        <v>19.519</v>
      </c>
      <c r="K442" t="n">
        <v>26.761</v>
      </c>
      <c r="L442" t="n">
        <v>33.012</v>
      </c>
      <c r="M442" t="n">
        <v>34.756</v>
      </c>
      <c r="N442" t="n">
        <v>8.156000000000001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3.472</v>
      </c>
      <c r="G443" t="n">
        <v>4.129</v>
      </c>
      <c r="H443" t="n">
        <v>4.847</v>
      </c>
      <c r="I443" t="n">
        <v>15.638</v>
      </c>
      <c r="J443" t="n">
        <v>18.736</v>
      </c>
      <c r="K443" t="n">
        <v>25.673</v>
      </c>
      <c r="L443" t="n">
        <v>31.657</v>
      </c>
      <c r="M443" t="n">
        <v>33.327</v>
      </c>
      <c r="N443" t="n">
        <v>7.815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3.338</v>
      </c>
      <c r="G444" t="n">
        <v>3.969</v>
      </c>
      <c r="H444" t="n">
        <v>4.659</v>
      </c>
      <c r="I444" t="n">
        <v>15.015</v>
      </c>
      <c r="J444" t="n">
        <v>17.983</v>
      </c>
      <c r="K444" t="n">
        <v>24.627</v>
      </c>
      <c r="L444" t="n">
        <v>30.357</v>
      </c>
      <c r="M444" t="n">
        <v>31.955</v>
      </c>
      <c r="N444" t="n">
        <v>7.489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3.209</v>
      </c>
      <c r="G445" t="n">
        <v>3.815</v>
      </c>
      <c r="H445" t="n">
        <v>4.477</v>
      </c>
      <c r="I445" t="n">
        <v>14.416</v>
      </c>
      <c r="J445" t="n">
        <v>17.259</v>
      </c>
      <c r="K445" t="n">
        <v>23.624</v>
      </c>
      <c r="L445" t="n">
        <v>29.11</v>
      </c>
      <c r="M445" t="n">
        <v>30.64</v>
      </c>
      <c r="N445" t="n">
        <v>7.176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3.085</v>
      </c>
      <c r="G446" t="n">
        <v>3.667</v>
      </c>
      <c r="H446" t="n">
        <v>4.302</v>
      </c>
      <c r="I446" t="n">
        <v>13.84</v>
      </c>
      <c r="J446" t="n">
        <v>16.564</v>
      </c>
      <c r="K446" t="n">
        <v>22.661</v>
      </c>
      <c r="L446" t="n">
        <v>27.913</v>
      </c>
      <c r="M446" t="n">
        <v>29.378</v>
      </c>
      <c r="N446" t="n">
        <v>6.876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2.965</v>
      </c>
      <c r="G447" t="n">
        <v>3.524</v>
      </c>
      <c r="H447" t="n">
        <v>4.134</v>
      </c>
      <c r="I447" t="n">
        <v>13.287</v>
      </c>
      <c r="J447" t="n">
        <v>15.897</v>
      </c>
      <c r="K447" t="n">
        <v>21.736</v>
      </c>
      <c r="L447" t="n">
        <v>26.764</v>
      </c>
      <c r="M447" t="n">
        <v>28.167</v>
      </c>
      <c r="N447" t="n">
        <v>6.588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2.849</v>
      </c>
      <c r="G448" t="n">
        <v>3.386</v>
      </c>
      <c r="H448" t="n">
        <v>3.972</v>
      </c>
      <c r="I448" t="n">
        <v>12.755</v>
      </c>
      <c r="J448" t="n">
        <v>15.255</v>
      </c>
      <c r="K448" t="n">
        <v>20.849</v>
      </c>
      <c r="L448" t="n">
        <v>25.663</v>
      </c>
      <c r="M448" t="n">
        <v>27.005</v>
      </c>
      <c r="N448" t="n">
        <v>6.313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2.738</v>
      </c>
      <c r="G449" t="n">
        <v>3.253</v>
      </c>
      <c r="H449" t="n">
        <v>3.816</v>
      </c>
      <c r="I449" t="n">
        <v>12.244</v>
      </c>
      <c r="J449" t="n">
        <v>14.64</v>
      </c>
      <c r="K449" t="n">
        <v>19.997</v>
      </c>
      <c r="L449" t="n">
        <v>24.606</v>
      </c>
      <c r="M449" t="n">
        <v>25.891</v>
      </c>
      <c r="N449" t="n">
        <v>6.049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2.631</v>
      </c>
      <c r="G450" t="n">
        <v>3.126</v>
      </c>
      <c r="H450" t="n">
        <v>3.666</v>
      </c>
      <c r="I450" t="n">
        <v>11.753</v>
      </c>
      <c r="J450" t="n">
        <v>14.048</v>
      </c>
      <c r="K450" t="n">
        <v>19.18</v>
      </c>
      <c r="L450" t="n">
        <v>23.592</v>
      </c>
      <c r="M450" t="n">
        <v>24.822</v>
      </c>
      <c r="N450" t="n">
        <v>5.797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2.528</v>
      </c>
      <c r="G451" t="n">
        <v>3.003</v>
      </c>
      <c r="H451" t="n">
        <v>3.521</v>
      </c>
      <c r="I451" t="n">
        <v>11.281</v>
      </c>
      <c r="J451" t="n">
        <v>13.48</v>
      </c>
      <c r="K451" t="n">
        <v>18.395</v>
      </c>
      <c r="L451" t="n">
        <v>22.619</v>
      </c>
      <c r="M451" t="n">
        <v>23.797</v>
      </c>
      <c r="N451" t="n">
        <v>5.555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2.429</v>
      </c>
      <c r="G452" t="n">
        <v>2.884</v>
      </c>
      <c r="H452" t="n">
        <v>3.382</v>
      </c>
      <c r="I452" t="n">
        <v>10.827</v>
      </c>
      <c r="J452" t="n">
        <v>12.934</v>
      </c>
      <c r="K452" t="n">
        <v>17.642</v>
      </c>
      <c r="L452" t="n">
        <v>21.686</v>
      </c>
      <c r="M452" t="n">
        <v>22.813</v>
      </c>
      <c r="N452" t="n">
        <v>5.323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2.333</v>
      </c>
      <c r="G453" t="n">
        <v>2.77</v>
      </c>
      <c r="H453" t="n">
        <v>3.248</v>
      </c>
      <c r="I453" t="n">
        <v>10.392</v>
      </c>
      <c r="J453" t="n">
        <v>12.41</v>
      </c>
      <c r="K453" t="n">
        <v>16.92</v>
      </c>
      <c r="L453" t="n">
        <v>20.791</v>
      </c>
      <c r="M453" t="n">
        <v>21.87</v>
      </c>
      <c r="N453" t="n">
        <v>5.101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2.241</v>
      </c>
      <c r="G454" t="n">
        <v>2.661</v>
      </c>
      <c r="H454" t="n">
        <v>3.119</v>
      </c>
      <c r="I454" t="n">
        <v>9.973000000000001</v>
      </c>
      <c r="J454" t="n">
        <v>11.907</v>
      </c>
      <c r="K454" t="n">
        <v>16.226</v>
      </c>
      <c r="L454" t="n">
        <v>19.933</v>
      </c>
      <c r="M454" t="n">
        <v>20.966</v>
      </c>
      <c r="N454" t="n">
        <v>4.888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2.152</v>
      </c>
      <c r="G455" t="n">
        <v>2.555</v>
      </c>
      <c r="H455" t="n">
        <v>2.995</v>
      </c>
      <c r="I455" t="n">
        <v>9.571</v>
      </c>
      <c r="J455" t="n">
        <v>11.424</v>
      </c>
      <c r="K455" t="n">
        <v>15.561</v>
      </c>
      <c r="L455" t="n">
        <v>19.11</v>
      </c>
      <c r="M455" t="n">
        <v>20.098</v>
      </c>
      <c r="N455" t="n">
        <v>4.684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2.067</v>
      </c>
      <c r="G456" t="n">
        <v>2.453</v>
      </c>
      <c r="H456" t="n">
        <v>2.876</v>
      </c>
      <c r="I456" t="n">
        <v>9.185</v>
      </c>
      <c r="J456" t="n">
        <v>10.961</v>
      </c>
      <c r="K456" t="n">
        <v>14.923</v>
      </c>
      <c r="L456" t="n">
        <v>18.32</v>
      </c>
      <c r="M456" t="n">
        <v>19.266</v>
      </c>
      <c r="N456" t="n">
        <v>4.489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1.984</v>
      </c>
      <c r="G457" t="n">
        <v>2.356</v>
      </c>
      <c r="H457" t="n">
        <v>2.761</v>
      </c>
      <c r="I457" t="n">
        <v>8.814</v>
      </c>
      <c r="J457" t="n">
        <v>10.515</v>
      </c>
      <c r="K457" t="n">
        <v>14.31</v>
      </c>
      <c r="L457" t="n">
        <v>17.563</v>
      </c>
      <c r="M457" t="n">
        <v>18.468</v>
      </c>
      <c r="N457" t="n">
        <v>4.302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1.905</v>
      </c>
      <c r="G458" t="n">
        <v>2.261</v>
      </c>
      <c r="H458" t="n">
        <v>2.65</v>
      </c>
      <c r="I458" t="n">
        <v>8.458</v>
      </c>
      <c r="J458" t="n">
        <v>10.088</v>
      </c>
      <c r="K458" t="n">
        <v>13.723</v>
      </c>
      <c r="L458" t="n">
        <v>16.836</v>
      </c>
      <c r="M458" t="n">
        <v>17.703</v>
      </c>
      <c r="N458" t="n">
        <v>4.123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1.829</v>
      </c>
      <c r="G459" t="n">
        <v>2.171</v>
      </c>
      <c r="H459" t="n">
        <v>2.544</v>
      </c>
      <c r="I459" t="n">
        <v>8.116</v>
      </c>
      <c r="J459" t="n">
        <v>9.677</v>
      </c>
      <c r="K459" t="n">
        <v>13.159</v>
      </c>
      <c r="L459" t="n">
        <v>16.14</v>
      </c>
      <c r="M459" t="n">
        <v>16.97</v>
      </c>
      <c r="N459" t="n">
        <v>3.951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1.756</v>
      </c>
      <c r="G460" t="n">
        <v>2.084</v>
      </c>
      <c r="H460" t="n">
        <v>2.442</v>
      </c>
      <c r="I460" t="n">
        <v>7.787</v>
      </c>
      <c r="J460" t="n">
        <v>9.282999999999999</v>
      </c>
      <c r="K460" t="n">
        <v>12.618</v>
      </c>
      <c r="L460" t="n">
        <v>15.472</v>
      </c>
      <c r="M460" t="n">
        <v>16.266</v>
      </c>
      <c r="N460" t="n">
        <v>3.787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1.685</v>
      </c>
      <c r="G461" t="n">
        <v>2</v>
      </c>
      <c r="H461" t="n">
        <v>2.343</v>
      </c>
      <c r="I461" t="n">
        <v>7.472</v>
      </c>
      <c r="J461" t="n">
        <v>8.904999999999999</v>
      </c>
      <c r="K461" t="n">
        <v>12.099</v>
      </c>
      <c r="L461" t="n">
        <v>14.831</v>
      </c>
      <c r="M461" t="n">
        <v>15.591</v>
      </c>
      <c r="N461" t="n">
        <v>3.629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1.617</v>
      </c>
      <c r="G462" t="n">
        <v>1.919</v>
      </c>
      <c r="H462" t="n">
        <v>2.249</v>
      </c>
      <c r="I462" t="n">
        <v>7.169</v>
      </c>
      <c r="J462" t="n">
        <v>8.542</v>
      </c>
      <c r="K462" t="n">
        <v>11.601</v>
      </c>
      <c r="L462" t="n">
        <v>14.217</v>
      </c>
      <c r="M462" t="n">
        <v>14.944</v>
      </c>
      <c r="N462" t="n">
        <v>3.478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1.552</v>
      </c>
      <c r="G463" t="n">
        <v>1.841</v>
      </c>
      <c r="H463" t="n">
        <v>2.158</v>
      </c>
      <c r="I463" t="n">
        <v>6.878</v>
      </c>
      <c r="J463" t="n">
        <v>8.193</v>
      </c>
      <c r="K463" t="n">
        <v>11.124</v>
      </c>
      <c r="L463" t="n">
        <v>13.628</v>
      </c>
      <c r="M463" t="n">
        <v>14.324</v>
      </c>
      <c r="N463" t="n">
        <v>3.334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1.489</v>
      </c>
      <c r="G464" t="n">
        <v>1.767</v>
      </c>
      <c r="H464" t="n">
        <v>2.07</v>
      </c>
      <c r="I464" t="n">
        <v>6.598</v>
      </c>
      <c r="J464" t="n">
        <v>7.859</v>
      </c>
      <c r="K464" t="n">
        <v>10.665</v>
      </c>
      <c r="L464" t="n">
        <v>13.063</v>
      </c>
      <c r="M464" t="n">
        <v>13.729</v>
      </c>
      <c r="N464" t="n">
        <v>3.195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1.429</v>
      </c>
      <c r="G465" t="n">
        <v>1.695</v>
      </c>
      <c r="H465" t="n">
        <v>1.986</v>
      </c>
      <c r="I465" t="n">
        <v>6.33</v>
      </c>
      <c r="J465" t="n">
        <v>7.538</v>
      </c>
      <c r="K465" t="n">
        <v>10.226</v>
      </c>
      <c r="L465" t="n">
        <v>12.521</v>
      </c>
      <c r="M465" t="n">
        <v>13.159</v>
      </c>
      <c r="N465" t="n">
        <v>3.062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1.37</v>
      </c>
      <c r="G466" t="n">
        <v>1.626</v>
      </c>
      <c r="H466" t="n">
        <v>1.905</v>
      </c>
      <c r="I466" t="n">
        <v>6.072</v>
      </c>
      <c r="J466" t="n">
        <v>7.229</v>
      </c>
      <c r="K466" t="n">
        <v>9.804</v>
      </c>
      <c r="L466" t="n">
        <v>12.001</v>
      </c>
      <c r="M466" t="n">
        <v>12.612</v>
      </c>
      <c r="N466" t="n">
        <v>2.935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1.314</v>
      </c>
      <c r="G467" t="n">
        <v>1.559</v>
      </c>
      <c r="H467" t="n">
        <v>1.827</v>
      </c>
      <c r="I467" t="n">
        <v>5.824</v>
      </c>
      <c r="J467" t="n">
        <v>6.933</v>
      </c>
      <c r="K467" t="n">
        <v>9.4</v>
      </c>
      <c r="L467" t="n">
        <v>11.503</v>
      </c>
      <c r="M467" t="n">
        <v>12.088</v>
      </c>
      <c r="N467" t="n">
        <v>2.813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1.26</v>
      </c>
      <c r="G468" t="n">
        <v>1.495</v>
      </c>
      <c r="H468" t="n">
        <v>1.752</v>
      </c>
      <c r="I468" t="n">
        <v>5.587</v>
      </c>
      <c r="J468" t="n">
        <v>6.649</v>
      </c>
      <c r="K468" t="n">
        <v>9.010999999999999</v>
      </c>
      <c r="L468" t="n">
        <v>11.026</v>
      </c>
      <c r="M468" t="n">
        <v>11.585</v>
      </c>
      <c r="N468" t="n">
        <v>2.696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1.209</v>
      </c>
      <c r="G469" t="n">
        <v>1.434</v>
      </c>
      <c r="H469" t="n">
        <v>1.68</v>
      </c>
      <c r="I469" t="n">
        <v>5.358</v>
      </c>
      <c r="J469" t="n">
        <v>6.376</v>
      </c>
      <c r="K469" t="n">
        <v>8.638999999999999</v>
      </c>
      <c r="L469" t="n">
        <v>10.568</v>
      </c>
      <c r="M469" t="n">
        <v>11.103</v>
      </c>
      <c r="N469" t="n">
        <v>2.584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1.159</v>
      </c>
      <c r="G470" t="n">
        <v>1.375</v>
      </c>
      <c r="H470" t="n">
        <v>1.611</v>
      </c>
      <c r="I470" t="n">
        <v>5.139</v>
      </c>
      <c r="J470" t="n">
        <v>6.115</v>
      </c>
      <c r="K470" t="n">
        <v>8.282</v>
      </c>
      <c r="L470" t="n">
        <v>10.128</v>
      </c>
      <c r="M470" t="n">
        <v>10.641</v>
      </c>
      <c r="N470" t="n">
        <v>2.477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1.111</v>
      </c>
      <c r="G471" t="n">
        <v>1.318</v>
      </c>
      <c r="H471" t="n">
        <v>1.545</v>
      </c>
      <c r="I471" t="n">
        <v>4.929</v>
      </c>
      <c r="J471" t="n">
        <v>5.863</v>
      </c>
      <c r="K471" t="n">
        <v>7.939</v>
      </c>
      <c r="L471" t="n">
        <v>9.707000000000001</v>
      </c>
      <c r="M471" t="n">
        <v>10.198</v>
      </c>
      <c r="N471" t="n">
        <v>2.374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1.065</v>
      </c>
      <c r="G472" t="n">
        <v>1.263</v>
      </c>
      <c r="H472" t="n">
        <v>1.481</v>
      </c>
      <c r="I472" t="n">
        <v>4.727</v>
      </c>
      <c r="J472" t="n">
        <v>5.622</v>
      </c>
      <c r="K472" t="n">
        <v>7.611</v>
      </c>
      <c r="L472" t="n">
        <v>9.303000000000001</v>
      </c>
      <c r="M472" t="n">
        <v>9.773</v>
      </c>
      <c r="N472" t="n">
        <v>2.275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1.02</v>
      </c>
      <c r="G473" t="n">
        <v>1.211</v>
      </c>
      <c r="H473" t="n">
        <v>1.419</v>
      </c>
      <c r="I473" t="n">
        <v>4.533</v>
      </c>
      <c r="J473" t="n">
        <v>5.391</v>
      </c>
      <c r="K473" t="n">
        <v>7.296</v>
      </c>
      <c r="L473" t="n">
        <v>8.916</v>
      </c>
      <c r="M473" t="n">
        <v>9.366</v>
      </c>
      <c r="N473" t="n">
        <v>2.181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0.978</v>
      </c>
      <c r="G474" t="n">
        <v>1.16</v>
      </c>
      <c r="H474" t="n">
        <v>1.36</v>
      </c>
      <c r="I474" t="n">
        <v>4.346</v>
      </c>
      <c r="J474" t="n">
        <v>5.169</v>
      </c>
      <c r="K474" t="n">
        <v>6.993</v>
      </c>
      <c r="L474" t="n">
        <v>8.545</v>
      </c>
      <c r="M474" t="n">
        <v>8.976000000000001</v>
      </c>
      <c r="N474" t="n">
        <v>2.09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0.9370000000000001</v>
      </c>
      <c r="G475" t="n">
        <v>1.112</v>
      </c>
      <c r="H475" t="n">
        <v>1.303</v>
      </c>
      <c r="I475" t="n">
        <v>4.168</v>
      </c>
      <c r="J475" t="n">
        <v>4.956</v>
      </c>
      <c r="K475" t="n">
        <v>6.704</v>
      </c>
      <c r="L475" t="n">
        <v>8.19</v>
      </c>
      <c r="M475" t="n">
        <v>8.602</v>
      </c>
      <c r="N475" t="n">
        <v>2.004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0.897</v>
      </c>
      <c r="G476" t="n">
        <v>1.065</v>
      </c>
      <c r="H476" t="n">
        <v>1.248</v>
      </c>
      <c r="I476" t="n">
        <v>3.996</v>
      </c>
      <c r="J476" t="n">
        <v>4.751</v>
      </c>
      <c r="K476" t="n">
        <v>6.426</v>
      </c>
      <c r="L476" t="n">
        <v>7.848</v>
      </c>
      <c r="M476" t="n">
        <v>8.243</v>
      </c>
      <c r="N476" t="n">
        <v>1.92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0.859</v>
      </c>
      <c r="G477" t="n">
        <v>1.02</v>
      </c>
      <c r="H477" t="n">
        <v>1.196</v>
      </c>
      <c r="I477" t="n">
        <v>3.831</v>
      </c>
      <c r="J477" t="n">
        <v>4.555</v>
      </c>
      <c r="K477" t="n">
        <v>6.159</v>
      </c>
      <c r="L477" t="n">
        <v>7.522</v>
      </c>
      <c r="M477" t="n">
        <v>7.899</v>
      </c>
      <c r="N477" t="n">
        <v>1.841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0.823</v>
      </c>
      <c r="G478" t="n">
        <v>0.977</v>
      </c>
      <c r="H478" t="n">
        <v>1.145</v>
      </c>
      <c r="I478" t="n">
        <v>3.673</v>
      </c>
      <c r="J478" t="n">
        <v>4.367</v>
      </c>
      <c r="K478" t="n">
        <v>5.903</v>
      </c>
      <c r="L478" t="n">
        <v>7.208</v>
      </c>
      <c r="M478" t="n">
        <v>7.57</v>
      </c>
      <c r="N478" t="n">
        <v>1.764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0.788</v>
      </c>
      <c r="G479" t="n">
        <v>0.9350000000000001</v>
      </c>
      <c r="H479" t="n">
        <v>1.097</v>
      </c>
      <c r="I479" t="n">
        <v>3.522</v>
      </c>
      <c r="J479" t="n">
        <v>4.186</v>
      </c>
      <c r="K479" t="n">
        <v>5.658</v>
      </c>
      <c r="L479" t="n">
        <v>6.908</v>
      </c>
      <c r="M479" t="n">
        <v>7.254</v>
      </c>
      <c r="N479" t="n">
        <v>1.691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0.754</v>
      </c>
      <c r="G480" t="n">
        <v>0.896</v>
      </c>
      <c r="H480" t="n">
        <v>1.05</v>
      </c>
      <c r="I480" t="n">
        <v>3.376</v>
      </c>
      <c r="J480" t="n">
        <v>4.013</v>
      </c>
      <c r="K480" t="n">
        <v>5.423</v>
      </c>
      <c r="L480" t="n">
        <v>6.62</v>
      </c>
      <c r="M480" t="n">
        <v>6.951</v>
      </c>
      <c r="N480" t="n">
        <v>1.621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0.722</v>
      </c>
      <c r="G481" t="n">
        <v>0.857</v>
      </c>
      <c r="H481" t="n">
        <v>1.006</v>
      </c>
      <c r="I481" t="n">
        <v>3.237</v>
      </c>
      <c r="J481" t="n">
        <v>3.847</v>
      </c>
      <c r="K481" t="n">
        <v>5.198</v>
      </c>
      <c r="L481" t="n">
        <v>6.344</v>
      </c>
      <c r="M481" t="n">
        <v>6.661</v>
      </c>
      <c r="N481" t="n">
        <v>1.553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0.6909999999999999</v>
      </c>
      <c r="G482" t="n">
        <v>0.821</v>
      </c>
      <c r="H482" t="n">
        <v>0.963</v>
      </c>
      <c r="I482" t="n">
        <v>3.103</v>
      </c>
      <c r="J482" t="n">
        <v>3.688</v>
      </c>
      <c r="K482" t="n">
        <v>4.982</v>
      </c>
      <c r="L482" t="n">
        <v>6.08</v>
      </c>
      <c r="M482" t="n">
        <v>6.384</v>
      </c>
      <c r="N482" t="n">
        <v>1.489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0.661</v>
      </c>
      <c r="G483" t="n">
        <v>0.786</v>
      </c>
      <c r="H483" t="n">
        <v>0.922</v>
      </c>
      <c r="I483" t="n">
        <v>2.974</v>
      </c>
      <c r="J483" t="n">
        <v>3.535</v>
      </c>
      <c r="K483" t="n">
        <v>4.775</v>
      </c>
      <c r="L483" t="n">
        <v>5.826</v>
      </c>
      <c r="M483" t="n">
        <v>6.117</v>
      </c>
      <c r="N483" t="n">
        <v>1.427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0.633</v>
      </c>
      <c r="G484" t="n">
        <v>0.752</v>
      </c>
      <c r="H484" t="n">
        <v>0.882</v>
      </c>
      <c r="I484" t="n">
        <v>2.851</v>
      </c>
      <c r="J484" t="n">
        <v>3.388</v>
      </c>
      <c r="K484" t="n">
        <v>4.576</v>
      </c>
      <c r="L484" t="n">
        <v>5.583</v>
      </c>
      <c r="M484" t="n">
        <v>5.862</v>
      </c>
      <c r="N484" t="n">
        <v>1.368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0.605</v>
      </c>
      <c r="G485" t="n">
        <v>0.719</v>
      </c>
      <c r="H485" t="n">
        <v>0.844</v>
      </c>
      <c r="I485" t="n">
        <v>2.733</v>
      </c>
      <c r="J485" t="n">
        <v>3.248</v>
      </c>
      <c r="K485" t="n">
        <v>4.386</v>
      </c>
      <c r="L485" t="n">
        <v>5.351</v>
      </c>
      <c r="M485" t="n">
        <v>5.618</v>
      </c>
      <c r="N485" t="n">
        <v>1.311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0.579</v>
      </c>
      <c r="G486" t="n">
        <v>0.6879999999999999</v>
      </c>
      <c r="H486" t="n">
        <v>0.8080000000000001</v>
      </c>
      <c r="I486" t="n">
        <v>2.62</v>
      </c>
      <c r="J486" t="n">
        <v>3.113</v>
      </c>
      <c r="K486" t="n">
        <v>4.204</v>
      </c>
      <c r="L486" t="n">
        <v>5.128</v>
      </c>
      <c r="M486" t="n">
        <v>5.383</v>
      </c>
      <c r="N486" t="n">
        <v>1.256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0.554</v>
      </c>
      <c r="G487" t="n">
        <v>0.658</v>
      </c>
      <c r="H487" t="n">
        <v>0.773</v>
      </c>
      <c r="I487" t="n">
        <v>2.511</v>
      </c>
      <c r="J487" t="n">
        <v>2.984</v>
      </c>
      <c r="K487" t="n">
        <v>4.029</v>
      </c>
      <c r="L487" t="n">
        <v>4.914</v>
      </c>
      <c r="M487" t="n">
        <v>5.159</v>
      </c>
      <c r="N487" t="n">
        <v>1.204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0.53</v>
      </c>
      <c r="G488" t="n">
        <v>0.63</v>
      </c>
      <c r="H488" t="n">
        <v>0.739</v>
      </c>
      <c r="I488" t="n">
        <v>2.407</v>
      </c>
      <c r="J488" t="n">
        <v>2.86</v>
      </c>
      <c r="K488" t="n">
        <v>3.862</v>
      </c>
      <c r="L488" t="n">
        <v>4.709</v>
      </c>
      <c r="M488" t="n">
        <v>4.944</v>
      </c>
      <c r="N488" t="n">
        <v>1.154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0.507</v>
      </c>
      <c r="G489" t="n">
        <v>0.602</v>
      </c>
      <c r="H489" t="n">
        <v>0.707</v>
      </c>
      <c r="I489" t="n">
        <v>2.307</v>
      </c>
      <c r="J489" t="n">
        <v>2.741</v>
      </c>
      <c r="K489" t="n">
        <v>3.701</v>
      </c>
      <c r="L489" t="n">
        <v>4.513</v>
      </c>
      <c r="M489" t="n">
        <v>4.738</v>
      </c>
      <c r="N489" t="n">
        <v>1.106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0.484</v>
      </c>
      <c r="G490" t="n">
        <v>0.576</v>
      </c>
      <c r="H490" t="n">
        <v>0.677</v>
      </c>
      <c r="I490" t="n">
        <v>2.211</v>
      </c>
      <c r="J490" t="n">
        <v>2.628</v>
      </c>
      <c r="K490" t="n">
        <v>3.547</v>
      </c>
      <c r="L490" t="n">
        <v>4.325</v>
      </c>
      <c r="M490" t="n">
        <v>4.54</v>
      </c>
      <c r="N490" t="n">
        <v>1.06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0.463</v>
      </c>
      <c r="G491" t="n">
        <v>0.551</v>
      </c>
      <c r="H491" t="n">
        <v>0.647</v>
      </c>
      <c r="I491" t="n">
        <v>2.119</v>
      </c>
      <c r="J491" t="n">
        <v>2.518</v>
      </c>
      <c r="K491" t="n">
        <v>3.4</v>
      </c>
      <c r="L491" t="n">
        <v>4.145</v>
      </c>
      <c r="M491" t="n">
        <v>4.351</v>
      </c>
      <c r="N491" t="n">
        <v>1.016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0.443</v>
      </c>
      <c r="G492" t="n">
        <v>0.527</v>
      </c>
      <c r="H492" t="n">
        <v>0.619</v>
      </c>
      <c r="I492" t="n">
        <v>2.031</v>
      </c>
      <c r="J492" t="n">
        <v>2.414</v>
      </c>
      <c r="K492" t="n">
        <v>3.258</v>
      </c>
      <c r="L492" t="n">
        <v>3.973</v>
      </c>
      <c r="M492" t="n">
        <v>4.17</v>
      </c>
      <c r="N492" t="n">
        <v>0.974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0.423</v>
      </c>
      <c r="G493" t="n">
        <v>0.504</v>
      </c>
      <c r="H493" t="n">
        <v>0.592</v>
      </c>
      <c r="I493" t="n">
        <v>1.947</v>
      </c>
      <c r="J493" t="n">
        <v>2.314</v>
      </c>
      <c r="K493" t="n">
        <v>3.123</v>
      </c>
      <c r="L493" t="n">
        <v>3.807</v>
      </c>
      <c r="M493" t="n">
        <v>3.996</v>
      </c>
      <c r="N493" t="n">
        <v>0.9330000000000001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0.405</v>
      </c>
      <c r="G494" t="n">
        <v>0.482</v>
      </c>
      <c r="H494" t="n">
        <v>0.5659999999999999</v>
      </c>
      <c r="I494" t="n">
        <v>1.866</v>
      </c>
      <c r="J494" t="n">
        <v>2.218</v>
      </c>
      <c r="K494" t="n">
        <v>2.993</v>
      </c>
      <c r="L494" t="n">
        <v>3.649</v>
      </c>
      <c r="M494" t="n">
        <v>3.83</v>
      </c>
      <c r="N494" t="n">
        <v>0.894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0.387</v>
      </c>
      <c r="G495" t="n">
        <v>0.461</v>
      </c>
      <c r="H495" t="n">
        <v>0.541</v>
      </c>
      <c r="I495" t="n">
        <v>1.789</v>
      </c>
      <c r="J495" t="n">
        <v>2.125</v>
      </c>
      <c r="K495" t="n">
        <v>2.869</v>
      </c>
      <c r="L495" t="n">
        <v>3.497</v>
      </c>
      <c r="M495" t="n">
        <v>3.671</v>
      </c>
      <c r="N495" t="n">
        <v>0.857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0.37</v>
      </c>
      <c r="G496" t="n">
        <v>0.44</v>
      </c>
      <c r="H496" t="n">
        <v>0.518</v>
      </c>
      <c r="I496" t="n">
        <v>1.714</v>
      </c>
      <c r="J496" t="n">
        <v>2.037</v>
      </c>
      <c r="K496" t="n">
        <v>2.75</v>
      </c>
      <c r="L496" t="n">
        <v>3.352</v>
      </c>
      <c r="M496" t="n">
        <v>3.518</v>
      </c>
      <c r="N496" t="n">
        <v>0.821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0.353</v>
      </c>
      <c r="G497" t="n">
        <v>0.421</v>
      </c>
      <c r="H497" t="n">
        <v>0.495</v>
      </c>
      <c r="I497" t="n">
        <v>1.643</v>
      </c>
      <c r="J497" t="n">
        <v>1.953</v>
      </c>
      <c r="K497" t="n">
        <v>2.635</v>
      </c>
      <c r="L497" t="n">
        <v>3.212</v>
      </c>
      <c r="M497" t="n">
        <v>3.372</v>
      </c>
      <c r="N497" t="n">
        <v>0.787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0.338</v>
      </c>
      <c r="G498" t="n">
        <v>0.402</v>
      </c>
      <c r="H498" t="n">
        <v>0.473</v>
      </c>
      <c r="I498" t="n">
        <v>1.575</v>
      </c>
      <c r="J498" t="n">
        <v>1.871</v>
      </c>
      <c r="K498" t="n">
        <v>2.526</v>
      </c>
      <c r="L498" t="n">
        <v>3.079</v>
      </c>
      <c r="M498" t="n">
        <v>3.232</v>
      </c>
      <c r="N498" t="n">
        <v>0.754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0.323</v>
      </c>
      <c r="G499" t="n">
        <v>0.385</v>
      </c>
      <c r="H499" t="n">
        <v>0.452</v>
      </c>
      <c r="I499" t="n">
        <v>1.509</v>
      </c>
      <c r="J499" t="n">
        <v>1.794</v>
      </c>
      <c r="K499" t="n">
        <v>2.421</v>
      </c>
      <c r="L499" t="n">
        <v>2.951</v>
      </c>
      <c r="M499" t="n">
        <v>3.097</v>
      </c>
      <c r="N499" t="n">
        <v>0.723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0.309</v>
      </c>
      <c r="G500" t="n">
        <v>0.368</v>
      </c>
      <c r="H500" t="n">
        <v>0.433</v>
      </c>
      <c r="I500" t="n">
        <v>1.446</v>
      </c>
      <c r="J500" t="n">
        <v>1.719</v>
      </c>
      <c r="K500" t="n">
        <v>2.32</v>
      </c>
      <c r="L500" t="n">
        <v>2.828</v>
      </c>
      <c r="M500" t="n">
        <v>2.968</v>
      </c>
      <c r="N500" t="n">
        <v>0.6919999999999999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0.295</v>
      </c>
      <c r="G501" t="n">
        <v>0.351</v>
      </c>
      <c r="H501" t="n">
        <v>0.413</v>
      </c>
      <c r="I501" t="n">
        <v>1.386</v>
      </c>
      <c r="J501" t="n">
        <v>1.648</v>
      </c>
      <c r="K501" t="n">
        <v>2.224</v>
      </c>
      <c r="L501" t="n">
        <v>2.711</v>
      </c>
      <c r="M501" t="n">
        <v>2.845</v>
      </c>
      <c r="N501" t="n">
        <v>0.663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0.282</v>
      </c>
      <c r="G502" t="n">
        <v>0.336</v>
      </c>
      <c r="H502" t="n">
        <v>0.395</v>
      </c>
      <c r="I502" t="n">
        <v>1.329</v>
      </c>
      <c r="J502" t="n">
        <v>1.579</v>
      </c>
      <c r="K502" t="n">
        <v>2.132</v>
      </c>
      <c r="L502" t="n">
        <v>2.598</v>
      </c>
      <c r="M502" t="n">
        <v>2.727</v>
      </c>
      <c r="N502" t="n">
        <v>0.636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0.269</v>
      </c>
      <c r="G503" t="n">
        <v>0.321</v>
      </c>
      <c r="H503" t="n">
        <v>0.378</v>
      </c>
      <c r="I503" t="n">
        <v>1.273</v>
      </c>
      <c r="J503" t="n">
        <v>1.514</v>
      </c>
      <c r="K503" t="n">
        <v>2.043</v>
      </c>
      <c r="L503" t="n">
        <v>2.49</v>
      </c>
      <c r="M503" t="n">
        <v>2.614</v>
      </c>
      <c r="N503" t="n">
        <v>0.609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0.257</v>
      </c>
      <c r="G504" t="n">
        <v>0.307</v>
      </c>
      <c r="H504" t="n">
        <v>0.361</v>
      </c>
      <c r="I504" t="n">
        <v>1.22</v>
      </c>
      <c r="J504" t="n">
        <v>1.451</v>
      </c>
      <c r="K504" t="n">
        <v>1.958</v>
      </c>
      <c r="L504" t="n">
        <v>2.387</v>
      </c>
      <c r="M504" t="n">
        <v>2.505</v>
      </c>
      <c r="N504" t="n">
        <v>0.584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0.246</v>
      </c>
      <c r="G505" t="n">
        <v>0.293</v>
      </c>
      <c r="H505" t="n">
        <v>0.345</v>
      </c>
      <c r="I505" t="n">
        <v>1.169</v>
      </c>
      <c r="J505" t="n">
        <v>1.39</v>
      </c>
      <c r="K505" t="n">
        <v>1.877</v>
      </c>
      <c r="L505" t="n">
        <v>2.288</v>
      </c>
      <c r="M505" t="n">
        <v>2.401</v>
      </c>
      <c r="N505" t="n">
        <v>0.5590000000000001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0.235</v>
      </c>
      <c r="G506" t="n">
        <v>0.28</v>
      </c>
      <c r="H506" t="n">
        <v>0.33</v>
      </c>
      <c r="I506" t="n">
        <v>1.121</v>
      </c>
      <c r="J506" t="n">
        <v>1.332</v>
      </c>
      <c r="K506" t="n">
        <v>1.799</v>
      </c>
      <c r="L506" t="n">
        <v>2.193</v>
      </c>
      <c r="M506" t="n">
        <v>2.301</v>
      </c>
      <c r="N506" t="n">
        <v>0.536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0.224</v>
      </c>
      <c r="G507" t="n">
        <v>0.267</v>
      </c>
      <c r="H507" t="n">
        <v>0.315</v>
      </c>
      <c r="I507" t="n">
        <v>1.074</v>
      </c>
      <c r="J507" t="n">
        <v>1.277</v>
      </c>
      <c r="K507" t="n">
        <v>1.724</v>
      </c>
      <c r="L507" t="n">
        <v>2.102</v>
      </c>
      <c r="M507" t="n">
        <v>2.206</v>
      </c>
      <c r="N507" t="n">
        <v>0.513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0.214</v>
      </c>
      <c r="G508" t="n">
        <v>0.256</v>
      </c>
      <c r="H508" t="n">
        <v>0.301</v>
      </c>
      <c r="I508" t="n">
        <v>1.029</v>
      </c>
      <c r="J508" t="n">
        <v>1.224</v>
      </c>
      <c r="K508" t="n">
        <v>1.653</v>
      </c>
      <c r="L508" t="n">
        <v>2.014</v>
      </c>
      <c r="M508" t="n">
        <v>2.114</v>
      </c>
      <c r="N508" t="n">
        <v>0.492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0.204</v>
      </c>
      <c r="G509" t="n">
        <v>0.244</v>
      </c>
      <c r="H509" t="n">
        <v>0.288</v>
      </c>
      <c r="I509" t="n">
        <v>0.986</v>
      </c>
      <c r="J509" t="n">
        <v>1.173</v>
      </c>
      <c r="K509" t="n">
        <v>1.584</v>
      </c>
      <c r="L509" t="n">
        <v>1.931</v>
      </c>
      <c r="M509" t="n">
        <v>2.026</v>
      </c>
      <c r="N509" t="n">
        <v>0.471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0.195</v>
      </c>
      <c r="G510" t="n">
        <v>0.233</v>
      </c>
      <c r="H510" t="n">
        <v>0.275</v>
      </c>
      <c r="I510" t="n">
        <v>0.945</v>
      </c>
      <c r="J510" t="n">
        <v>1.124</v>
      </c>
      <c r="K510" t="n">
        <v>1.518</v>
      </c>
      <c r="L510" t="n">
        <v>1.85</v>
      </c>
      <c r="M510" t="n">
        <v>1.942</v>
      </c>
      <c r="N510" t="n">
        <v>0.451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0.186</v>
      </c>
      <c r="G511" t="n">
        <v>0.223</v>
      </c>
      <c r="H511" t="n">
        <v>0.263</v>
      </c>
      <c r="I511" t="n">
        <v>0.906</v>
      </c>
      <c r="J511" t="n">
        <v>1.077</v>
      </c>
      <c r="K511" t="n">
        <v>1.455</v>
      </c>
      <c r="L511" t="n">
        <v>1.774</v>
      </c>
      <c r="M511" t="n">
        <v>1.862</v>
      </c>
      <c r="N511" t="n">
        <v>0.432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0.178</v>
      </c>
      <c r="G512" t="n">
        <v>0.213</v>
      </c>
      <c r="H512" t="n">
        <v>0.251</v>
      </c>
      <c r="I512" t="n">
        <v>0.868</v>
      </c>
      <c r="J512" t="n">
        <v>1.032</v>
      </c>
      <c r="K512" t="n">
        <v>1.394</v>
      </c>
      <c r="L512" t="n">
        <v>1.7</v>
      </c>
      <c r="M512" t="n">
        <v>1.784</v>
      </c>
      <c r="N512" t="n">
        <v>0.414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0.17</v>
      </c>
      <c r="G513" t="n">
        <v>0.203</v>
      </c>
      <c r="H513" t="n">
        <v>0.24</v>
      </c>
      <c r="I513" t="n">
        <v>0.831</v>
      </c>
      <c r="J513" t="n">
        <v>0.989</v>
      </c>
      <c r="K513" t="n">
        <v>1.336</v>
      </c>
      <c r="L513" t="n">
        <v>1.629</v>
      </c>
      <c r="M513" t="n">
        <v>1.71</v>
      </c>
      <c r="N513" t="n">
        <v>0.397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0.162</v>
      </c>
      <c r="G514" t="n">
        <v>0.194</v>
      </c>
      <c r="H514" t="n">
        <v>0.229</v>
      </c>
      <c r="I514" t="n">
        <v>0.797</v>
      </c>
      <c r="J514" t="n">
        <v>0.948</v>
      </c>
      <c r="K514" t="n">
        <v>1.281</v>
      </c>
      <c r="L514" t="n">
        <v>1.562</v>
      </c>
      <c r="M514" t="n">
        <v>1.639</v>
      </c>
      <c r="N514" t="n">
        <v>0.38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0.155</v>
      </c>
      <c r="G515" t="n">
        <v>0.185</v>
      </c>
      <c r="H515" t="n">
        <v>0.219</v>
      </c>
      <c r="I515" t="n">
        <v>0.763</v>
      </c>
      <c r="J515" t="n">
        <v>0.908</v>
      </c>
      <c r="K515" t="n">
        <v>1.228</v>
      </c>
      <c r="L515" t="n">
        <v>1.497</v>
      </c>
      <c r="M515" t="n">
        <v>1.571</v>
      </c>
      <c r="N515" t="n">
        <v>0.364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0.148</v>
      </c>
      <c r="G516" t="n">
        <v>0.177</v>
      </c>
      <c r="H516" t="n">
        <v>0.209</v>
      </c>
      <c r="I516" t="n">
        <v>0.731</v>
      </c>
      <c r="J516" t="n">
        <v>0.871</v>
      </c>
      <c r="K516" t="n">
        <v>1.177</v>
      </c>
      <c r="L516" t="n">
        <v>1.435</v>
      </c>
      <c r="M516" t="n">
        <v>1.506</v>
      </c>
      <c r="N516" t="n">
        <v>0.349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0.141</v>
      </c>
      <c r="G517" t="n">
        <v>0.169</v>
      </c>
      <c r="H517" t="n">
        <v>0.2</v>
      </c>
      <c r="I517" t="n">
        <v>0.701</v>
      </c>
      <c r="J517" t="n">
        <v>0.834</v>
      </c>
      <c r="K517" t="n">
        <v>1.128</v>
      </c>
      <c r="L517" t="n">
        <v>1.375</v>
      </c>
      <c r="M517" t="n">
        <v>1.443</v>
      </c>
      <c r="N517" t="n">
        <v>0.334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0.135</v>
      </c>
      <c r="G518" t="n">
        <v>0.161</v>
      </c>
      <c r="H518" t="n">
        <v>0.191</v>
      </c>
      <c r="I518" t="n">
        <v>0.671</v>
      </c>
      <c r="J518" t="n">
        <v>0.799</v>
      </c>
      <c r="K518" t="n">
        <v>1.081</v>
      </c>
      <c r="L518" t="n">
        <v>1.318</v>
      </c>
      <c r="M518" t="n">
        <v>1.383</v>
      </c>
      <c r="N518" t="n">
        <v>0.32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0.129</v>
      </c>
      <c r="G519" t="n">
        <v>0.154</v>
      </c>
      <c r="H519" t="n">
        <v>0.182</v>
      </c>
      <c r="I519" t="n">
        <v>0.643</v>
      </c>
      <c r="J519" t="n">
        <v>0.766</v>
      </c>
      <c r="K519" t="n">
        <v>1.036</v>
      </c>
      <c r="L519" t="n">
        <v>1.263</v>
      </c>
      <c r="M519" t="n">
        <v>1.326</v>
      </c>
      <c r="N519" t="n">
        <v>0.306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0.123</v>
      </c>
      <c r="G520" t="n">
        <v>0.147</v>
      </c>
      <c r="H520" t="n">
        <v>0.174</v>
      </c>
      <c r="I520" t="n">
        <v>0.616</v>
      </c>
      <c r="J520" t="n">
        <v>0.734</v>
      </c>
      <c r="K520" t="n">
        <v>0.992</v>
      </c>
      <c r="L520" t="n">
        <v>1.21</v>
      </c>
      <c r="M520" t="n">
        <v>1.271</v>
      </c>
      <c r="N520" t="n">
        <v>0.293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0.117</v>
      </c>
      <c r="G521" t="n">
        <v>0.14</v>
      </c>
      <c r="H521" t="n">
        <v>0.166</v>
      </c>
      <c r="I521" t="n">
        <v>0.591</v>
      </c>
      <c r="J521" t="n">
        <v>0.703</v>
      </c>
      <c r="K521" t="n">
        <v>0.951</v>
      </c>
      <c r="L521" t="n">
        <v>1.16</v>
      </c>
      <c r="M521" t="n">
        <v>1.218</v>
      </c>
      <c r="N521" t="n">
        <v>0.281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0.112</v>
      </c>
      <c r="G522" t="n">
        <v>0.134</v>
      </c>
      <c r="H522" t="n">
        <v>0.158</v>
      </c>
      <c r="I522" t="n">
        <v>0.5659999999999999</v>
      </c>
      <c r="J522" t="n">
        <v>0.674</v>
      </c>
      <c r="K522" t="n">
        <v>0.911</v>
      </c>
      <c r="L522" t="n">
        <v>1.112</v>
      </c>
      <c r="M522" t="n">
        <v>1.167</v>
      </c>
      <c r="N522" t="n">
        <v>0.269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0.107</v>
      </c>
      <c r="G523" t="n">
        <v>0.128</v>
      </c>
      <c r="H523" t="n">
        <v>0.151</v>
      </c>
      <c r="I523" t="n">
        <v>0.542</v>
      </c>
      <c r="J523" t="n">
        <v>0.646</v>
      </c>
      <c r="K523" t="n">
        <v>0.873</v>
      </c>
      <c r="L523" t="n">
        <v>1.066</v>
      </c>
      <c r="M523" t="n">
        <v>1.119</v>
      </c>
      <c r="N523" t="n">
        <v>0.258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0.102</v>
      </c>
      <c r="G524" t="n">
        <v>0.122</v>
      </c>
      <c r="H524" t="n">
        <v>0.144</v>
      </c>
      <c r="I524" t="n">
        <v>0.519</v>
      </c>
      <c r="J524" t="n">
        <v>0.619</v>
      </c>
      <c r="K524" t="n">
        <v>0.837</v>
      </c>
      <c r="L524" t="n">
        <v>1.021</v>
      </c>
      <c r="M524" t="n">
        <v>1.072</v>
      </c>
      <c r="N524" t="n">
        <v>0.247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0.097</v>
      </c>
      <c r="G525" t="n">
        <v>0.117</v>
      </c>
      <c r="H525" t="n">
        <v>0.138</v>
      </c>
      <c r="I525" t="n">
        <v>0.497</v>
      </c>
      <c r="J525" t="n">
        <v>0.593</v>
      </c>
      <c r="K525" t="n">
        <v>0.802</v>
      </c>
      <c r="L525" t="n">
        <v>0.979</v>
      </c>
      <c r="M525" t="n">
        <v>1.027</v>
      </c>
      <c r="N525" t="n">
        <v>0.236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0.093</v>
      </c>
      <c r="G526" t="n">
        <v>0.111</v>
      </c>
      <c r="H526" t="n">
        <v>0.132</v>
      </c>
      <c r="I526" t="n">
        <v>0.476</v>
      </c>
      <c r="J526" t="n">
        <v>0.5679999999999999</v>
      </c>
      <c r="K526" t="n">
        <v>0.769</v>
      </c>
      <c r="L526" t="n">
        <v>0.9379999999999999</v>
      </c>
      <c r="M526" t="n">
        <v>0.985</v>
      </c>
      <c r="N526" t="n">
        <v>0.226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0.089</v>
      </c>
      <c r="G527" t="n">
        <v>0.106</v>
      </c>
      <c r="H527" t="n">
        <v>0.126</v>
      </c>
      <c r="I527" t="n">
        <v>0.456</v>
      </c>
      <c r="J527" t="n">
        <v>0.544</v>
      </c>
      <c r="K527" t="n">
        <v>0.736</v>
      </c>
      <c r="L527" t="n">
        <v>0.899</v>
      </c>
      <c r="M527" t="n">
        <v>0.944</v>
      </c>
      <c r="N527" t="n">
        <v>0.217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0.08400000000000001</v>
      </c>
      <c r="G528" t="n">
        <v>0.101</v>
      </c>
      <c r="H528" t="n">
        <v>0.12</v>
      </c>
      <c r="I528" t="n">
        <v>0.437</v>
      </c>
      <c r="J528" t="n">
        <v>0.521</v>
      </c>
      <c r="K528" t="n">
        <v>0.706</v>
      </c>
      <c r="L528" t="n">
        <v>0.861</v>
      </c>
      <c r="M528" t="n">
        <v>0.904</v>
      </c>
      <c r="N528" t="n">
        <v>0.208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0.081</v>
      </c>
      <c r="G529" t="n">
        <v>0.097</v>
      </c>
      <c r="H529" t="n">
        <v>0.114</v>
      </c>
      <c r="I529" t="n">
        <v>0.419</v>
      </c>
      <c r="J529" t="n">
        <v>0.499</v>
      </c>
      <c r="K529" t="n">
        <v>0.676</v>
      </c>
      <c r="L529" t="n">
        <v>0.825</v>
      </c>
      <c r="M529" t="n">
        <v>0.867</v>
      </c>
      <c r="N529" t="n">
        <v>0.199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0.077</v>
      </c>
      <c r="G530" t="n">
        <v>0.092</v>
      </c>
      <c r="H530" t="n">
        <v>0.109</v>
      </c>
      <c r="I530" t="n">
        <v>0.401</v>
      </c>
      <c r="J530" t="n">
        <v>0.478</v>
      </c>
      <c r="K530" t="n">
        <v>0.648</v>
      </c>
      <c r="L530" t="n">
        <v>0.791</v>
      </c>
      <c r="M530" t="n">
        <v>0.83</v>
      </c>
      <c r="N530" t="n">
        <v>0.19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0.073</v>
      </c>
      <c r="G531" t="n">
        <v>0.08799999999999999</v>
      </c>
      <c r="H531" t="n">
        <v>0.104</v>
      </c>
      <c r="I531" t="n">
        <v>0.384</v>
      </c>
      <c r="J531" t="n">
        <v>0.458</v>
      </c>
      <c r="K531" t="n">
        <v>0.621</v>
      </c>
      <c r="L531" t="n">
        <v>0.758</v>
      </c>
      <c r="M531" t="n">
        <v>0.796</v>
      </c>
      <c r="N531" t="n">
        <v>0.182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0.07000000000000001</v>
      </c>
      <c r="G532" t="n">
        <v>0.08400000000000001</v>
      </c>
      <c r="H532" t="n">
        <v>0.099</v>
      </c>
      <c r="I532" t="n">
        <v>0.368</v>
      </c>
      <c r="J532" t="n">
        <v>0.439</v>
      </c>
      <c r="K532" t="n">
        <v>0.595</v>
      </c>
      <c r="L532" t="n">
        <v>0.726</v>
      </c>
      <c r="M532" t="n">
        <v>0.763</v>
      </c>
      <c r="N532" t="n">
        <v>0.174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0.067</v>
      </c>
      <c r="G533" t="n">
        <v>0.08</v>
      </c>
      <c r="H533" t="n">
        <v>0.095</v>
      </c>
      <c r="I533" t="n">
        <v>0.352</v>
      </c>
      <c r="J533" t="n">
        <v>0.42</v>
      </c>
      <c r="K533" t="n">
        <v>0.57</v>
      </c>
      <c r="L533" t="n">
        <v>0.696</v>
      </c>
      <c r="M533" t="n">
        <v>0.731</v>
      </c>
      <c r="N533" t="n">
        <v>0.167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0.064</v>
      </c>
      <c r="G534" t="n">
        <v>0.076</v>
      </c>
      <c r="H534" t="n">
        <v>0.091</v>
      </c>
      <c r="I534" t="n">
        <v>0.337</v>
      </c>
      <c r="J534" t="n">
        <v>0.403</v>
      </c>
      <c r="K534" t="n">
        <v>0.546</v>
      </c>
      <c r="L534" t="n">
        <v>0.667</v>
      </c>
      <c r="M534" t="n">
        <v>0.7</v>
      </c>
      <c r="N534" t="n">
        <v>0.16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0.061</v>
      </c>
      <c r="G535" t="n">
        <v>0.073</v>
      </c>
      <c r="H535" t="n">
        <v>0.08599999999999999</v>
      </c>
      <c r="I535" t="n">
        <v>0.323</v>
      </c>
      <c r="J535" t="n">
        <v>0.386</v>
      </c>
      <c r="K535" t="n">
        <v>0.523</v>
      </c>
      <c r="L535" t="n">
        <v>0.639</v>
      </c>
      <c r="M535" t="n">
        <v>0.671</v>
      </c>
      <c r="N535" t="n">
        <v>0.153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0.058</v>
      </c>
      <c r="G536" t="n">
        <v>0.06900000000000001</v>
      </c>
      <c r="H536" t="n">
        <v>0.082</v>
      </c>
      <c r="I536" t="n">
        <v>0.31</v>
      </c>
      <c r="J536" t="n">
        <v>0.369</v>
      </c>
      <c r="K536" t="n">
        <v>0.501</v>
      </c>
      <c r="L536" t="n">
        <v>0.612</v>
      </c>
      <c r="M536" t="n">
        <v>0.643</v>
      </c>
      <c r="N536" t="n">
        <v>0.146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0.055</v>
      </c>
      <c r="G537" t="n">
        <v>0.066</v>
      </c>
      <c r="H537" t="n">
        <v>0.079</v>
      </c>
      <c r="I537" t="n">
        <v>0.296</v>
      </c>
      <c r="J537" t="n">
        <v>0.354</v>
      </c>
      <c r="K537" t="n">
        <v>0.48</v>
      </c>
      <c r="L537" t="n">
        <v>0.587</v>
      </c>
      <c r="M537" t="n">
        <v>0.616</v>
      </c>
      <c r="N537" t="n">
        <v>0.14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0.053</v>
      </c>
      <c r="G538" t="n">
        <v>0.063</v>
      </c>
      <c r="H538" t="n">
        <v>0.075</v>
      </c>
      <c r="I538" t="n">
        <v>0.284</v>
      </c>
      <c r="J538" t="n">
        <v>0.339</v>
      </c>
      <c r="K538" t="n">
        <v>0.46</v>
      </c>
      <c r="L538" t="n">
        <v>0.5620000000000001</v>
      </c>
      <c r="M538" t="n">
        <v>0.59</v>
      </c>
      <c r="N538" t="n">
        <v>0.134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0.05</v>
      </c>
      <c r="G539" t="n">
        <v>0.06</v>
      </c>
      <c r="H539" t="n">
        <v>0.07099999999999999</v>
      </c>
      <c r="I539" t="n">
        <v>0.272</v>
      </c>
      <c r="J539" t="n">
        <v>0.325</v>
      </c>
      <c r="K539" t="n">
        <v>0.441</v>
      </c>
      <c r="L539" t="n">
        <v>0.538</v>
      </c>
      <c r="M539" t="n">
        <v>0.5649999999999999</v>
      </c>
      <c r="N539" t="n">
        <v>0.128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0.048</v>
      </c>
      <c r="G540" t="n">
        <v>0.057</v>
      </c>
      <c r="H540" t="n">
        <v>0.068</v>
      </c>
      <c r="I540" t="n">
        <v>0.26</v>
      </c>
      <c r="J540" t="n">
        <v>0.311</v>
      </c>
      <c r="K540" t="n">
        <v>0.422</v>
      </c>
      <c r="L540" t="n">
        <v>0.516</v>
      </c>
      <c r="M540" t="n">
        <v>0.542</v>
      </c>
      <c r="N540" t="n">
        <v>0.123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0.046</v>
      </c>
      <c r="G541" t="n">
        <v>0.055</v>
      </c>
      <c r="H541" t="n">
        <v>0.065</v>
      </c>
      <c r="I541" t="n">
        <v>0.249</v>
      </c>
      <c r="J541" t="n">
        <v>0.298</v>
      </c>
      <c r="K541" t="n">
        <v>0.404</v>
      </c>
      <c r="L541" t="n">
        <v>0.494</v>
      </c>
      <c r="M541" t="n">
        <v>0.519</v>
      </c>
      <c r="N541" t="n">
        <v>0.118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0.043</v>
      </c>
      <c r="G542" t="n">
        <v>0.052</v>
      </c>
      <c r="H542" t="n">
        <v>0.062</v>
      </c>
      <c r="I542" t="n">
        <v>0.239</v>
      </c>
      <c r="J542" t="n">
        <v>0.285</v>
      </c>
      <c r="K542" t="n">
        <v>0.387</v>
      </c>
      <c r="L542" t="n">
        <v>0.473</v>
      </c>
      <c r="M542" t="n">
        <v>0.497</v>
      </c>
      <c r="N542" t="n">
        <v>0.113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0.041</v>
      </c>
      <c r="G543" t="n">
        <v>0.05</v>
      </c>
      <c r="H543" t="n">
        <v>0.059</v>
      </c>
      <c r="I543" t="n">
        <v>0.228</v>
      </c>
      <c r="J543" t="n">
        <v>0.273</v>
      </c>
      <c r="K543" t="n">
        <v>0.371</v>
      </c>
      <c r="L543" t="n">
        <v>0.454</v>
      </c>
      <c r="M543" t="n">
        <v>0.476</v>
      </c>
      <c r="N543" t="n">
        <v>0.108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0.039</v>
      </c>
      <c r="G544" t="n">
        <v>0.047</v>
      </c>
      <c r="H544" t="n">
        <v>0.056</v>
      </c>
      <c r="I544" t="n">
        <v>0.219</v>
      </c>
      <c r="J544" t="n">
        <v>0.261</v>
      </c>
      <c r="K544" t="n">
        <v>0.355</v>
      </c>
      <c r="L544" t="n">
        <v>0.434</v>
      </c>
      <c r="M544" t="n">
        <v>0.456</v>
      </c>
      <c r="N544" t="n">
        <v>0.103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0.038</v>
      </c>
      <c r="G545" t="n">
        <v>0.045</v>
      </c>
      <c r="H545" t="n">
        <v>0.054</v>
      </c>
      <c r="I545" t="n">
        <v>0.209</v>
      </c>
      <c r="J545" t="n">
        <v>0.25</v>
      </c>
      <c r="K545" t="n">
        <v>0.34</v>
      </c>
      <c r="L545" t="n">
        <v>0.416</v>
      </c>
      <c r="M545" t="n">
        <v>0.437</v>
      </c>
      <c r="N545" t="n">
        <v>0.098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0.036</v>
      </c>
      <c r="G546" t="n">
        <v>0.043</v>
      </c>
      <c r="H546" t="n">
        <v>0.051</v>
      </c>
      <c r="I546" t="n">
        <v>0.2</v>
      </c>
      <c r="J546" t="n">
        <v>0.24</v>
      </c>
      <c r="K546" t="n">
        <v>0.326</v>
      </c>
      <c r="L546" t="n">
        <v>0.399</v>
      </c>
      <c r="M546" t="n">
        <v>0.419</v>
      </c>
      <c r="N546" t="n">
        <v>0.094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0.034</v>
      </c>
      <c r="G547" t="n">
        <v>0.041</v>
      </c>
      <c r="H547" t="n">
        <v>0.049</v>
      </c>
      <c r="I547" t="n">
        <v>0.192</v>
      </c>
      <c r="J547" t="n">
        <v>0.229</v>
      </c>
      <c r="K547" t="n">
        <v>0.312</v>
      </c>
      <c r="L547" t="n">
        <v>0.382</v>
      </c>
      <c r="M547" t="n">
        <v>0.401</v>
      </c>
      <c r="N547" t="n">
        <v>0.089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0.033</v>
      </c>
      <c r="G548" t="n">
        <v>0.039</v>
      </c>
      <c r="H548" t="n">
        <v>0.047</v>
      </c>
      <c r="I548" t="n">
        <v>0.184</v>
      </c>
      <c r="J548" t="n">
        <v>0.22</v>
      </c>
      <c r="K548" t="n">
        <v>0.299</v>
      </c>
      <c r="L548" t="n">
        <v>0.366</v>
      </c>
      <c r="M548" t="n">
        <v>0.384</v>
      </c>
      <c r="N548" t="n">
        <v>0.08400000000000001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0.031</v>
      </c>
      <c r="G549" t="n">
        <v>0.037</v>
      </c>
      <c r="H549" t="n">
        <v>0.044</v>
      </c>
      <c r="I549" t="n">
        <v>0.176</v>
      </c>
      <c r="J549" t="n">
        <v>0.21</v>
      </c>
      <c r="K549" t="n">
        <v>0.286</v>
      </c>
      <c r="L549" t="n">
        <v>0.35</v>
      </c>
      <c r="M549" t="n">
        <v>0.368</v>
      </c>
      <c r="N549" t="n">
        <v>0.078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0.029</v>
      </c>
      <c r="G550" t="n">
        <v>0.036</v>
      </c>
      <c r="H550" t="n">
        <v>0.042</v>
      </c>
      <c r="I550" t="n">
        <v>0.168</v>
      </c>
      <c r="J550" t="n">
        <v>0.201</v>
      </c>
      <c r="K550" t="n">
        <v>0.274</v>
      </c>
      <c r="L550" t="n">
        <v>0.336</v>
      </c>
      <c r="M550" t="n">
        <v>0.353</v>
      </c>
      <c r="N550" t="n">
        <v>0.07099999999999999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0.028</v>
      </c>
      <c r="G551" t="n">
        <v>0.034</v>
      </c>
      <c r="H551" t="n">
        <v>0.04</v>
      </c>
      <c r="I551" t="n">
        <v>0.161</v>
      </c>
      <c r="J551" t="n">
        <v>0.193</v>
      </c>
      <c r="K551" t="n">
        <v>0.262</v>
      </c>
      <c r="L551" t="n">
        <v>0.321</v>
      </c>
      <c r="M551" t="n">
        <v>0.338</v>
      </c>
      <c r="N551" t="n">
        <v>0.063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0.027</v>
      </c>
      <c r="G552" t="n">
        <v>0.032</v>
      </c>
      <c r="H552" t="n">
        <v>0.038</v>
      </c>
      <c r="I552" t="n">
        <v>0.154</v>
      </c>
      <c r="J552" t="n">
        <v>0.185</v>
      </c>
      <c r="K552" t="n">
        <v>0.251</v>
      </c>
      <c r="L552" t="n">
        <v>0.308</v>
      </c>
      <c r="M552" t="n">
        <v>0.323</v>
      </c>
      <c r="N552" t="n">
        <v>0.058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0.025</v>
      </c>
      <c r="G553" t="n">
        <v>0.031</v>
      </c>
      <c r="H553" t="n">
        <v>0.037</v>
      </c>
      <c r="I553" t="n">
        <v>0.148</v>
      </c>
      <c r="J553" t="n">
        <v>0.177</v>
      </c>
      <c r="K553" t="n">
        <v>0.241</v>
      </c>
      <c r="L553" t="n">
        <v>0.295</v>
      </c>
      <c r="M553" t="n">
        <v>0.31</v>
      </c>
      <c r="N553" t="n">
        <v>0.055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0.023</v>
      </c>
      <c r="G554" t="n">
        <v>0.029</v>
      </c>
      <c r="H554" t="n">
        <v>0.035</v>
      </c>
      <c r="I554" t="n">
        <v>0.141</v>
      </c>
      <c r="J554" t="n">
        <v>0.169</v>
      </c>
      <c r="K554" t="n">
        <v>0.23</v>
      </c>
      <c r="L554" t="n">
        <v>0.282</v>
      </c>
      <c r="M554" t="n">
        <v>0.297</v>
      </c>
      <c r="N554" t="n">
        <v>0.052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0.021</v>
      </c>
      <c r="G555" t="n">
        <v>0.028</v>
      </c>
      <c r="H555" t="n">
        <v>0.033</v>
      </c>
      <c r="I555" t="n">
        <v>0.135</v>
      </c>
      <c r="J555" t="n">
        <v>0.162</v>
      </c>
      <c r="K555" t="n">
        <v>0.221</v>
      </c>
      <c r="L555" t="n">
        <v>0.27</v>
      </c>
      <c r="M555" t="n">
        <v>0.284</v>
      </c>
      <c r="N555" t="n">
        <v>0.05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0.017</v>
      </c>
      <c r="G556" t="n">
        <v>0.026</v>
      </c>
      <c r="H556" t="n">
        <v>0.032</v>
      </c>
      <c r="I556" t="n">
        <v>0.129</v>
      </c>
      <c r="J556" t="n">
        <v>0.155</v>
      </c>
      <c r="K556" t="n">
        <v>0.211</v>
      </c>
      <c r="L556" t="n">
        <v>0.259</v>
      </c>
      <c r="M556" t="n">
        <v>0.272</v>
      </c>
      <c r="N556" t="n">
        <v>0.048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0.013</v>
      </c>
      <c r="G557" t="n">
        <v>0.025</v>
      </c>
      <c r="H557" t="n">
        <v>0.03</v>
      </c>
      <c r="I557" t="n">
        <v>0.124</v>
      </c>
      <c r="J557" t="n">
        <v>0.148</v>
      </c>
      <c r="K557" t="n">
        <v>0.202</v>
      </c>
      <c r="L557" t="n">
        <v>0.248</v>
      </c>
      <c r="M557" t="n">
        <v>0.261</v>
      </c>
      <c r="N557" t="n">
        <v>0.045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0.007</v>
      </c>
      <c r="G558" t="n">
        <v>0.023</v>
      </c>
      <c r="H558" t="n">
        <v>0.029</v>
      </c>
      <c r="I558" t="n">
        <v>0.118</v>
      </c>
      <c r="J558" t="n">
        <v>0.142</v>
      </c>
      <c r="K558" t="n">
        <v>0.194</v>
      </c>
      <c r="L558" t="n">
        <v>0.237</v>
      </c>
      <c r="M558" t="n">
        <v>0.25</v>
      </c>
      <c r="N558" t="n">
        <v>0.044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0.005</v>
      </c>
      <c r="G559" t="n">
        <v>0.02</v>
      </c>
      <c r="H559" t="n">
        <v>0.027</v>
      </c>
      <c r="I559" t="n">
        <v>0.113</v>
      </c>
      <c r="J559" t="n">
        <v>0.136</v>
      </c>
      <c r="K559" t="n">
        <v>0.185</v>
      </c>
      <c r="L559" t="n">
        <v>0.227</v>
      </c>
      <c r="M559" t="n">
        <v>0.239</v>
      </c>
      <c r="N559" t="n">
        <v>0.042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0.004</v>
      </c>
      <c r="G560" t="n">
        <v>0.017</v>
      </c>
      <c r="H560" t="n">
        <v>0.026</v>
      </c>
      <c r="I560" t="n">
        <v>0.108</v>
      </c>
      <c r="J560" t="n">
        <v>0.13</v>
      </c>
      <c r="K560" t="n">
        <v>0.178</v>
      </c>
      <c r="L560" t="n">
        <v>0.218</v>
      </c>
      <c r="M560" t="n">
        <v>0.229</v>
      </c>
      <c r="N560" t="n">
        <v>0.04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0.003</v>
      </c>
      <c r="G561" t="n">
        <v>0.012</v>
      </c>
      <c r="H561" t="n">
        <v>0.024</v>
      </c>
      <c r="I561" t="n">
        <v>0.104</v>
      </c>
      <c r="J561" t="n">
        <v>0.124</v>
      </c>
      <c r="K561" t="n">
        <v>0.17</v>
      </c>
      <c r="L561" t="n">
        <v>0.208</v>
      </c>
      <c r="M561" t="n">
        <v>0.219</v>
      </c>
      <c r="N561" t="n">
        <v>0.038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0.003</v>
      </c>
      <c r="G562" t="n">
        <v>0.007</v>
      </c>
      <c r="H562" t="n">
        <v>0.022</v>
      </c>
      <c r="I562" t="n">
        <v>0.099</v>
      </c>
      <c r="J562" t="n">
        <v>0.119</v>
      </c>
      <c r="K562" t="n">
        <v>0.163</v>
      </c>
      <c r="L562" t="n">
        <v>0.2</v>
      </c>
      <c r="M562" t="n">
        <v>0.21</v>
      </c>
      <c r="N562" t="n">
        <v>0.037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0.003</v>
      </c>
      <c r="G563" t="n">
        <v>0.005</v>
      </c>
      <c r="H563" t="n">
        <v>0.019</v>
      </c>
      <c r="I563" t="n">
        <v>0.095</v>
      </c>
      <c r="J563" t="n">
        <v>0.114</v>
      </c>
      <c r="K563" t="n">
        <v>0.156</v>
      </c>
      <c r="L563" t="n">
        <v>0.191</v>
      </c>
      <c r="M563" t="n">
        <v>0.201</v>
      </c>
      <c r="N563" t="n">
        <v>0.035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0.002</v>
      </c>
      <c r="G564" t="n">
        <v>0.004</v>
      </c>
      <c r="H564" t="n">
        <v>0.016</v>
      </c>
      <c r="I564" t="n">
        <v>0.091</v>
      </c>
      <c r="J564" t="n">
        <v>0.109</v>
      </c>
      <c r="K564" t="n">
        <v>0.149</v>
      </c>
      <c r="L564" t="n">
        <v>0.183</v>
      </c>
      <c r="M564" t="n">
        <v>0.192</v>
      </c>
      <c r="N564" t="n">
        <v>0.034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0.002</v>
      </c>
      <c r="G565" t="n">
        <v>0.003</v>
      </c>
      <c r="H565" t="n">
        <v>0.008999999999999999</v>
      </c>
      <c r="I565" t="n">
        <v>0.08599999999999999</v>
      </c>
      <c r="J565" t="n">
        <v>0.104</v>
      </c>
      <c r="K565" t="n">
        <v>0.143</v>
      </c>
      <c r="L565" t="n">
        <v>0.175</v>
      </c>
      <c r="M565" t="n">
        <v>0.184</v>
      </c>
      <c r="N565" t="n">
        <v>0.032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0.002</v>
      </c>
      <c r="G566" t="n">
        <v>0.003</v>
      </c>
      <c r="H566" t="n">
        <v>0.006</v>
      </c>
      <c r="I566" t="n">
        <v>0.082</v>
      </c>
      <c r="J566" t="n">
        <v>0.1</v>
      </c>
      <c r="K566" t="n">
        <v>0.137</v>
      </c>
      <c r="L566" t="n">
        <v>0.168</v>
      </c>
      <c r="M566" t="n">
        <v>0.176</v>
      </c>
      <c r="N566" t="n">
        <v>0.031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0.002</v>
      </c>
      <c r="G567" t="n">
        <v>0.003</v>
      </c>
      <c r="H567" t="n">
        <v>0.004</v>
      </c>
      <c r="I567" t="n">
        <v>0.077</v>
      </c>
      <c r="J567" t="n">
        <v>0.095</v>
      </c>
      <c r="K567" t="n">
        <v>0.131</v>
      </c>
      <c r="L567" t="n">
        <v>0.161</v>
      </c>
      <c r="M567" t="n">
        <v>0.169</v>
      </c>
      <c r="N567" t="n">
        <v>0.029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0.002</v>
      </c>
      <c r="G568" t="n">
        <v>0.002</v>
      </c>
      <c r="H568" t="n">
        <v>0.003</v>
      </c>
      <c r="I568" t="n">
        <v>0.07199999999999999</v>
      </c>
      <c r="J568" t="n">
        <v>0.091</v>
      </c>
      <c r="K568" t="n">
        <v>0.125</v>
      </c>
      <c r="L568" t="n">
        <v>0.154</v>
      </c>
      <c r="M568" t="n">
        <v>0.162</v>
      </c>
      <c r="N568" t="n">
        <v>0.028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0.002</v>
      </c>
      <c r="G569" t="n">
        <v>0.002</v>
      </c>
      <c r="H569" t="n">
        <v>0.003</v>
      </c>
      <c r="I569" t="n">
        <v>0.065</v>
      </c>
      <c r="J569" t="n">
        <v>0.08699999999999999</v>
      </c>
      <c r="K569" t="n">
        <v>0.12</v>
      </c>
      <c r="L569" t="n">
        <v>0.147</v>
      </c>
      <c r="M569" t="n">
        <v>0.155</v>
      </c>
      <c r="N569" t="n">
        <v>0.027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0.002</v>
      </c>
      <c r="G570" t="n">
        <v>0.002</v>
      </c>
      <c r="H570" t="n">
        <v>0.003</v>
      </c>
      <c r="I570" t="n">
        <v>0.058</v>
      </c>
      <c r="J570" t="n">
        <v>0.082</v>
      </c>
      <c r="K570" t="n">
        <v>0.115</v>
      </c>
      <c r="L570" t="n">
        <v>0.141</v>
      </c>
      <c r="M570" t="n">
        <v>0.148</v>
      </c>
      <c r="N570" t="n">
        <v>0.026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0.002</v>
      </c>
      <c r="G571" t="n">
        <v>0.002</v>
      </c>
      <c r="H571" t="n">
        <v>0.002</v>
      </c>
      <c r="I571" t="n">
        <v>0.053</v>
      </c>
      <c r="J571" t="n">
        <v>0.077</v>
      </c>
      <c r="K571" t="n">
        <v>0.11</v>
      </c>
      <c r="L571" t="n">
        <v>0.135</v>
      </c>
      <c r="M571" t="n">
        <v>0.142</v>
      </c>
      <c r="N571" t="n">
        <v>0.024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0.002</v>
      </c>
      <c r="G572" t="n">
        <v>0.002</v>
      </c>
      <c r="H572" t="n">
        <v>0.002</v>
      </c>
      <c r="I572" t="n">
        <v>0.049</v>
      </c>
      <c r="J572" t="n">
        <v>0.07099999999999999</v>
      </c>
      <c r="K572" t="n">
        <v>0.105</v>
      </c>
      <c r="L572" t="n">
        <v>0.129</v>
      </c>
      <c r="M572" t="n">
        <v>0.136</v>
      </c>
      <c r="N572" t="n">
        <v>0.023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0.001</v>
      </c>
      <c r="G573" t="n">
        <v>0.002</v>
      </c>
      <c r="H573" t="n">
        <v>0.002</v>
      </c>
      <c r="I573" t="n">
        <v>0.047</v>
      </c>
      <c r="J573" t="n">
        <v>0.062</v>
      </c>
      <c r="K573" t="n">
        <v>0.1</v>
      </c>
      <c r="L573" t="n">
        <v>0.123</v>
      </c>
      <c r="M573" t="n">
        <v>0.13</v>
      </c>
      <c r="N573" t="n">
        <v>0.021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0.001</v>
      </c>
      <c r="G574" t="n">
        <v>0.002</v>
      </c>
      <c r="H574" t="n">
        <v>0.002</v>
      </c>
      <c r="I574" t="n">
        <v>0.045</v>
      </c>
      <c r="J574" t="n">
        <v>0.057</v>
      </c>
      <c r="K574" t="n">
        <v>0.096</v>
      </c>
      <c r="L574" t="n">
        <v>0.118</v>
      </c>
      <c r="M574" t="n">
        <v>0.124</v>
      </c>
      <c r="N574" t="n">
        <v>0.018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0.001</v>
      </c>
      <c r="G575" t="n">
        <v>0.002</v>
      </c>
      <c r="H575" t="n">
        <v>0.002</v>
      </c>
      <c r="I575" t="n">
        <v>0.043</v>
      </c>
      <c r="J575" t="n">
        <v>0.053</v>
      </c>
      <c r="K575" t="n">
        <v>0.091</v>
      </c>
      <c r="L575" t="n">
        <v>0.113</v>
      </c>
      <c r="M575" t="n">
        <v>0.119</v>
      </c>
      <c r="N575" t="n">
        <v>0.013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0.001</v>
      </c>
      <c r="G576" t="n">
        <v>0.002</v>
      </c>
      <c r="H576" t="n">
        <v>0.002</v>
      </c>
      <c r="I576" t="n">
        <v>0.041</v>
      </c>
      <c r="J576" t="n">
        <v>0.05</v>
      </c>
      <c r="K576" t="n">
        <v>0.08699999999999999</v>
      </c>
      <c r="L576" t="n">
        <v>0.108</v>
      </c>
      <c r="M576" t="n">
        <v>0.114</v>
      </c>
      <c r="N576" t="n">
        <v>0.008999999999999999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0.001</v>
      </c>
      <c r="G577" t="n">
        <v>0.001</v>
      </c>
      <c r="H577" t="n">
        <v>0.002</v>
      </c>
      <c r="I577" t="n">
        <v>0.039</v>
      </c>
      <c r="J577" t="n">
        <v>0.047</v>
      </c>
      <c r="K577" t="n">
        <v>0.082</v>
      </c>
      <c r="L577" t="n">
        <v>0.103</v>
      </c>
      <c r="M577" t="n">
        <v>0.109</v>
      </c>
      <c r="N577" t="n">
        <v>0.006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0.001</v>
      </c>
      <c r="G578" t="n">
        <v>0.001</v>
      </c>
      <c r="H578" t="n">
        <v>0.002</v>
      </c>
      <c r="I578" t="n">
        <v>0.037</v>
      </c>
      <c r="J578" t="n">
        <v>0.045</v>
      </c>
      <c r="K578" t="n">
        <v>0.077</v>
      </c>
      <c r="L578" t="n">
        <v>0.099</v>
      </c>
      <c r="M578" t="n">
        <v>0.104</v>
      </c>
      <c r="N578" t="n">
        <v>0.005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0.001</v>
      </c>
      <c r="G579" t="n">
        <v>0.001</v>
      </c>
      <c r="H579" t="n">
        <v>0.002</v>
      </c>
      <c r="I579" t="n">
        <v>0.036</v>
      </c>
      <c r="J579" t="n">
        <v>0.043</v>
      </c>
      <c r="K579" t="n">
        <v>0.06900000000000001</v>
      </c>
      <c r="L579" t="n">
        <v>0.094</v>
      </c>
      <c r="M579" t="n">
        <v>0.1</v>
      </c>
      <c r="N579" t="n">
        <v>0.004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SAK-CH3-SM at the North Batinah Bypass, station 0 m - hydrographs of HEC-HMS element SAK-J4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8 m³/s</t>
        </is>
      </c>
      <c r="Q3" t="n">
        <v>8.199999999999999</v>
      </c>
      <c r="R3" t="n">
        <v>0.092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31 m³/s</t>
        </is>
      </c>
      <c r="Q4" t="n">
        <v>31.1</v>
      </c>
      <c r="R4" t="n">
        <v>0.353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75 m³/s</t>
        </is>
      </c>
      <c r="Q5" t="n">
        <v>75</v>
      </c>
      <c r="R5" t="n">
        <v>0.9370000000000001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106 m³/s</t>
        </is>
      </c>
      <c r="Q6" t="n">
        <v>106.3</v>
      </c>
      <c r="R6" t="n">
        <v>1.335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136 m³/s</t>
        </is>
      </c>
      <c r="Q7" t="n">
        <v>136.3</v>
      </c>
      <c r="R7" t="n">
        <v>1.723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173 m³/s</t>
        </is>
      </c>
      <c r="Q8" t="n">
        <v>172.9</v>
      </c>
      <c r="R8" t="n">
        <v>2.203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218 m³/s</t>
        </is>
      </c>
      <c r="Q9" t="n">
        <v>217.5</v>
      </c>
      <c r="R9" t="n">
        <v>2.796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292 m³/s</t>
        </is>
      </c>
      <c r="Q10" t="n">
        <v>291.6</v>
      </c>
      <c r="R10" t="n">
        <v>3.793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362 m³/s</t>
        </is>
      </c>
      <c r="Q11" t="n">
        <v>361.8</v>
      </c>
      <c r="R11" t="n">
        <v>4.749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404 m³/s</t>
        </is>
      </c>
      <c r="Q12" t="n">
        <v>404.1</v>
      </c>
      <c r="R12" t="n">
        <v>5.92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534 m³/s</t>
        </is>
      </c>
      <c r="Q13" t="n">
        <v>533.6</v>
      </c>
      <c r="R13" t="n">
        <v>7.909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573 m³/s</t>
        </is>
      </c>
      <c r="Q14" t="n">
        <v>573.1</v>
      </c>
      <c r="R14" t="n">
        <v>8.518000000000001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1,165 m³/s</t>
        </is>
      </c>
      <c r="Q15" t="n">
        <v>1164.8</v>
      </c>
      <c r="R15" t="n">
        <v>21.529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0.001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0.002</v>
      </c>
      <c r="M17" t="n">
        <v>0.005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0.005</v>
      </c>
      <c r="M18" t="n">
        <v>0.012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0.013</v>
      </c>
      <c r="M19" t="n">
        <v>0.026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0.026</v>
      </c>
      <c r="M20" t="n">
        <v>0.048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0.002</v>
      </c>
      <c r="L21" t="n">
        <v>0.048</v>
      </c>
      <c r="M21" t="n">
        <v>0.081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0.005</v>
      </c>
      <c r="L22" t="n">
        <v>0.08</v>
      </c>
      <c r="M22" t="n">
        <v>0.129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0.011</v>
      </c>
      <c r="L23" t="n">
        <v>0.125</v>
      </c>
      <c r="M23" t="n">
        <v>0.196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0.021</v>
      </c>
      <c r="L24" t="n">
        <v>0.188</v>
      </c>
      <c r="M24" t="n">
        <v>0.284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0.038</v>
      </c>
      <c r="L25" t="n">
        <v>0.271</v>
      </c>
      <c r="M25" t="n">
        <v>0.4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0.061</v>
      </c>
      <c r="L26" t="n">
        <v>0.379</v>
      </c>
      <c r="M26" t="n">
        <v>0.546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0.094</v>
      </c>
      <c r="L27" t="n">
        <v>0.515</v>
      </c>
      <c r="M27" t="n">
        <v>0.725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0.002</v>
      </c>
      <c r="K28" t="n">
        <v>0.139</v>
      </c>
      <c r="L28" t="n">
        <v>0.681</v>
      </c>
      <c r="M28" t="n">
        <v>0.9409999999999999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</v>
      </c>
      <c r="K29" t="n">
        <v>0.198</v>
      </c>
      <c r="L29" t="n">
        <v>0.879</v>
      </c>
      <c r="M29" t="n">
        <v>1.194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0.008</v>
      </c>
      <c r="K30" t="n">
        <v>0.273</v>
      </c>
      <c r="L30" t="n">
        <v>1.112</v>
      </c>
      <c r="M30" t="n">
        <v>1.485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0.015</v>
      </c>
      <c r="K31" t="n">
        <v>0.368</v>
      </c>
      <c r="L31" t="n">
        <v>1.378</v>
      </c>
      <c r="M31" t="n">
        <v>1.814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0.001</v>
      </c>
      <c r="J32" t="n">
        <v>0.026</v>
      </c>
      <c r="K32" t="n">
        <v>0.482</v>
      </c>
      <c r="L32" t="n">
        <v>1.679</v>
      </c>
      <c r="M32" t="n">
        <v>2.181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0.002</v>
      </c>
      <c r="J33" t="n">
        <v>0.041</v>
      </c>
      <c r="K33" t="n">
        <v>0.619</v>
      </c>
      <c r="L33" t="n">
        <v>2.014</v>
      </c>
      <c r="M33" t="n">
        <v>2.584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0.004</v>
      </c>
      <c r="J34" t="n">
        <v>0.061</v>
      </c>
      <c r="K34" t="n">
        <v>0.777</v>
      </c>
      <c r="L34" t="n">
        <v>2.38</v>
      </c>
      <c r="M34" t="n">
        <v>3.021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0.008</v>
      </c>
      <c r="J35" t="n">
        <v>0.089</v>
      </c>
      <c r="K35" t="n">
        <v>0.958</v>
      </c>
      <c r="L35" t="n">
        <v>2.778</v>
      </c>
      <c r="M35" t="n">
        <v>3.491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0.014</v>
      </c>
      <c r="J36" t="n">
        <v>0.126</v>
      </c>
      <c r="K36" t="n">
        <v>1.161</v>
      </c>
      <c r="L36" t="n">
        <v>3.204</v>
      </c>
      <c r="M36" t="n">
        <v>3.99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0.023</v>
      </c>
      <c r="J37" t="n">
        <v>0.172</v>
      </c>
      <c r="K37" t="n">
        <v>1.386</v>
      </c>
      <c r="L37" t="n">
        <v>3.657</v>
      </c>
      <c r="M37" t="n">
        <v>4.517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0.036</v>
      </c>
      <c r="J38" t="n">
        <v>0.228</v>
      </c>
      <c r="K38" t="n">
        <v>1.632</v>
      </c>
      <c r="L38" t="n">
        <v>4.135</v>
      </c>
      <c r="M38" t="n">
        <v>5.069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0.053</v>
      </c>
      <c r="J39" t="n">
        <v>0.297</v>
      </c>
      <c r="K39" t="n">
        <v>1.899</v>
      </c>
      <c r="L39" t="n">
        <v>4.636</v>
      </c>
      <c r="M39" t="n">
        <v>5.643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0.001</v>
      </c>
      <c r="I40" t="n">
        <v>0.076</v>
      </c>
      <c r="J40" t="n">
        <v>0.377</v>
      </c>
      <c r="K40" t="n">
        <v>2.186</v>
      </c>
      <c r="L40" t="n">
        <v>5.156</v>
      </c>
      <c r="M40" t="n">
        <v>6.237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0.002</v>
      </c>
      <c r="I41" t="n">
        <v>0.106</v>
      </c>
      <c r="J41" t="n">
        <v>0.471</v>
      </c>
      <c r="K41" t="n">
        <v>2.49</v>
      </c>
      <c r="L41" t="n">
        <v>5.694</v>
      </c>
      <c r="M41" t="n">
        <v>6.846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0.005</v>
      </c>
      <c r="I42" t="n">
        <v>0.143</v>
      </c>
      <c r="J42" t="n">
        <v>0.577</v>
      </c>
      <c r="K42" t="n">
        <v>2.811</v>
      </c>
      <c r="L42" t="n">
        <v>6.245</v>
      </c>
      <c r="M42" t="n">
        <v>7.467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0.008</v>
      </c>
      <c r="I43" t="n">
        <v>0.188</v>
      </c>
      <c r="J43" t="n">
        <v>0.696</v>
      </c>
      <c r="K43" t="n">
        <v>3.146</v>
      </c>
      <c r="L43" t="n">
        <v>6.807</v>
      </c>
      <c r="M43" t="n">
        <v>8.096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0.014</v>
      </c>
      <c r="I44" t="n">
        <v>0.242</v>
      </c>
      <c r="J44" t="n">
        <v>0.827</v>
      </c>
      <c r="K44" t="n">
        <v>3.495</v>
      </c>
      <c r="L44" t="n">
        <v>7.377</v>
      </c>
      <c r="M44" t="n">
        <v>8.731999999999999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0.022</v>
      </c>
      <c r="I45" t="n">
        <v>0.305</v>
      </c>
      <c r="J45" t="n">
        <v>0.971</v>
      </c>
      <c r="K45" t="n">
        <v>3.856</v>
      </c>
      <c r="L45" t="n">
        <v>7.953</v>
      </c>
      <c r="M45" t="n">
        <v>9.372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0.032</v>
      </c>
      <c r="I46" t="n">
        <v>0.378</v>
      </c>
      <c r="J46" t="n">
        <v>1.127</v>
      </c>
      <c r="K46" t="n">
        <v>4.227</v>
      </c>
      <c r="L46" t="n">
        <v>8.532999999999999</v>
      </c>
      <c r="M46" t="n">
        <v>10.013</v>
      </c>
      <c r="N46" t="n">
        <v>0.002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0.001</v>
      </c>
      <c r="H47" t="n">
        <v>0.047</v>
      </c>
      <c r="I47" t="n">
        <v>0.46</v>
      </c>
      <c r="J47" t="n">
        <v>1.295</v>
      </c>
      <c r="K47" t="n">
        <v>4.607</v>
      </c>
      <c r="L47" t="n">
        <v>9.116</v>
      </c>
      <c r="M47" t="n">
        <v>10.656</v>
      </c>
      <c r="N47" t="n">
        <v>0.007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0.002</v>
      </c>
      <c r="H48" t="n">
        <v>0.065</v>
      </c>
      <c r="I48" t="n">
        <v>0.552</v>
      </c>
      <c r="J48" t="n">
        <v>1.474</v>
      </c>
      <c r="K48" t="n">
        <v>4.994</v>
      </c>
      <c r="L48" t="n">
        <v>9.701000000000001</v>
      </c>
      <c r="M48" t="n">
        <v>11.3</v>
      </c>
      <c r="N48" t="n">
        <v>0.018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0.005</v>
      </c>
      <c r="H49" t="n">
        <v>0.089</v>
      </c>
      <c r="I49" t="n">
        <v>0.654</v>
      </c>
      <c r="J49" t="n">
        <v>1.664</v>
      </c>
      <c r="K49" t="n">
        <v>5.386</v>
      </c>
      <c r="L49" t="n">
        <v>10.287</v>
      </c>
      <c r="M49" t="n">
        <v>11.942</v>
      </c>
      <c r="N49" t="n">
        <v>0.038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0.008</v>
      </c>
      <c r="H50" t="n">
        <v>0.118</v>
      </c>
      <c r="I50" t="n">
        <v>0.765</v>
      </c>
      <c r="J50" t="n">
        <v>1.863</v>
      </c>
      <c r="K50" t="n">
        <v>5.783</v>
      </c>
      <c r="L50" t="n">
        <v>10.872</v>
      </c>
      <c r="M50" t="n">
        <v>12.582</v>
      </c>
      <c r="N50" t="n">
        <v>0.07000000000000001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0.013</v>
      </c>
      <c r="H51" t="n">
        <v>0.153</v>
      </c>
      <c r="I51" t="n">
        <v>0.884</v>
      </c>
      <c r="J51" t="n">
        <v>2.072</v>
      </c>
      <c r="K51" t="n">
        <v>6.185</v>
      </c>
      <c r="L51" t="n">
        <v>11.457</v>
      </c>
      <c r="M51" t="n">
        <v>13.22</v>
      </c>
      <c r="N51" t="n">
        <v>0.117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0.02</v>
      </c>
      <c r="H52" t="n">
        <v>0.194</v>
      </c>
      <c r="I52" t="n">
        <v>1.013</v>
      </c>
      <c r="J52" t="n">
        <v>2.288</v>
      </c>
      <c r="K52" t="n">
        <v>6.59</v>
      </c>
      <c r="L52" t="n">
        <v>12.041</v>
      </c>
      <c r="M52" t="n">
        <v>13.856</v>
      </c>
      <c r="N52" t="n">
        <v>0.184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0.029</v>
      </c>
      <c r="H53" t="n">
        <v>0.242</v>
      </c>
      <c r="I53" t="n">
        <v>1.149</v>
      </c>
      <c r="J53" t="n">
        <v>2.512</v>
      </c>
      <c r="K53" t="n">
        <v>6.997</v>
      </c>
      <c r="L53" t="n">
        <v>12.624</v>
      </c>
      <c r="M53" t="n">
        <v>14.49</v>
      </c>
      <c r="N53" t="n">
        <v>0.276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0.001</v>
      </c>
      <c r="G54" t="n">
        <v>0.041</v>
      </c>
      <c r="H54" t="n">
        <v>0.296</v>
      </c>
      <c r="I54" t="n">
        <v>1.294</v>
      </c>
      <c r="J54" t="n">
        <v>2.743</v>
      </c>
      <c r="K54" t="n">
        <v>7.407</v>
      </c>
      <c r="L54" t="n">
        <v>13.205</v>
      </c>
      <c r="M54" t="n">
        <v>15.121</v>
      </c>
      <c r="N54" t="n">
        <v>0.397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0.001</v>
      </c>
      <c r="G55" t="n">
        <v>0.057</v>
      </c>
      <c r="H55" t="n">
        <v>0.357</v>
      </c>
      <c r="I55" t="n">
        <v>1.446</v>
      </c>
      <c r="J55" t="n">
        <v>2.979</v>
      </c>
      <c r="K55" t="n">
        <v>7.819</v>
      </c>
      <c r="L55" t="n">
        <v>13.785</v>
      </c>
      <c r="M55" t="n">
        <v>15.748</v>
      </c>
      <c r="N55" t="n">
        <v>0.554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0.002</v>
      </c>
      <c r="G56" t="n">
        <v>0.077</v>
      </c>
      <c r="H56" t="n">
        <v>0.424</v>
      </c>
      <c r="I56" t="n">
        <v>1.604</v>
      </c>
      <c r="J56" t="n">
        <v>3.22</v>
      </c>
      <c r="K56" t="n">
        <v>8.233000000000001</v>
      </c>
      <c r="L56" t="n">
        <v>14.363</v>
      </c>
      <c r="M56" t="n">
        <v>16.373</v>
      </c>
      <c r="N56" t="n">
        <v>0.751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0.005</v>
      </c>
      <c r="G57" t="n">
        <v>0.1</v>
      </c>
      <c r="H57" t="n">
        <v>0.498</v>
      </c>
      <c r="I57" t="n">
        <v>1.769</v>
      </c>
      <c r="J57" t="n">
        <v>3.466</v>
      </c>
      <c r="K57" t="n">
        <v>8.647</v>
      </c>
      <c r="L57" t="n">
        <v>14.938</v>
      </c>
      <c r="M57" t="n">
        <v>16.994</v>
      </c>
      <c r="N57" t="n">
        <v>0.991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0.008</v>
      </c>
      <c r="G58" t="n">
        <v>0.129</v>
      </c>
      <c r="H58" t="n">
        <v>0.578</v>
      </c>
      <c r="I58" t="n">
        <v>1.94</v>
      </c>
      <c r="J58" t="n">
        <v>3.716</v>
      </c>
      <c r="K58" t="n">
        <v>9.061999999999999</v>
      </c>
      <c r="L58" t="n">
        <v>15.508</v>
      </c>
      <c r="M58" t="n">
        <v>17.609</v>
      </c>
      <c r="N58" t="n">
        <v>1.276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0.012</v>
      </c>
      <c r="G59" t="n">
        <v>0.162</v>
      </c>
      <c r="H59" t="n">
        <v>0.664</v>
      </c>
      <c r="I59" t="n">
        <v>2.116</v>
      </c>
      <c r="J59" t="n">
        <v>3.971</v>
      </c>
      <c r="K59" t="n">
        <v>9.476000000000001</v>
      </c>
      <c r="L59" t="n">
        <v>16.075</v>
      </c>
      <c r="M59" t="n">
        <v>18.219</v>
      </c>
      <c r="N59" t="n">
        <v>1.607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0.018</v>
      </c>
      <c r="G60" t="n">
        <v>0.201</v>
      </c>
      <c r="H60" t="n">
        <v>0.757</v>
      </c>
      <c r="I60" t="n">
        <v>2.297</v>
      </c>
      <c r="J60" t="n">
        <v>4.228</v>
      </c>
      <c r="K60" t="n">
        <v>9.891</v>
      </c>
      <c r="L60" t="n">
        <v>16.64</v>
      </c>
      <c r="M60" t="n">
        <v>18.826</v>
      </c>
      <c r="N60" t="n">
        <v>1.984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0.026</v>
      </c>
      <c r="G61" t="n">
        <v>0.244</v>
      </c>
      <c r="H61" t="n">
        <v>0.855</v>
      </c>
      <c r="I61" t="n">
        <v>2.481</v>
      </c>
      <c r="J61" t="n">
        <v>4.489</v>
      </c>
      <c r="K61" t="n">
        <v>10.306</v>
      </c>
      <c r="L61" t="n">
        <v>17.201</v>
      </c>
      <c r="M61" t="n">
        <v>19.429</v>
      </c>
      <c r="N61" t="n">
        <v>2.406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0.037</v>
      </c>
      <c r="G62" t="n">
        <v>0.292</v>
      </c>
      <c r="H62" t="n">
        <v>0.958</v>
      </c>
      <c r="I62" t="n">
        <v>2.67</v>
      </c>
      <c r="J62" t="n">
        <v>4.753</v>
      </c>
      <c r="K62" t="n">
        <v>10.721</v>
      </c>
      <c r="L62" t="n">
        <v>17.759</v>
      </c>
      <c r="M62" t="n">
        <v>20.027</v>
      </c>
      <c r="N62" t="n">
        <v>2.87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0.001</v>
      </c>
      <c r="F63" t="n">
        <v>0.05</v>
      </c>
      <c r="G63" t="n">
        <v>0.346</v>
      </c>
      <c r="H63" t="n">
        <v>1.067</v>
      </c>
      <c r="I63" t="n">
        <v>2.863</v>
      </c>
      <c r="J63" t="n">
        <v>5.02</v>
      </c>
      <c r="K63" t="n">
        <v>11.135</v>
      </c>
      <c r="L63" t="n">
        <v>18.314</v>
      </c>
      <c r="M63" t="n">
        <v>20.622</v>
      </c>
      <c r="N63" t="n">
        <v>3.374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0.001</v>
      </c>
      <c r="F64" t="n">
        <v>0.067</v>
      </c>
      <c r="G64" t="n">
        <v>0.405</v>
      </c>
      <c r="H64" t="n">
        <v>1.181</v>
      </c>
      <c r="I64" t="n">
        <v>3.059</v>
      </c>
      <c r="J64" t="n">
        <v>5.29</v>
      </c>
      <c r="K64" t="n">
        <v>11.55</v>
      </c>
      <c r="L64" t="n">
        <v>18.868</v>
      </c>
      <c r="M64" t="n">
        <v>21.215</v>
      </c>
      <c r="N64" t="n">
        <v>3.915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0.003</v>
      </c>
      <c r="F65" t="n">
        <v>0.08699999999999999</v>
      </c>
      <c r="G65" t="n">
        <v>0.468</v>
      </c>
      <c r="H65" t="n">
        <v>1.299</v>
      </c>
      <c r="I65" t="n">
        <v>3.258</v>
      </c>
      <c r="J65" t="n">
        <v>5.563</v>
      </c>
      <c r="K65" t="n">
        <v>11.965</v>
      </c>
      <c r="L65" t="n">
        <v>19.419</v>
      </c>
      <c r="M65" t="n">
        <v>21.804</v>
      </c>
      <c r="N65" t="n">
        <v>4.489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0.004</v>
      </c>
      <c r="F66" t="n">
        <v>0.111</v>
      </c>
      <c r="G66" t="n">
        <v>0.537</v>
      </c>
      <c r="H66" t="n">
        <v>1.422</v>
      </c>
      <c r="I66" t="n">
        <v>3.461</v>
      </c>
      <c r="J66" t="n">
        <v>5.839</v>
      </c>
      <c r="K66" t="n">
        <v>12.378</v>
      </c>
      <c r="L66" t="n">
        <v>19.966</v>
      </c>
      <c r="M66" t="n">
        <v>22.389</v>
      </c>
      <c r="N66" t="n">
        <v>5.103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0.007</v>
      </c>
      <c r="F67" t="n">
        <v>0.139</v>
      </c>
      <c r="G67" t="n">
        <v>0.61</v>
      </c>
      <c r="H67" t="n">
        <v>1.548</v>
      </c>
      <c r="I67" t="n">
        <v>3.667</v>
      </c>
      <c r="J67" t="n">
        <v>6.116</v>
      </c>
      <c r="K67" t="n">
        <v>12.792</v>
      </c>
      <c r="L67" t="n">
        <v>20.511</v>
      </c>
      <c r="M67" t="n">
        <v>22.971</v>
      </c>
      <c r="N67" t="n">
        <v>5.765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0.011</v>
      </c>
      <c r="F68" t="n">
        <v>0.17</v>
      </c>
      <c r="G68" t="n">
        <v>0.6870000000000001</v>
      </c>
      <c r="H68" t="n">
        <v>1.677</v>
      </c>
      <c r="I68" t="n">
        <v>3.876</v>
      </c>
      <c r="J68" t="n">
        <v>6.396</v>
      </c>
      <c r="K68" t="n">
        <v>13.206</v>
      </c>
      <c r="L68" t="n">
        <v>21.055</v>
      </c>
      <c r="M68" t="n">
        <v>23.551</v>
      </c>
      <c r="N68" t="n">
        <v>6.47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0.017</v>
      </c>
      <c r="F69" t="n">
        <v>0.206</v>
      </c>
      <c r="G69" t="n">
        <v>0.769</v>
      </c>
      <c r="H69" t="n">
        <v>1.81</v>
      </c>
      <c r="I69" t="n">
        <v>4.086</v>
      </c>
      <c r="J69" t="n">
        <v>6.677</v>
      </c>
      <c r="K69" t="n">
        <v>13.62</v>
      </c>
      <c r="L69" t="n">
        <v>21.597</v>
      </c>
      <c r="M69" t="n">
        <v>24.129</v>
      </c>
      <c r="N69" t="n">
        <v>7.213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0.024</v>
      </c>
      <c r="F70" t="n">
        <v>0.245</v>
      </c>
      <c r="G70" t="n">
        <v>0.855</v>
      </c>
      <c r="H70" t="n">
        <v>1.946</v>
      </c>
      <c r="I70" t="n">
        <v>4.3</v>
      </c>
      <c r="J70" t="n">
        <v>6.96</v>
      </c>
      <c r="K70" t="n">
        <v>14.035</v>
      </c>
      <c r="L70" t="n">
        <v>22.138</v>
      </c>
      <c r="M70" t="n">
        <v>24.705</v>
      </c>
      <c r="N70" t="n">
        <v>7.994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0.033</v>
      </c>
      <c r="F71" t="n">
        <v>0.289</v>
      </c>
      <c r="G71" t="n">
        <v>0.944</v>
      </c>
      <c r="H71" t="n">
        <v>2.085</v>
      </c>
      <c r="I71" t="n">
        <v>4.516</v>
      </c>
      <c r="J71" t="n">
        <v>7.245</v>
      </c>
      <c r="K71" t="n">
        <v>14.45</v>
      </c>
      <c r="L71" t="n">
        <v>22.679</v>
      </c>
      <c r="M71" t="n">
        <v>25.282</v>
      </c>
      <c r="N71" t="n">
        <v>8.821999999999999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0.045</v>
      </c>
      <c r="F72" t="n">
        <v>0.336</v>
      </c>
      <c r="G72" t="n">
        <v>1.037</v>
      </c>
      <c r="H72" t="n">
        <v>2.228</v>
      </c>
      <c r="I72" t="n">
        <v>4.734</v>
      </c>
      <c r="J72" t="n">
        <v>7.533</v>
      </c>
      <c r="K72" t="n">
        <v>14.866</v>
      </c>
      <c r="L72" t="n">
        <v>23.22</v>
      </c>
      <c r="M72" t="n">
        <v>25.857</v>
      </c>
      <c r="N72" t="n">
        <v>9.714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0.059</v>
      </c>
      <c r="F73" t="n">
        <v>0.388</v>
      </c>
      <c r="G73" t="n">
        <v>1.134</v>
      </c>
      <c r="H73" t="n">
        <v>2.373</v>
      </c>
      <c r="I73" t="n">
        <v>4.955</v>
      </c>
      <c r="J73" t="n">
        <v>7.822</v>
      </c>
      <c r="K73" t="n">
        <v>15.282</v>
      </c>
      <c r="L73" t="n">
        <v>23.76</v>
      </c>
      <c r="M73" t="n">
        <v>26.432</v>
      </c>
      <c r="N73" t="n">
        <v>10.677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0.076</v>
      </c>
      <c r="F74" t="n">
        <v>0.443</v>
      </c>
      <c r="G74" t="n">
        <v>1.234</v>
      </c>
      <c r="H74" t="n">
        <v>2.521</v>
      </c>
      <c r="I74" t="n">
        <v>5.179</v>
      </c>
      <c r="J74" t="n">
        <v>8.114000000000001</v>
      </c>
      <c r="K74" t="n">
        <v>15.699</v>
      </c>
      <c r="L74" t="n">
        <v>24.299</v>
      </c>
      <c r="M74" t="n">
        <v>27.005</v>
      </c>
      <c r="N74" t="n">
        <v>11.717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0.096</v>
      </c>
      <c r="F75" t="n">
        <v>0.502</v>
      </c>
      <c r="G75" t="n">
        <v>1.336</v>
      </c>
      <c r="H75" t="n">
        <v>2.671</v>
      </c>
      <c r="I75" t="n">
        <v>5.405</v>
      </c>
      <c r="J75" t="n">
        <v>8.407999999999999</v>
      </c>
      <c r="K75" t="n">
        <v>16.117</v>
      </c>
      <c r="L75" t="n">
        <v>24.838</v>
      </c>
      <c r="M75" t="n">
        <v>27.578</v>
      </c>
      <c r="N75" t="n">
        <v>12.842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0.119</v>
      </c>
      <c r="F76" t="n">
        <v>0.5649999999999999</v>
      </c>
      <c r="G76" t="n">
        <v>1.442</v>
      </c>
      <c r="H76" t="n">
        <v>2.824</v>
      </c>
      <c r="I76" t="n">
        <v>5.634</v>
      </c>
      <c r="J76" t="n">
        <v>8.705</v>
      </c>
      <c r="K76" t="n">
        <v>16.535</v>
      </c>
      <c r="L76" t="n">
        <v>25.377</v>
      </c>
      <c r="M76" t="n">
        <v>28.151</v>
      </c>
      <c r="N76" t="n">
        <v>14.062</v>
      </c>
    </row>
    <row r="77">
      <c r="A77" t="n">
        <v>6.1667</v>
      </c>
      <c r="B77" t="n">
        <v>0</v>
      </c>
      <c r="C77" t="n">
        <v>0</v>
      </c>
      <c r="D77" t="n">
        <v>0.001</v>
      </c>
      <c r="E77" t="n">
        <v>0.146</v>
      </c>
      <c r="F77" t="n">
        <v>0.631</v>
      </c>
      <c r="G77" t="n">
        <v>1.55</v>
      </c>
      <c r="H77" t="n">
        <v>2.98</v>
      </c>
      <c r="I77" t="n">
        <v>5.864</v>
      </c>
      <c r="J77" t="n">
        <v>9.003</v>
      </c>
      <c r="K77" t="n">
        <v>16.955</v>
      </c>
      <c r="L77" t="n">
        <v>25.918</v>
      </c>
      <c r="M77" t="n">
        <v>28.726</v>
      </c>
      <c r="N77" t="n">
        <v>15.381</v>
      </c>
    </row>
    <row r="78">
      <c r="A78" t="n">
        <v>6.25</v>
      </c>
      <c r="B78" t="n">
        <v>0</v>
      </c>
      <c r="C78" t="n">
        <v>0</v>
      </c>
      <c r="D78" t="n">
        <v>0.002</v>
      </c>
      <c r="E78" t="n">
        <v>0.176</v>
      </c>
      <c r="F78" t="n">
        <v>0.7</v>
      </c>
      <c r="G78" t="n">
        <v>1.662</v>
      </c>
      <c r="H78" t="n">
        <v>3.139</v>
      </c>
      <c r="I78" t="n">
        <v>6.098</v>
      </c>
      <c r="J78" t="n">
        <v>9.304</v>
      </c>
      <c r="K78" t="n">
        <v>17.376</v>
      </c>
      <c r="L78" t="n">
        <v>26.458</v>
      </c>
      <c r="M78" t="n">
        <v>29.3</v>
      </c>
      <c r="N78" t="n">
        <v>16.806</v>
      </c>
    </row>
    <row r="79">
      <c r="A79" t="n">
        <v>6.3333</v>
      </c>
      <c r="B79" t="n">
        <v>0</v>
      </c>
      <c r="C79" t="n">
        <v>0</v>
      </c>
      <c r="D79" t="n">
        <v>0.004</v>
      </c>
      <c r="E79" t="n">
        <v>0.209</v>
      </c>
      <c r="F79" t="n">
        <v>0.773</v>
      </c>
      <c r="G79" t="n">
        <v>1.776</v>
      </c>
      <c r="H79" t="n">
        <v>3.3</v>
      </c>
      <c r="I79" t="n">
        <v>6.334</v>
      </c>
      <c r="J79" t="n">
        <v>9.608000000000001</v>
      </c>
      <c r="K79" t="n">
        <v>17.797</v>
      </c>
      <c r="L79" t="n">
        <v>26.999</v>
      </c>
      <c r="M79" t="n">
        <v>29.874</v>
      </c>
      <c r="N79" t="n">
        <v>18.344</v>
      </c>
    </row>
    <row r="80">
      <c r="A80" t="n">
        <v>6.4167</v>
      </c>
      <c r="B80" t="n">
        <v>0</v>
      </c>
      <c r="C80" t="n">
        <v>0</v>
      </c>
      <c r="D80" t="n">
        <v>0.006</v>
      </c>
      <c r="E80" t="n">
        <v>0.245</v>
      </c>
      <c r="F80" t="n">
        <v>0.848</v>
      </c>
      <c r="G80" t="n">
        <v>1.892</v>
      </c>
      <c r="H80" t="n">
        <v>3.464</v>
      </c>
      <c r="I80" t="n">
        <v>6.573</v>
      </c>
      <c r="J80" t="n">
        <v>9.914</v>
      </c>
      <c r="K80" t="n">
        <v>18.22</v>
      </c>
      <c r="L80" t="n">
        <v>27.54</v>
      </c>
      <c r="M80" t="n">
        <v>30.449</v>
      </c>
      <c r="N80" t="n">
        <v>19.998</v>
      </c>
    </row>
    <row r="81">
      <c r="A81" t="n">
        <v>6.5</v>
      </c>
      <c r="B81" t="n">
        <v>0</v>
      </c>
      <c r="C81" t="n">
        <v>0</v>
      </c>
      <c r="D81" t="n">
        <v>0.008999999999999999</v>
      </c>
      <c r="E81" t="n">
        <v>0.285</v>
      </c>
      <c r="F81" t="n">
        <v>0.927</v>
      </c>
      <c r="G81" t="n">
        <v>2.012</v>
      </c>
      <c r="H81" t="n">
        <v>3.631</v>
      </c>
      <c r="I81" t="n">
        <v>6.815</v>
      </c>
      <c r="J81" t="n">
        <v>10.224</v>
      </c>
      <c r="K81" t="n">
        <v>18.643</v>
      </c>
      <c r="L81" t="n">
        <v>28.081</v>
      </c>
      <c r="M81" t="n">
        <v>31.023</v>
      </c>
      <c r="N81" t="n">
        <v>21.77</v>
      </c>
    </row>
    <row r="82">
      <c r="A82" t="n">
        <v>6.5833</v>
      </c>
      <c r="B82" t="n">
        <v>0</v>
      </c>
      <c r="C82" t="n">
        <v>0</v>
      </c>
      <c r="D82" t="n">
        <v>0.013</v>
      </c>
      <c r="E82" t="n">
        <v>0.328</v>
      </c>
      <c r="F82" t="n">
        <v>1.009</v>
      </c>
      <c r="G82" t="n">
        <v>2.134</v>
      </c>
      <c r="H82" t="n">
        <v>3.8</v>
      </c>
      <c r="I82" t="n">
        <v>7.061</v>
      </c>
      <c r="J82" t="n">
        <v>10.538</v>
      </c>
      <c r="K82" t="n">
        <v>19.067</v>
      </c>
      <c r="L82" t="n">
        <v>28.623</v>
      </c>
      <c r="M82" t="n">
        <v>31.598</v>
      </c>
      <c r="N82" t="n">
        <v>23.669</v>
      </c>
    </row>
    <row r="83">
      <c r="A83" t="n">
        <v>6.6667</v>
      </c>
      <c r="B83" t="n">
        <v>0</v>
      </c>
      <c r="C83" t="n">
        <v>0</v>
      </c>
      <c r="D83" t="n">
        <v>0.019</v>
      </c>
      <c r="E83" t="n">
        <v>0.374</v>
      </c>
      <c r="F83" t="n">
        <v>1.093</v>
      </c>
      <c r="G83" t="n">
        <v>2.259</v>
      </c>
      <c r="H83" t="n">
        <v>3.973</v>
      </c>
      <c r="I83" t="n">
        <v>7.309</v>
      </c>
      <c r="J83" t="n">
        <v>10.854</v>
      </c>
      <c r="K83" t="n">
        <v>19.494</v>
      </c>
      <c r="L83" t="n">
        <v>29.167</v>
      </c>
      <c r="M83" t="n">
        <v>32.176</v>
      </c>
      <c r="N83" t="n">
        <v>25.707</v>
      </c>
    </row>
    <row r="84">
      <c r="A84" t="n">
        <v>6.75</v>
      </c>
      <c r="B84" t="n">
        <v>0</v>
      </c>
      <c r="C84" t="n">
        <v>0</v>
      </c>
      <c r="D84" t="n">
        <v>0.027</v>
      </c>
      <c r="E84" t="n">
        <v>0.424</v>
      </c>
      <c r="F84" t="n">
        <v>1.18</v>
      </c>
      <c r="G84" t="n">
        <v>2.387</v>
      </c>
      <c r="H84" t="n">
        <v>4.149</v>
      </c>
      <c r="I84" t="n">
        <v>7.561</v>
      </c>
      <c r="J84" t="n">
        <v>11.175</v>
      </c>
      <c r="K84" t="n">
        <v>19.924</v>
      </c>
      <c r="L84" t="n">
        <v>29.716</v>
      </c>
      <c r="M84" t="n">
        <v>32.758</v>
      </c>
      <c r="N84" t="n">
        <v>27.889</v>
      </c>
    </row>
    <row r="85">
      <c r="A85" t="n">
        <v>6.8333</v>
      </c>
      <c r="B85" t="n">
        <v>0</v>
      </c>
      <c r="C85" t="n">
        <v>0</v>
      </c>
      <c r="D85" t="n">
        <v>0.036</v>
      </c>
      <c r="E85" t="n">
        <v>0.476</v>
      </c>
      <c r="F85" t="n">
        <v>1.27</v>
      </c>
      <c r="G85" t="n">
        <v>2.518</v>
      </c>
      <c r="H85" t="n">
        <v>4.328</v>
      </c>
      <c r="I85" t="n">
        <v>7.817</v>
      </c>
      <c r="J85" t="n">
        <v>11.501</v>
      </c>
      <c r="K85" t="n">
        <v>20.357</v>
      </c>
      <c r="L85" t="n">
        <v>30.268</v>
      </c>
      <c r="M85" t="n">
        <v>33.344</v>
      </c>
      <c r="N85" t="n">
        <v>30.195</v>
      </c>
    </row>
    <row r="86">
      <c r="A86" t="n">
        <v>6.9167</v>
      </c>
      <c r="B86" t="n">
        <v>0</v>
      </c>
      <c r="C86" t="n">
        <v>0</v>
      </c>
      <c r="D86" t="n">
        <v>0.048</v>
      </c>
      <c r="E86" t="n">
        <v>0.532</v>
      </c>
      <c r="F86" t="n">
        <v>1.362</v>
      </c>
      <c r="G86" t="n">
        <v>2.652</v>
      </c>
      <c r="H86" t="n">
        <v>4.51</v>
      </c>
      <c r="I86" t="n">
        <v>8.077</v>
      </c>
      <c r="J86" t="n">
        <v>11.831</v>
      </c>
      <c r="K86" t="n">
        <v>20.792</v>
      </c>
      <c r="L86" t="n">
        <v>30.823</v>
      </c>
      <c r="M86" t="n">
        <v>33.933</v>
      </c>
      <c r="N86" t="n">
        <v>32.592</v>
      </c>
    </row>
    <row r="87">
      <c r="A87" t="n">
        <v>7</v>
      </c>
      <c r="B87" t="n">
        <v>0</v>
      </c>
      <c r="C87" t="n">
        <v>0</v>
      </c>
      <c r="D87" t="n">
        <v>0.062</v>
      </c>
      <c r="E87" t="n">
        <v>0.591</v>
      </c>
      <c r="F87" t="n">
        <v>1.457</v>
      </c>
      <c r="G87" t="n">
        <v>2.788</v>
      </c>
      <c r="H87" t="n">
        <v>4.695</v>
      </c>
      <c r="I87" t="n">
        <v>8.340999999999999</v>
      </c>
      <c r="J87" t="n">
        <v>12.165</v>
      </c>
      <c r="K87" t="n">
        <v>21.23</v>
      </c>
      <c r="L87" t="n">
        <v>31.38</v>
      </c>
      <c r="M87" t="n">
        <v>34.525</v>
      </c>
      <c r="N87" t="n">
        <v>35.076</v>
      </c>
    </row>
    <row r="88">
      <c r="A88" t="n">
        <v>7.0833</v>
      </c>
      <c r="B88" t="n">
        <v>0</v>
      </c>
      <c r="C88" t="n">
        <v>0</v>
      </c>
      <c r="D88" t="n">
        <v>0.078</v>
      </c>
      <c r="E88" t="n">
        <v>0.652</v>
      </c>
      <c r="F88" t="n">
        <v>1.555</v>
      </c>
      <c r="G88" t="n">
        <v>2.927</v>
      </c>
      <c r="H88" t="n">
        <v>4.884</v>
      </c>
      <c r="I88" t="n">
        <v>8.608000000000001</v>
      </c>
      <c r="J88" t="n">
        <v>12.503</v>
      </c>
      <c r="K88" t="n">
        <v>21.672</v>
      </c>
      <c r="L88" t="n">
        <v>31.943</v>
      </c>
      <c r="M88" t="n">
        <v>35.122</v>
      </c>
      <c r="N88" t="n">
        <v>37.657</v>
      </c>
    </row>
    <row r="89">
      <c r="A89" t="n">
        <v>7.1667</v>
      </c>
      <c r="B89" t="n">
        <v>0</v>
      </c>
      <c r="C89" t="n">
        <v>0</v>
      </c>
      <c r="D89" t="n">
        <v>0.097</v>
      </c>
      <c r="E89" t="n">
        <v>0.716</v>
      </c>
      <c r="F89" t="n">
        <v>1.655</v>
      </c>
      <c r="G89" t="n">
        <v>3.069</v>
      </c>
      <c r="H89" t="n">
        <v>5.075</v>
      </c>
      <c r="I89" t="n">
        <v>8.880000000000001</v>
      </c>
      <c r="J89" t="n">
        <v>12.846</v>
      </c>
      <c r="K89" t="n">
        <v>22.117</v>
      </c>
      <c r="L89" t="n">
        <v>32.51</v>
      </c>
      <c r="M89" t="n">
        <v>35.724</v>
      </c>
      <c r="N89" t="n">
        <v>40.325</v>
      </c>
    </row>
    <row r="90">
      <c r="A90" t="n">
        <v>7.25</v>
      </c>
      <c r="B90" t="n">
        <v>0</v>
      </c>
      <c r="C90" t="n">
        <v>0</v>
      </c>
      <c r="D90" t="n">
        <v>0.118</v>
      </c>
      <c r="E90" t="n">
        <v>0.783</v>
      </c>
      <c r="F90" t="n">
        <v>1.758</v>
      </c>
      <c r="G90" t="n">
        <v>3.214</v>
      </c>
      <c r="H90" t="n">
        <v>5.27</v>
      </c>
      <c r="I90" t="n">
        <v>9.154999999999999</v>
      </c>
      <c r="J90" t="n">
        <v>13.193</v>
      </c>
      <c r="K90" t="n">
        <v>22.568</v>
      </c>
      <c r="L90" t="n">
        <v>33.084</v>
      </c>
      <c r="M90" t="n">
        <v>36.333</v>
      </c>
      <c r="N90" t="n">
        <v>43.075</v>
      </c>
    </row>
    <row r="91">
      <c r="A91" t="n">
        <v>7.3333</v>
      </c>
      <c r="B91" t="n">
        <v>0</v>
      </c>
      <c r="C91" t="n">
        <v>0</v>
      </c>
      <c r="D91" t="n">
        <v>0.143</v>
      </c>
      <c r="E91" t="n">
        <v>0.852</v>
      </c>
      <c r="F91" t="n">
        <v>1.864</v>
      </c>
      <c r="G91" t="n">
        <v>3.362</v>
      </c>
      <c r="H91" t="n">
        <v>5.469</v>
      </c>
      <c r="I91" t="n">
        <v>9.433999999999999</v>
      </c>
      <c r="J91" t="n">
        <v>13.545</v>
      </c>
      <c r="K91" t="n">
        <v>23.024</v>
      </c>
      <c r="L91" t="n">
        <v>33.665</v>
      </c>
      <c r="M91" t="n">
        <v>36.95</v>
      </c>
      <c r="N91" t="n">
        <v>45.893</v>
      </c>
    </row>
    <row r="92">
      <c r="A92" t="n">
        <v>7.4167</v>
      </c>
      <c r="B92" t="n">
        <v>0</v>
      </c>
      <c r="C92" t="n">
        <v>0</v>
      </c>
      <c r="D92" t="n">
        <v>0.17</v>
      </c>
      <c r="E92" t="n">
        <v>0.924</v>
      </c>
      <c r="F92" t="n">
        <v>1.972</v>
      </c>
      <c r="G92" t="n">
        <v>3.513</v>
      </c>
      <c r="H92" t="n">
        <v>5.671</v>
      </c>
      <c r="I92" t="n">
        <v>9.717000000000001</v>
      </c>
      <c r="J92" t="n">
        <v>13.902</v>
      </c>
      <c r="K92" t="n">
        <v>23.486</v>
      </c>
      <c r="L92" t="n">
        <v>34.254</v>
      </c>
      <c r="M92" t="n">
        <v>37.576</v>
      </c>
      <c r="N92" t="n">
        <v>48.775</v>
      </c>
    </row>
    <row r="93">
      <c r="A93" t="n">
        <v>7.5</v>
      </c>
      <c r="B93" t="n">
        <v>0</v>
      </c>
      <c r="C93" t="n">
        <v>0</v>
      </c>
      <c r="D93" t="n">
        <v>0.2</v>
      </c>
      <c r="E93" t="n">
        <v>0.999</v>
      </c>
      <c r="F93" t="n">
        <v>2.084</v>
      </c>
      <c r="G93" t="n">
        <v>3.668</v>
      </c>
      <c r="H93" t="n">
        <v>5.877</v>
      </c>
      <c r="I93" t="n">
        <v>10.007</v>
      </c>
      <c r="J93" t="n">
        <v>14.266</v>
      </c>
      <c r="K93" t="n">
        <v>23.954</v>
      </c>
      <c r="L93" t="n">
        <v>34.851</v>
      </c>
      <c r="M93" t="n">
        <v>38.21</v>
      </c>
      <c r="N93" t="n">
        <v>51.723</v>
      </c>
    </row>
    <row r="94">
      <c r="A94" t="n">
        <v>7.5833</v>
      </c>
      <c r="B94" t="n">
        <v>0</v>
      </c>
      <c r="C94" t="n">
        <v>0</v>
      </c>
      <c r="D94" t="n">
        <v>0.233</v>
      </c>
      <c r="E94" t="n">
        <v>1.076</v>
      </c>
      <c r="F94" t="n">
        <v>2.198</v>
      </c>
      <c r="G94" t="n">
        <v>3.826</v>
      </c>
      <c r="H94" t="n">
        <v>6.088</v>
      </c>
      <c r="I94" t="n">
        <v>10.302</v>
      </c>
      <c r="J94" t="n">
        <v>14.638</v>
      </c>
      <c r="K94" t="n">
        <v>24.43</v>
      </c>
      <c r="L94" t="n">
        <v>35.457</v>
      </c>
      <c r="M94" t="n">
        <v>38.854</v>
      </c>
      <c r="N94" t="n">
        <v>54.746</v>
      </c>
    </row>
    <row r="95">
      <c r="A95" t="n">
        <v>7.6667</v>
      </c>
      <c r="B95" t="n">
        <v>0</v>
      </c>
      <c r="C95" t="n">
        <v>0</v>
      </c>
      <c r="D95" t="n">
        <v>0.268</v>
      </c>
      <c r="E95" t="n">
        <v>1.156</v>
      </c>
      <c r="F95" t="n">
        <v>2.316</v>
      </c>
      <c r="G95" t="n">
        <v>3.988</v>
      </c>
      <c r="H95" t="n">
        <v>6.303</v>
      </c>
      <c r="I95" t="n">
        <v>10.602</v>
      </c>
      <c r="J95" t="n">
        <v>15.015</v>
      </c>
      <c r="K95" t="n">
        <v>24.912</v>
      </c>
      <c r="L95" t="n">
        <v>36.073</v>
      </c>
      <c r="M95" t="n">
        <v>39.508</v>
      </c>
      <c r="N95" t="n">
        <v>57.822</v>
      </c>
    </row>
    <row r="96">
      <c r="A96" t="n">
        <v>7.75</v>
      </c>
      <c r="B96" t="n">
        <v>0</v>
      </c>
      <c r="C96" t="n">
        <v>0</v>
      </c>
      <c r="D96" t="n">
        <v>0.307</v>
      </c>
      <c r="E96" t="n">
        <v>1.239</v>
      </c>
      <c r="F96" t="n">
        <v>2.436</v>
      </c>
      <c r="G96" t="n">
        <v>4.153</v>
      </c>
      <c r="H96" t="n">
        <v>6.521</v>
      </c>
      <c r="I96" t="n">
        <v>10.907</v>
      </c>
      <c r="J96" t="n">
        <v>15.398</v>
      </c>
      <c r="K96" t="n">
        <v>25.401</v>
      </c>
      <c r="L96" t="n">
        <v>36.698</v>
      </c>
      <c r="M96" t="n">
        <v>40.173</v>
      </c>
      <c r="N96" t="n">
        <v>60.928</v>
      </c>
    </row>
    <row r="97">
      <c r="A97" t="n">
        <v>7.8333</v>
      </c>
      <c r="B97" t="n">
        <v>0</v>
      </c>
      <c r="C97" t="n">
        <v>0</v>
      </c>
      <c r="D97" t="n">
        <v>0.348</v>
      </c>
      <c r="E97" t="n">
        <v>1.324</v>
      </c>
      <c r="F97" t="n">
        <v>2.559</v>
      </c>
      <c r="G97" t="n">
        <v>4.322</v>
      </c>
      <c r="H97" t="n">
        <v>6.744</v>
      </c>
      <c r="I97" t="n">
        <v>11.218</v>
      </c>
      <c r="J97" t="n">
        <v>15.787</v>
      </c>
      <c r="K97" t="n">
        <v>25.9</v>
      </c>
      <c r="L97" t="n">
        <v>37.334</v>
      </c>
      <c r="M97" t="n">
        <v>40.849</v>
      </c>
      <c r="N97" t="n">
        <v>64.083</v>
      </c>
    </row>
    <row r="98">
      <c r="A98" t="n">
        <v>7.9167</v>
      </c>
      <c r="B98" t="n">
        <v>0</v>
      </c>
      <c r="C98" t="n">
        <v>0</v>
      </c>
      <c r="D98" t="n">
        <v>0.392</v>
      </c>
      <c r="E98" t="n">
        <v>1.412</v>
      </c>
      <c r="F98" t="n">
        <v>2.685</v>
      </c>
      <c r="G98" t="n">
        <v>4.494</v>
      </c>
      <c r="H98" t="n">
        <v>6.972</v>
      </c>
      <c r="I98" t="n">
        <v>11.535</v>
      </c>
      <c r="J98" t="n">
        <v>16.184</v>
      </c>
      <c r="K98" t="n">
        <v>26.407</v>
      </c>
      <c r="L98" t="n">
        <v>37.982</v>
      </c>
      <c r="M98" t="n">
        <v>41.539</v>
      </c>
      <c r="N98" t="n">
        <v>67.331</v>
      </c>
    </row>
    <row r="99">
      <c r="A99" t="n">
        <v>8</v>
      </c>
      <c r="B99" t="n">
        <v>0</v>
      </c>
      <c r="C99" t="n">
        <v>0</v>
      </c>
      <c r="D99" t="n">
        <v>0.439</v>
      </c>
      <c r="E99" t="n">
        <v>1.503</v>
      </c>
      <c r="F99" t="n">
        <v>2.815</v>
      </c>
      <c r="G99" t="n">
        <v>4.671</v>
      </c>
      <c r="H99" t="n">
        <v>7.205</v>
      </c>
      <c r="I99" t="n">
        <v>11.858</v>
      </c>
      <c r="J99" t="n">
        <v>16.589</v>
      </c>
      <c r="K99" t="n">
        <v>26.921</v>
      </c>
      <c r="L99" t="n">
        <v>38.641</v>
      </c>
      <c r="M99" t="n">
        <v>42.24</v>
      </c>
      <c r="N99" t="n">
        <v>70.68300000000001</v>
      </c>
    </row>
    <row r="100">
      <c r="A100" t="n">
        <v>8.083299999999999</v>
      </c>
      <c r="B100" t="n">
        <v>0</v>
      </c>
      <c r="C100" t="n">
        <v>0</v>
      </c>
      <c r="D100" t="n">
        <v>0.489</v>
      </c>
      <c r="E100" t="n">
        <v>1.596</v>
      </c>
      <c r="F100" t="n">
        <v>2.948</v>
      </c>
      <c r="G100" t="n">
        <v>4.852</v>
      </c>
      <c r="H100" t="n">
        <v>7.443</v>
      </c>
      <c r="I100" t="n">
        <v>12.188</v>
      </c>
      <c r="J100" t="n">
        <v>17.002</v>
      </c>
      <c r="K100" t="n">
        <v>27.444</v>
      </c>
      <c r="L100" t="n">
        <v>39.31</v>
      </c>
      <c r="M100" t="n">
        <v>42.951</v>
      </c>
      <c r="N100" t="n">
        <v>74.16</v>
      </c>
    </row>
    <row r="101">
      <c r="A101" t="n">
        <v>8.166700000000001</v>
      </c>
      <c r="B101" t="n">
        <v>0</v>
      </c>
      <c r="C101" t="n">
        <v>0</v>
      </c>
      <c r="D101" t="n">
        <v>0.541</v>
      </c>
      <c r="E101" t="n">
        <v>1.693</v>
      </c>
      <c r="F101" t="n">
        <v>3.085</v>
      </c>
      <c r="G101" t="n">
        <v>5.037</v>
      </c>
      <c r="H101" t="n">
        <v>7.687</v>
      </c>
      <c r="I101" t="n">
        <v>12.525</v>
      </c>
      <c r="J101" t="n">
        <v>17.424</v>
      </c>
      <c r="K101" t="n">
        <v>27.974</v>
      </c>
      <c r="L101" t="n">
        <v>39.988</v>
      </c>
      <c r="M101" t="n">
        <v>43.673</v>
      </c>
      <c r="N101" t="n">
        <v>77.768</v>
      </c>
    </row>
    <row r="102">
      <c r="A102" t="n">
        <v>8.25</v>
      </c>
      <c r="B102" t="n">
        <v>0</v>
      </c>
      <c r="C102" t="n">
        <v>0</v>
      </c>
      <c r="D102" t="n">
        <v>0.597</v>
      </c>
      <c r="E102" t="n">
        <v>1.792</v>
      </c>
      <c r="F102" t="n">
        <v>3.226</v>
      </c>
      <c r="G102" t="n">
        <v>5.227</v>
      </c>
      <c r="H102" t="n">
        <v>7.937</v>
      </c>
      <c r="I102" t="n">
        <v>12.87</v>
      </c>
      <c r="J102" t="n">
        <v>17.855</v>
      </c>
      <c r="K102" t="n">
        <v>28.514</v>
      </c>
      <c r="L102" t="n">
        <v>40.679</v>
      </c>
      <c r="M102" t="n">
        <v>44.409</v>
      </c>
      <c r="N102" t="n">
        <v>81.529</v>
      </c>
    </row>
    <row r="103">
      <c r="A103" t="n">
        <v>8.333299999999999</v>
      </c>
      <c r="B103" t="n">
        <v>0</v>
      </c>
      <c r="C103" t="n">
        <v>0</v>
      </c>
      <c r="D103" t="n">
        <v>0.654</v>
      </c>
      <c r="E103" t="n">
        <v>1.895</v>
      </c>
      <c r="F103" t="n">
        <v>3.37</v>
      </c>
      <c r="G103" t="n">
        <v>5.422</v>
      </c>
      <c r="H103" t="n">
        <v>8.192</v>
      </c>
      <c r="I103" t="n">
        <v>13.223</v>
      </c>
      <c r="J103" t="n">
        <v>18.296</v>
      </c>
      <c r="K103" t="n">
        <v>29.065</v>
      </c>
      <c r="L103" t="n">
        <v>41.385</v>
      </c>
      <c r="M103" t="n">
        <v>45.16</v>
      </c>
      <c r="N103" t="n">
        <v>85.461</v>
      </c>
    </row>
    <row r="104">
      <c r="A104" t="n">
        <v>8.416700000000001</v>
      </c>
      <c r="B104" t="n">
        <v>0</v>
      </c>
      <c r="C104" t="n">
        <v>0</v>
      </c>
      <c r="D104" t="n">
        <v>0.715</v>
      </c>
      <c r="E104" t="n">
        <v>2.001</v>
      </c>
      <c r="F104" t="n">
        <v>3.519</v>
      </c>
      <c r="G104" t="n">
        <v>5.622</v>
      </c>
      <c r="H104" t="n">
        <v>8.452999999999999</v>
      </c>
      <c r="I104" t="n">
        <v>13.584</v>
      </c>
      <c r="J104" t="n">
        <v>18.746</v>
      </c>
      <c r="K104" t="n">
        <v>29.627</v>
      </c>
      <c r="L104" t="n">
        <v>42.107</v>
      </c>
      <c r="M104" t="n">
        <v>45.929</v>
      </c>
      <c r="N104" t="n">
        <v>89.58</v>
      </c>
    </row>
    <row r="105">
      <c r="A105" t="n">
        <v>8.5</v>
      </c>
      <c r="B105" t="n">
        <v>0</v>
      </c>
      <c r="C105" t="n">
        <v>0</v>
      </c>
      <c r="D105" t="n">
        <v>0.778</v>
      </c>
      <c r="E105" t="n">
        <v>2.111</v>
      </c>
      <c r="F105" t="n">
        <v>3.671</v>
      </c>
      <c r="G105" t="n">
        <v>5.827</v>
      </c>
      <c r="H105" t="n">
        <v>8.722</v>
      </c>
      <c r="I105" t="n">
        <v>13.953</v>
      </c>
      <c r="J105" t="n">
        <v>19.208</v>
      </c>
      <c r="K105" t="n">
        <v>30.203</v>
      </c>
      <c r="L105" t="n">
        <v>42.845</v>
      </c>
      <c r="M105" t="n">
        <v>46.715</v>
      </c>
      <c r="N105" t="n">
        <v>93.89700000000001</v>
      </c>
    </row>
    <row r="106">
      <c r="A106" t="n">
        <v>8.583299999999999</v>
      </c>
      <c r="B106" t="n">
        <v>0</v>
      </c>
      <c r="C106" t="n">
        <v>0</v>
      </c>
      <c r="D106" t="n">
        <v>0.844</v>
      </c>
      <c r="E106" t="n">
        <v>2.224</v>
      </c>
      <c r="F106" t="n">
        <v>3.829</v>
      </c>
      <c r="G106" t="n">
        <v>6.038</v>
      </c>
      <c r="H106" t="n">
        <v>8.997</v>
      </c>
      <c r="I106" t="n">
        <v>14.333</v>
      </c>
      <c r="J106" t="n">
        <v>19.682</v>
      </c>
      <c r="K106" t="n">
        <v>30.79</v>
      </c>
      <c r="L106" t="n">
        <v>43.6</v>
      </c>
      <c r="M106" t="n">
        <v>47.52</v>
      </c>
      <c r="N106" t="n">
        <v>98.44799999999999</v>
      </c>
    </row>
    <row r="107">
      <c r="A107" t="n">
        <v>8.666700000000001</v>
      </c>
      <c r="B107" t="n">
        <v>0</v>
      </c>
      <c r="C107" t="n">
        <v>0</v>
      </c>
      <c r="D107" t="n">
        <v>0.913</v>
      </c>
      <c r="E107" t="n">
        <v>2.341</v>
      </c>
      <c r="F107" t="n">
        <v>3.991</v>
      </c>
      <c r="G107" t="n">
        <v>6.255</v>
      </c>
      <c r="H107" t="n">
        <v>9.281000000000001</v>
      </c>
      <c r="I107" t="n">
        <v>14.723</v>
      </c>
      <c r="J107" t="n">
        <v>20.168</v>
      </c>
      <c r="K107" t="n">
        <v>31.39</v>
      </c>
      <c r="L107" t="n">
        <v>44.372</v>
      </c>
      <c r="M107" t="n">
        <v>48.342</v>
      </c>
      <c r="N107" t="n">
        <v>103.283</v>
      </c>
    </row>
    <row r="108">
      <c r="A108" t="n">
        <v>8.75</v>
      </c>
      <c r="B108" t="n">
        <v>0</v>
      </c>
      <c r="C108" t="n">
        <v>0</v>
      </c>
      <c r="D108" t="n">
        <v>0.985</v>
      </c>
      <c r="E108" t="n">
        <v>2.461</v>
      </c>
      <c r="F108" t="n">
        <v>4.158</v>
      </c>
      <c r="G108" t="n">
        <v>6.479</v>
      </c>
      <c r="H108" t="n">
        <v>9.571999999999999</v>
      </c>
      <c r="I108" t="n">
        <v>15.123</v>
      </c>
      <c r="J108" t="n">
        <v>20.667</v>
      </c>
      <c r="K108" t="n">
        <v>32.003</v>
      </c>
      <c r="L108" t="n">
        <v>45.16</v>
      </c>
      <c r="M108" t="n">
        <v>49.183</v>
      </c>
      <c r="N108" t="n">
        <v>108.463</v>
      </c>
    </row>
    <row r="109">
      <c r="A109" t="n">
        <v>8.833299999999999</v>
      </c>
      <c r="B109" t="n">
        <v>0</v>
      </c>
      <c r="C109" t="n">
        <v>0</v>
      </c>
      <c r="D109" t="n">
        <v>1.06</v>
      </c>
      <c r="E109" t="n">
        <v>2.586</v>
      </c>
      <c r="F109" t="n">
        <v>4.33</v>
      </c>
      <c r="G109" t="n">
        <v>6.709</v>
      </c>
      <c r="H109" t="n">
        <v>9.871</v>
      </c>
      <c r="I109" t="n">
        <v>15.534</v>
      </c>
      <c r="J109" t="n">
        <v>21.18</v>
      </c>
      <c r="K109" t="n">
        <v>32.63</v>
      </c>
      <c r="L109" t="n">
        <v>45.967</v>
      </c>
      <c r="M109" t="n">
        <v>50.043</v>
      </c>
      <c r="N109" t="n">
        <v>113.995</v>
      </c>
    </row>
    <row r="110">
      <c r="A110" t="n">
        <v>8.916700000000001</v>
      </c>
      <c r="B110" t="n">
        <v>0</v>
      </c>
      <c r="C110" t="n">
        <v>0</v>
      </c>
      <c r="D110" t="n">
        <v>1.138</v>
      </c>
      <c r="E110" t="n">
        <v>2.715</v>
      </c>
      <c r="F110" t="n">
        <v>4.508</v>
      </c>
      <c r="G110" t="n">
        <v>6.946</v>
      </c>
      <c r="H110" t="n">
        <v>10.18</v>
      </c>
      <c r="I110" t="n">
        <v>15.957</v>
      </c>
      <c r="J110" t="n">
        <v>21.708</v>
      </c>
      <c r="K110" t="n">
        <v>33.273</v>
      </c>
      <c r="L110" t="n">
        <v>46.796</v>
      </c>
      <c r="M110" t="n">
        <v>50.927</v>
      </c>
      <c r="N110" t="n">
        <v>119.884</v>
      </c>
    </row>
    <row r="111">
      <c r="A111" t="n">
        <v>9</v>
      </c>
      <c r="B111" t="n">
        <v>0</v>
      </c>
      <c r="C111" t="n">
        <v>0</v>
      </c>
      <c r="D111" t="n">
        <v>1.22</v>
      </c>
      <c r="E111" t="n">
        <v>2.848</v>
      </c>
      <c r="F111" t="n">
        <v>4.691</v>
      </c>
      <c r="G111" t="n">
        <v>7.19</v>
      </c>
      <c r="H111" t="n">
        <v>10.497</v>
      </c>
      <c r="I111" t="n">
        <v>16.393</v>
      </c>
      <c r="J111" t="n">
        <v>22.251</v>
      </c>
      <c r="K111" t="n">
        <v>33.934</v>
      </c>
      <c r="L111" t="n">
        <v>47.647</v>
      </c>
      <c r="M111" t="n">
        <v>51.835</v>
      </c>
      <c r="N111" t="n">
        <v>126.132</v>
      </c>
    </row>
    <row r="112">
      <c r="A112" t="n">
        <v>9.083299999999999</v>
      </c>
      <c r="B112" t="n">
        <v>0</v>
      </c>
      <c r="C112" t="n">
        <v>0</v>
      </c>
      <c r="D112" t="n">
        <v>1.305</v>
      </c>
      <c r="E112" t="n">
        <v>2.987</v>
      </c>
      <c r="F112" t="n">
        <v>4.881</v>
      </c>
      <c r="G112" t="n">
        <v>7.443</v>
      </c>
      <c r="H112" t="n">
        <v>10.826</v>
      </c>
      <c r="I112" t="n">
        <v>16.843</v>
      </c>
      <c r="J112" t="n">
        <v>22.811</v>
      </c>
      <c r="K112" t="n">
        <v>34.613</v>
      </c>
      <c r="L112" t="n">
        <v>48.524</v>
      </c>
      <c r="M112" t="n">
        <v>52.771</v>
      </c>
      <c r="N112" t="n">
        <v>132.727</v>
      </c>
    </row>
    <row r="113">
      <c r="A113" t="n">
        <v>9.166700000000001</v>
      </c>
      <c r="B113" t="n">
        <v>0</v>
      </c>
      <c r="C113" t="n">
        <v>0</v>
      </c>
      <c r="D113" t="n">
        <v>1.393</v>
      </c>
      <c r="E113" t="n">
        <v>3.131</v>
      </c>
      <c r="F113" t="n">
        <v>5.078</v>
      </c>
      <c r="G113" t="n">
        <v>7.705</v>
      </c>
      <c r="H113" t="n">
        <v>11.165</v>
      </c>
      <c r="I113" t="n">
        <v>17.308</v>
      </c>
      <c r="J113" t="n">
        <v>23.391</v>
      </c>
      <c r="K113" t="n">
        <v>35.312</v>
      </c>
      <c r="L113" t="n">
        <v>49.427</v>
      </c>
      <c r="M113" t="n">
        <v>53.734</v>
      </c>
      <c r="N113" t="n">
        <v>139.631</v>
      </c>
    </row>
    <row r="114">
      <c r="A114" t="n">
        <v>9.25</v>
      </c>
      <c r="B114" t="n">
        <v>0</v>
      </c>
      <c r="C114" t="n">
        <v>0</v>
      </c>
      <c r="D114" t="n">
        <v>1.486</v>
      </c>
      <c r="E114" t="n">
        <v>3.28</v>
      </c>
      <c r="F114" t="n">
        <v>5.283</v>
      </c>
      <c r="G114" t="n">
        <v>7.976</v>
      </c>
      <c r="H114" t="n">
        <v>11.517</v>
      </c>
      <c r="I114" t="n">
        <v>17.79</v>
      </c>
      <c r="J114" t="n">
        <v>23.991</v>
      </c>
      <c r="K114" t="n">
        <v>36.03</v>
      </c>
      <c r="L114" t="n">
        <v>50.355</v>
      </c>
      <c r="M114" t="n">
        <v>54.726</v>
      </c>
      <c r="N114" t="n">
        <v>146.884</v>
      </c>
    </row>
    <row r="115">
      <c r="A115" t="n">
        <v>9.333299999999999</v>
      </c>
      <c r="B115" t="n">
        <v>0</v>
      </c>
      <c r="C115" t="n">
        <v>0</v>
      </c>
      <c r="D115" t="n">
        <v>1.583</v>
      </c>
      <c r="E115" t="n">
        <v>3.436</v>
      </c>
      <c r="F115" t="n">
        <v>5.495</v>
      </c>
      <c r="G115" t="n">
        <v>8.257</v>
      </c>
      <c r="H115" t="n">
        <v>11.882</v>
      </c>
      <c r="I115" t="n">
        <v>18.289</v>
      </c>
      <c r="J115" t="n">
        <v>24.613</v>
      </c>
      <c r="K115" t="n">
        <v>36.77</v>
      </c>
      <c r="L115" t="n">
        <v>51.312</v>
      </c>
      <c r="M115" t="n">
        <v>55.748</v>
      </c>
      <c r="N115" t="n">
        <v>154.536</v>
      </c>
    </row>
    <row r="116">
      <c r="A116" t="n">
        <v>9.416700000000001</v>
      </c>
      <c r="B116" t="n">
        <v>0</v>
      </c>
      <c r="C116" t="n">
        <v>0</v>
      </c>
      <c r="D116" t="n">
        <v>1.684</v>
      </c>
      <c r="E116" t="n">
        <v>3.597</v>
      </c>
      <c r="F116" t="n">
        <v>5.715</v>
      </c>
      <c r="G116" t="n">
        <v>8.548999999999999</v>
      </c>
      <c r="H116" t="n">
        <v>12.259</v>
      </c>
      <c r="I116" t="n">
        <v>18.805</v>
      </c>
      <c r="J116" t="n">
        <v>25.257</v>
      </c>
      <c r="K116" t="n">
        <v>37.534</v>
      </c>
      <c r="L116" t="n">
        <v>52.302</v>
      </c>
      <c r="M116" t="n">
        <v>56.806</v>
      </c>
      <c r="N116" t="n">
        <v>162.622</v>
      </c>
    </row>
    <row r="117">
      <c r="A117" t="n">
        <v>9.5</v>
      </c>
      <c r="B117" t="n">
        <v>0</v>
      </c>
      <c r="C117" t="n">
        <v>0</v>
      </c>
      <c r="D117" t="n">
        <v>1.79</v>
      </c>
      <c r="E117" t="n">
        <v>3.766</v>
      </c>
      <c r="F117" t="n">
        <v>5.944</v>
      </c>
      <c r="G117" t="n">
        <v>8.852</v>
      </c>
      <c r="H117" t="n">
        <v>12.651</v>
      </c>
      <c r="I117" t="n">
        <v>19.341</v>
      </c>
      <c r="J117" t="n">
        <v>25.924</v>
      </c>
      <c r="K117" t="n">
        <v>38.325</v>
      </c>
      <c r="L117" t="n">
        <v>53.327</v>
      </c>
      <c r="M117" t="n">
        <v>57.901</v>
      </c>
      <c r="N117" t="n">
        <v>171.112</v>
      </c>
    </row>
    <row r="118">
      <c r="A118" t="n">
        <v>9.583299999999999</v>
      </c>
      <c r="B118" t="n">
        <v>0</v>
      </c>
      <c r="C118" t="n">
        <v>0</v>
      </c>
      <c r="D118" t="n">
        <v>1.9</v>
      </c>
      <c r="E118" t="n">
        <v>3.941</v>
      </c>
      <c r="F118" t="n">
        <v>6.183</v>
      </c>
      <c r="G118" t="n">
        <v>9.167</v>
      </c>
      <c r="H118" t="n">
        <v>13.058</v>
      </c>
      <c r="I118" t="n">
        <v>19.897</v>
      </c>
      <c r="J118" t="n">
        <v>26.617</v>
      </c>
      <c r="K118" t="n">
        <v>39.145</v>
      </c>
      <c r="L118" t="n">
        <v>54.392</v>
      </c>
      <c r="M118" t="n">
        <v>59.039</v>
      </c>
      <c r="N118" t="n">
        <v>180.021</v>
      </c>
    </row>
    <row r="119">
      <c r="A119" t="n">
        <v>9.666700000000001</v>
      </c>
      <c r="B119" t="n">
        <v>0</v>
      </c>
      <c r="C119" t="n">
        <v>0</v>
      </c>
      <c r="D119" t="n">
        <v>2.016</v>
      </c>
      <c r="E119" t="n">
        <v>4.124</v>
      </c>
      <c r="F119" t="n">
        <v>6.431</v>
      </c>
      <c r="G119" t="n">
        <v>9.494999999999999</v>
      </c>
      <c r="H119" t="n">
        <v>13.483</v>
      </c>
      <c r="I119" t="n">
        <v>20.477</v>
      </c>
      <c r="J119" t="n">
        <v>27.339</v>
      </c>
      <c r="K119" t="n">
        <v>39.996</v>
      </c>
      <c r="L119" t="n">
        <v>55.497</v>
      </c>
      <c r="M119" t="n">
        <v>60.221</v>
      </c>
      <c r="N119" t="n">
        <v>189.396</v>
      </c>
    </row>
    <row r="120">
      <c r="A120" t="n">
        <v>9.75</v>
      </c>
      <c r="B120" t="n">
        <v>0</v>
      </c>
      <c r="C120" t="n">
        <v>0.001</v>
      </c>
      <c r="D120" t="n">
        <v>2.138</v>
      </c>
      <c r="E120" t="n">
        <v>4.316</v>
      </c>
      <c r="F120" t="n">
        <v>6.691</v>
      </c>
      <c r="G120" t="n">
        <v>9.837999999999999</v>
      </c>
      <c r="H120" t="n">
        <v>13.926</v>
      </c>
      <c r="I120" t="n">
        <v>21.082</v>
      </c>
      <c r="J120" t="n">
        <v>28.093</v>
      </c>
      <c r="K120" t="n">
        <v>40.879</v>
      </c>
      <c r="L120" t="n">
        <v>56.645</v>
      </c>
      <c r="M120" t="n">
        <v>61.448</v>
      </c>
      <c r="N120" t="n">
        <v>199.318</v>
      </c>
    </row>
    <row r="121">
      <c r="A121" t="n">
        <v>9.833299999999999</v>
      </c>
      <c r="B121" t="n">
        <v>0</v>
      </c>
      <c r="C121" t="n">
        <v>0.002</v>
      </c>
      <c r="D121" t="n">
        <v>2.266</v>
      </c>
      <c r="E121" t="n">
        <v>4.517</v>
      </c>
      <c r="F121" t="n">
        <v>6.963</v>
      </c>
      <c r="G121" t="n">
        <v>10.197</v>
      </c>
      <c r="H121" t="n">
        <v>14.389</v>
      </c>
      <c r="I121" t="n">
        <v>21.714</v>
      </c>
      <c r="J121" t="n">
        <v>28.881</v>
      </c>
      <c r="K121" t="n">
        <v>41.794</v>
      </c>
      <c r="L121" t="n">
        <v>57.834</v>
      </c>
      <c r="M121" t="n">
        <v>62.721</v>
      </c>
      <c r="N121" t="n">
        <v>209.786</v>
      </c>
    </row>
    <row r="122">
      <c r="A122" t="n">
        <v>9.916700000000001</v>
      </c>
      <c r="B122" t="n">
        <v>0</v>
      </c>
      <c r="C122" t="n">
        <v>0.004</v>
      </c>
      <c r="D122" t="n">
        <v>2.401</v>
      </c>
      <c r="E122" t="n">
        <v>4.728</v>
      </c>
      <c r="F122" t="n">
        <v>7.249</v>
      </c>
      <c r="G122" t="n">
        <v>10.573</v>
      </c>
      <c r="H122" t="n">
        <v>14.873</v>
      </c>
      <c r="I122" t="n">
        <v>22.375</v>
      </c>
      <c r="J122" t="n">
        <v>29.705</v>
      </c>
      <c r="K122" t="n">
        <v>42.742</v>
      </c>
      <c r="L122" t="n">
        <v>59.069</v>
      </c>
      <c r="M122" t="n">
        <v>64.042</v>
      </c>
      <c r="N122" t="n">
        <v>220.848</v>
      </c>
    </row>
    <row r="123">
      <c r="A123" t="n">
        <v>10</v>
      </c>
      <c r="B123" t="n">
        <v>0</v>
      </c>
      <c r="C123" t="n">
        <v>0.006</v>
      </c>
      <c r="D123" t="n">
        <v>2.542</v>
      </c>
      <c r="E123" t="n">
        <v>4.949</v>
      </c>
      <c r="F123" t="n">
        <v>7.547</v>
      </c>
      <c r="G123" t="n">
        <v>10.966</v>
      </c>
      <c r="H123" t="n">
        <v>15.38</v>
      </c>
      <c r="I123" t="n">
        <v>23.066</v>
      </c>
      <c r="J123" t="n">
        <v>30.566</v>
      </c>
      <c r="K123" t="n">
        <v>43.729</v>
      </c>
      <c r="L123" t="n">
        <v>60.355</v>
      </c>
      <c r="M123" t="n">
        <v>65.417</v>
      </c>
      <c r="N123" t="n">
        <v>232.592</v>
      </c>
    </row>
    <row r="124">
      <c r="A124" t="n">
        <v>10.0833</v>
      </c>
      <c r="B124" t="n">
        <v>0</v>
      </c>
      <c r="C124" t="n">
        <v>0.01</v>
      </c>
      <c r="D124" t="n">
        <v>2.692</v>
      </c>
      <c r="E124" t="n">
        <v>5.182</v>
      </c>
      <c r="F124" t="n">
        <v>7.861</v>
      </c>
      <c r="G124" t="n">
        <v>11.378</v>
      </c>
      <c r="H124" t="n">
        <v>15.911</v>
      </c>
      <c r="I124" t="n">
        <v>23.791</v>
      </c>
      <c r="J124" t="n">
        <v>31.47</v>
      </c>
      <c r="K124" t="n">
        <v>44.76</v>
      </c>
      <c r="L124" t="n">
        <v>61.699</v>
      </c>
      <c r="M124" t="n">
        <v>66.85599999999999</v>
      </c>
      <c r="N124" t="n">
        <v>245.077</v>
      </c>
    </row>
    <row r="125">
      <c r="A125" t="n">
        <v>10.1667</v>
      </c>
      <c r="B125" t="n">
        <v>0</v>
      </c>
      <c r="C125" t="n">
        <v>0.015</v>
      </c>
      <c r="D125" t="n">
        <v>2.849</v>
      </c>
      <c r="E125" t="n">
        <v>5.427</v>
      </c>
      <c r="F125" t="n">
        <v>8.191000000000001</v>
      </c>
      <c r="G125" t="n">
        <v>11.811</v>
      </c>
      <c r="H125" t="n">
        <v>16.469</v>
      </c>
      <c r="I125" t="n">
        <v>24.551</v>
      </c>
      <c r="J125" t="n">
        <v>32.417</v>
      </c>
      <c r="K125" t="n">
        <v>45.837</v>
      </c>
      <c r="L125" t="n">
        <v>63.105</v>
      </c>
      <c r="M125" t="n">
        <v>68.361</v>
      </c>
      <c r="N125" t="n">
        <v>258.236</v>
      </c>
    </row>
    <row r="126">
      <c r="A126" t="n">
        <v>10.25</v>
      </c>
      <c r="B126" t="n">
        <v>0</v>
      </c>
      <c r="C126" t="n">
        <v>0.021</v>
      </c>
      <c r="D126" t="n">
        <v>3.016</v>
      </c>
      <c r="E126" t="n">
        <v>5.685</v>
      </c>
      <c r="F126" t="n">
        <v>8.538</v>
      </c>
      <c r="G126" t="n">
        <v>12.268</v>
      </c>
      <c r="H126" t="n">
        <v>17.056</v>
      </c>
      <c r="I126" t="n">
        <v>25.352</v>
      </c>
      <c r="J126" t="n">
        <v>33.415</v>
      </c>
      <c r="K126" t="n">
        <v>46.964</v>
      </c>
      <c r="L126" t="n">
        <v>64.575</v>
      </c>
      <c r="M126" t="n">
        <v>69.93600000000001</v>
      </c>
      <c r="N126" t="n">
        <v>272.057</v>
      </c>
    </row>
    <row r="127">
      <c r="A127" t="n">
        <v>10.3333</v>
      </c>
      <c r="B127" t="n">
        <v>0</v>
      </c>
      <c r="C127" t="n">
        <v>0.03</v>
      </c>
      <c r="D127" t="n">
        <v>3.193</v>
      </c>
      <c r="E127" t="n">
        <v>5.959</v>
      </c>
      <c r="F127" t="n">
        <v>8.906000000000001</v>
      </c>
      <c r="G127" t="n">
        <v>12.75</v>
      </c>
      <c r="H127" t="n">
        <v>17.676</v>
      </c>
      <c r="I127" t="n">
        <v>26.196</v>
      </c>
      <c r="J127" t="n">
        <v>34.467</v>
      </c>
      <c r="K127" t="n">
        <v>48.141</v>
      </c>
      <c r="L127" t="n">
        <v>66.114</v>
      </c>
      <c r="M127" t="n">
        <v>71.584</v>
      </c>
      <c r="N127" t="n">
        <v>286.582</v>
      </c>
    </row>
    <row r="128">
      <c r="A128" t="n">
        <v>10.4167</v>
      </c>
      <c r="B128" t="n">
        <v>0</v>
      </c>
      <c r="C128" t="n">
        <v>0.041</v>
      </c>
      <c r="D128" t="n">
        <v>3.382</v>
      </c>
      <c r="E128" t="n">
        <v>6.249</v>
      </c>
      <c r="F128" t="n">
        <v>9.295999999999999</v>
      </c>
      <c r="G128" t="n">
        <v>13.26</v>
      </c>
      <c r="H128" t="n">
        <v>18.333</v>
      </c>
      <c r="I128" t="n">
        <v>27.09</v>
      </c>
      <c r="J128" t="n">
        <v>35.582</v>
      </c>
      <c r="K128" t="n">
        <v>49.377</v>
      </c>
      <c r="L128" t="n">
        <v>67.73</v>
      </c>
      <c r="M128" t="n">
        <v>73.31399999999999</v>
      </c>
      <c r="N128" t="n">
        <v>301.851</v>
      </c>
    </row>
    <row r="129">
      <c r="A129" t="n">
        <v>10.5</v>
      </c>
      <c r="B129" t="n">
        <v>0</v>
      </c>
      <c r="C129" t="n">
        <v>0.056</v>
      </c>
      <c r="D129" t="n">
        <v>3.582</v>
      </c>
      <c r="E129" t="n">
        <v>6.558</v>
      </c>
      <c r="F129" t="n">
        <v>9.709</v>
      </c>
      <c r="G129" t="n">
        <v>13.802</v>
      </c>
      <c r="H129" t="n">
        <v>19.029</v>
      </c>
      <c r="I129" t="n">
        <v>28.037</v>
      </c>
      <c r="J129" t="n">
        <v>36.763</v>
      </c>
      <c r="K129" t="n">
        <v>50.674</v>
      </c>
      <c r="L129" t="n">
        <v>69.42700000000001</v>
      </c>
      <c r="M129" t="n">
        <v>75.133</v>
      </c>
      <c r="N129" t="n">
        <v>317.824</v>
      </c>
    </row>
    <row r="130">
      <c r="A130" t="n">
        <v>10.5833</v>
      </c>
      <c r="B130" t="n">
        <v>0</v>
      </c>
      <c r="C130" t="n">
        <v>0.073</v>
      </c>
      <c r="D130" t="n">
        <v>3.797</v>
      </c>
      <c r="E130" t="n">
        <v>6.887</v>
      </c>
      <c r="F130" t="n">
        <v>10.15</v>
      </c>
      <c r="G130" t="n">
        <v>14.378</v>
      </c>
      <c r="H130" t="n">
        <v>19.769</v>
      </c>
      <c r="I130" t="n">
        <v>29.045</v>
      </c>
      <c r="J130" t="n">
        <v>38.02</v>
      </c>
      <c r="K130" t="n">
        <v>52.043</v>
      </c>
      <c r="L130" t="n">
        <v>71.21899999999999</v>
      </c>
      <c r="M130" t="n">
        <v>77.053</v>
      </c>
      <c r="N130" t="n">
        <v>334.533</v>
      </c>
    </row>
    <row r="131">
      <c r="A131" t="n">
        <v>10.6667</v>
      </c>
      <c r="B131" t="n">
        <v>0</v>
      </c>
      <c r="C131" t="n">
        <v>0.095</v>
      </c>
      <c r="D131" t="n">
        <v>4.027</v>
      </c>
      <c r="E131" t="n">
        <v>7.239</v>
      </c>
      <c r="F131" t="n">
        <v>10.621</v>
      </c>
      <c r="G131" t="n">
        <v>14.993</v>
      </c>
      <c r="H131" t="n">
        <v>20.558</v>
      </c>
      <c r="I131" t="n">
        <v>30.119</v>
      </c>
      <c r="J131" t="n">
        <v>39.359</v>
      </c>
      <c r="K131" t="n">
        <v>53.491</v>
      </c>
      <c r="L131" t="n">
        <v>73.116</v>
      </c>
      <c r="M131" t="n">
        <v>79.086</v>
      </c>
      <c r="N131" t="n">
        <v>352.035</v>
      </c>
    </row>
    <row r="132">
      <c r="A132" t="n">
        <v>10.75</v>
      </c>
      <c r="B132" t="n">
        <v>0</v>
      </c>
      <c r="C132" t="n">
        <v>0.121</v>
      </c>
      <c r="D132" t="n">
        <v>4.274</v>
      </c>
      <c r="E132" t="n">
        <v>7.617</v>
      </c>
      <c r="F132" t="n">
        <v>11.126</v>
      </c>
      <c r="G132" t="n">
        <v>15.653</v>
      </c>
      <c r="H132" t="n">
        <v>21.404</v>
      </c>
      <c r="I132" t="n">
        <v>31.27</v>
      </c>
      <c r="J132" t="n">
        <v>40.793</v>
      </c>
      <c r="K132" t="n">
        <v>55.029</v>
      </c>
      <c r="L132" t="n">
        <v>75.13200000000001</v>
      </c>
      <c r="M132" t="n">
        <v>81.247</v>
      </c>
      <c r="N132" t="n">
        <v>370.392</v>
      </c>
    </row>
    <row r="133">
      <c r="A133" t="n">
        <v>10.8333</v>
      </c>
      <c r="B133" t="n">
        <v>0</v>
      </c>
      <c r="C133" t="n">
        <v>0.151</v>
      </c>
      <c r="D133" t="n">
        <v>4.541</v>
      </c>
      <c r="E133" t="n">
        <v>8.023999999999999</v>
      </c>
      <c r="F133" t="n">
        <v>11.669</v>
      </c>
      <c r="G133" t="n">
        <v>16.361</v>
      </c>
      <c r="H133" t="n">
        <v>22.313</v>
      </c>
      <c r="I133" t="n">
        <v>32.505</v>
      </c>
      <c r="J133" t="n">
        <v>42.333</v>
      </c>
      <c r="K133" t="n">
        <v>56.663</v>
      </c>
      <c r="L133" t="n">
        <v>77.276</v>
      </c>
      <c r="M133" t="n">
        <v>83.545</v>
      </c>
      <c r="N133" t="n">
        <v>389.519</v>
      </c>
    </row>
    <row r="134">
      <c r="A134" t="n">
        <v>10.9167</v>
      </c>
      <c r="B134" t="n">
        <v>0</v>
      </c>
      <c r="C134" t="n">
        <v>0.187</v>
      </c>
      <c r="D134" t="n">
        <v>4.832</v>
      </c>
      <c r="E134" t="n">
        <v>8.465</v>
      </c>
      <c r="F134" t="n">
        <v>12.257</v>
      </c>
      <c r="G134" t="n">
        <v>17.128</v>
      </c>
      <c r="H134" t="n">
        <v>23.295</v>
      </c>
      <c r="I134" t="n">
        <v>33.842</v>
      </c>
      <c r="J134" t="n">
        <v>44</v>
      </c>
      <c r="K134" t="n">
        <v>58.406</v>
      </c>
      <c r="L134" t="n">
        <v>79.56399999999999</v>
      </c>
      <c r="M134" t="n">
        <v>85.999</v>
      </c>
      <c r="N134" t="n">
        <v>409.395</v>
      </c>
    </row>
    <row r="135">
      <c r="A135" t="n">
        <v>11</v>
      </c>
      <c r="B135" t="n">
        <v>0</v>
      </c>
      <c r="C135" t="n">
        <v>0.23</v>
      </c>
      <c r="D135" t="n">
        <v>5.148</v>
      </c>
      <c r="E135" t="n">
        <v>8.945</v>
      </c>
      <c r="F135" t="n">
        <v>12.895</v>
      </c>
      <c r="G135" t="n">
        <v>17.96</v>
      </c>
      <c r="H135" t="n">
        <v>24.361</v>
      </c>
      <c r="I135" t="n">
        <v>35.29</v>
      </c>
      <c r="J135" t="n">
        <v>45.805</v>
      </c>
      <c r="K135" t="n">
        <v>60.268</v>
      </c>
      <c r="L135" t="n">
        <v>82.009</v>
      </c>
      <c r="M135" t="n">
        <v>88.621</v>
      </c>
      <c r="N135" t="n">
        <v>430.063</v>
      </c>
    </row>
    <row r="136">
      <c r="A136" t="n">
        <v>11.0833</v>
      </c>
      <c r="B136" t="n">
        <v>0</v>
      </c>
      <c r="C136" t="n">
        <v>0.279</v>
      </c>
      <c r="D136" t="n">
        <v>5.495</v>
      </c>
      <c r="E136" t="n">
        <v>9.471</v>
      </c>
      <c r="F136" t="n">
        <v>13.594</v>
      </c>
      <c r="G136" t="n">
        <v>18.869</v>
      </c>
      <c r="H136" t="n">
        <v>25.525</v>
      </c>
      <c r="I136" t="n">
        <v>36.872</v>
      </c>
      <c r="J136" t="n">
        <v>47.777</v>
      </c>
      <c r="K136" t="n">
        <v>62.269</v>
      </c>
      <c r="L136" t="n">
        <v>84.639</v>
      </c>
      <c r="M136" t="n">
        <v>91.441</v>
      </c>
      <c r="N136" t="n">
        <v>451.543</v>
      </c>
    </row>
    <row r="137">
      <c r="A137" t="n">
        <v>11.1667</v>
      </c>
      <c r="B137" t="n">
        <v>0</v>
      </c>
      <c r="C137" t="n">
        <v>0.337</v>
      </c>
      <c r="D137" t="n">
        <v>5.878</v>
      </c>
      <c r="E137" t="n">
        <v>10.048</v>
      </c>
      <c r="F137" t="n">
        <v>14.361</v>
      </c>
      <c r="G137" t="n">
        <v>19.866</v>
      </c>
      <c r="H137" t="n">
        <v>26.8</v>
      </c>
      <c r="I137" t="n">
        <v>38.603</v>
      </c>
      <c r="J137" t="n">
        <v>49.936</v>
      </c>
      <c r="K137" t="n">
        <v>64.42400000000001</v>
      </c>
      <c r="L137" t="n">
        <v>87.47199999999999</v>
      </c>
      <c r="M137" t="n">
        <v>94.48</v>
      </c>
      <c r="N137" t="n">
        <v>473.78</v>
      </c>
    </row>
    <row r="138">
      <c r="A138" t="n">
        <v>11.25</v>
      </c>
      <c r="B138" t="n">
        <v>0</v>
      </c>
      <c r="C138" t="n">
        <v>0.405</v>
      </c>
      <c r="D138" t="n">
        <v>6.304</v>
      </c>
      <c r="E138" t="n">
        <v>10.69</v>
      </c>
      <c r="F138" t="n">
        <v>15.212</v>
      </c>
      <c r="G138" t="n">
        <v>20.971</v>
      </c>
      <c r="H138" t="n">
        <v>28.212</v>
      </c>
      <c r="I138" t="n">
        <v>40.521</v>
      </c>
      <c r="J138" t="n">
        <v>52.327</v>
      </c>
      <c r="K138" t="n">
        <v>66.765</v>
      </c>
      <c r="L138" t="n">
        <v>90.551</v>
      </c>
      <c r="M138" t="n">
        <v>97.783</v>
      </c>
      <c r="N138" t="n">
        <v>496.77</v>
      </c>
    </row>
    <row r="139">
      <c r="A139" t="n">
        <v>11.3333</v>
      </c>
      <c r="B139" t="n">
        <v>0</v>
      </c>
      <c r="C139" t="n">
        <v>0.484</v>
      </c>
      <c r="D139" t="n">
        <v>6.781</v>
      </c>
      <c r="E139" t="n">
        <v>11.406</v>
      </c>
      <c r="F139" t="n">
        <v>16.159</v>
      </c>
      <c r="G139" t="n">
        <v>22.2</v>
      </c>
      <c r="H139" t="n">
        <v>29.783</v>
      </c>
      <c r="I139" t="n">
        <v>42.652</v>
      </c>
      <c r="J139" t="n">
        <v>54.983</v>
      </c>
      <c r="K139" t="n">
        <v>69.312</v>
      </c>
      <c r="L139" t="n">
        <v>93.90300000000001</v>
      </c>
      <c r="M139" t="n">
        <v>101.381</v>
      </c>
      <c r="N139" t="n">
        <v>520.533</v>
      </c>
    </row>
    <row r="140">
      <c r="A140" t="n">
        <v>11.4167</v>
      </c>
      <c r="B140" t="n">
        <v>0</v>
      </c>
      <c r="C140" t="n">
        <v>0.577</v>
      </c>
      <c r="D140" t="n">
        <v>7.324</v>
      </c>
      <c r="E140" t="n">
        <v>12.219</v>
      </c>
      <c r="F140" t="n">
        <v>17.233</v>
      </c>
      <c r="G140" t="n">
        <v>23.592</v>
      </c>
      <c r="H140" t="n">
        <v>31.559</v>
      </c>
      <c r="I140" t="n">
        <v>45.061</v>
      </c>
      <c r="J140" t="n">
        <v>57.986</v>
      </c>
      <c r="K140" t="n">
        <v>72.11499999999999</v>
      </c>
      <c r="L140" t="n">
        <v>97.593</v>
      </c>
      <c r="M140" t="n">
        <v>105.34</v>
      </c>
      <c r="N140" t="n">
        <v>545.152</v>
      </c>
    </row>
    <row r="141">
      <c r="A141" t="n">
        <v>11.5</v>
      </c>
      <c r="B141" t="n">
        <v>0</v>
      </c>
      <c r="C141" t="n">
        <v>0.6889999999999999</v>
      </c>
      <c r="D141" t="n">
        <v>7.946</v>
      </c>
      <c r="E141" t="n">
        <v>13.146</v>
      </c>
      <c r="F141" t="n">
        <v>18.457</v>
      </c>
      <c r="G141" t="n">
        <v>25.175</v>
      </c>
      <c r="H141" t="n">
        <v>33.579</v>
      </c>
      <c r="I141" t="n">
        <v>47.797</v>
      </c>
      <c r="J141" t="n">
        <v>61.396</v>
      </c>
      <c r="K141" t="n">
        <v>75.20399999999999</v>
      </c>
      <c r="L141" t="n">
        <v>101.662</v>
      </c>
      <c r="M141" t="n">
        <v>109.707</v>
      </c>
      <c r="N141" t="n">
        <v>570.597</v>
      </c>
    </row>
    <row r="142">
      <c r="A142" t="n">
        <v>11.5833</v>
      </c>
      <c r="B142" t="n">
        <v>0</v>
      </c>
      <c r="C142" t="n">
        <v>0.827</v>
      </c>
      <c r="D142" t="n">
        <v>8.683999999999999</v>
      </c>
      <c r="E142" t="n">
        <v>14.242</v>
      </c>
      <c r="F142" t="n">
        <v>19.899</v>
      </c>
      <c r="G142" t="n">
        <v>27.039</v>
      </c>
      <c r="H142" t="n">
        <v>35.952</v>
      </c>
      <c r="I142" t="n">
        <v>51.011</v>
      </c>
      <c r="J142" t="n">
        <v>65.399</v>
      </c>
      <c r="K142" t="n">
        <v>78.667</v>
      </c>
      <c r="L142" t="n">
        <v>106.225</v>
      </c>
      <c r="M142" t="n">
        <v>114.604</v>
      </c>
      <c r="N142" t="n">
        <v>596.862</v>
      </c>
    </row>
    <row r="143">
      <c r="A143" t="n">
        <v>11.6667</v>
      </c>
      <c r="B143" t="n">
        <v>0</v>
      </c>
      <c r="C143" t="n">
        <v>0.999</v>
      </c>
      <c r="D143" t="n">
        <v>9.567</v>
      </c>
      <c r="E143" t="n">
        <v>15.549</v>
      </c>
      <c r="F143" t="n">
        <v>21.614</v>
      </c>
      <c r="G143" t="n">
        <v>29.251</v>
      </c>
      <c r="H143" t="n">
        <v>38.766</v>
      </c>
      <c r="I143" t="n">
        <v>54.816</v>
      </c>
      <c r="J143" t="n">
        <v>70.137</v>
      </c>
      <c r="K143" t="n">
        <v>82.56699999999999</v>
      </c>
      <c r="L143" t="n">
        <v>111.366</v>
      </c>
      <c r="M143" t="n">
        <v>120.122</v>
      </c>
      <c r="N143" t="n">
        <v>623.9</v>
      </c>
    </row>
    <row r="144">
      <c r="A144" t="n">
        <v>11.75</v>
      </c>
      <c r="B144" t="n">
        <v>0.016</v>
      </c>
      <c r="C144" t="n">
        <v>1.296</v>
      </c>
      <c r="D144" t="n">
        <v>10.743</v>
      </c>
      <c r="E144" t="n">
        <v>17.274</v>
      </c>
      <c r="F144" t="n">
        <v>23.868</v>
      </c>
      <c r="G144" t="n">
        <v>32.147</v>
      </c>
      <c r="H144" t="n">
        <v>42.441</v>
      </c>
      <c r="I144" t="n">
        <v>59.776</v>
      </c>
      <c r="J144" t="n">
        <v>76.306</v>
      </c>
      <c r="K144" t="n">
        <v>87.09399999999999</v>
      </c>
      <c r="L144" t="n">
        <v>117.335</v>
      </c>
      <c r="M144" t="n">
        <v>126.53</v>
      </c>
      <c r="N144" t="n">
        <v>651.809</v>
      </c>
    </row>
    <row r="145">
      <c r="A145" t="n">
        <v>11.8333</v>
      </c>
      <c r="B145" t="n">
        <v>0.08400000000000001</v>
      </c>
      <c r="C145" t="n">
        <v>1.812</v>
      </c>
      <c r="D145" t="n">
        <v>12.335</v>
      </c>
      <c r="E145" t="n">
        <v>19.587</v>
      </c>
      <c r="F145" t="n">
        <v>26.875</v>
      </c>
      <c r="G145" t="n">
        <v>35.995</v>
      </c>
      <c r="H145" t="n">
        <v>47.31</v>
      </c>
      <c r="I145" t="n">
        <v>66.328</v>
      </c>
      <c r="J145" t="n">
        <v>84.446</v>
      </c>
      <c r="K145" t="n">
        <v>92.389</v>
      </c>
      <c r="L145" t="n">
        <v>124.317</v>
      </c>
      <c r="M145" t="n">
        <v>134.027</v>
      </c>
      <c r="N145" t="n">
        <v>680.617</v>
      </c>
    </row>
    <row r="146">
      <c r="A146" t="n">
        <v>11.9167</v>
      </c>
      <c r="B146" t="n">
        <v>0.215</v>
      </c>
      <c r="C146" t="n">
        <v>2.586</v>
      </c>
      <c r="D146" t="n">
        <v>14.415</v>
      </c>
      <c r="E146" t="n">
        <v>22.588</v>
      </c>
      <c r="F146" t="n">
        <v>30.757</v>
      </c>
      <c r="G146" t="n">
        <v>40.948</v>
      </c>
      <c r="H146" t="n">
        <v>53.559</v>
      </c>
      <c r="I146" t="n">
        <v>74.72</v>
      </c>
      <c r="J146" t="n">
        <v>94.85899999999999</v>
      </c>
      <c r="K146" t="n">
        <v>99.211</v>
      </c>
      <c r="L146" t="n">
        <v>133.315</v>
      </c>
      <c r="M146" t="n">
        <v>143.687</v>
      </c>
      <c r="N146" t="n">
        <v>710.431</v>
      </c>
    </row>
    <row r="147">
      <c r="A147" t="n">
        <v>12</v>
      </c>
      <c r="B147" t="n">
        <v>0.424</v>
      </c>
      <c r="C147" t="n">
        <v>3.633</v>
      </c>
      <c r="D147" t="n">
        <v>17.018</v>
      </c>
      <c r="E147" t="n">
        <v>26.317</v>
      </c>
      <c r="F147" t="n">
        <v>35.565</v>
      </c>
      <c r="G147" t="n">
        <v>47.063</v>
      </c>
      <c r="H147" t="n">
        <v>61.258</v>
      </c>
      <c r="I147" t="n">
        <v>85.03700000000001</v>
      </c>
      <c r="J147" t="n">
        <v>107.646</v>
      </c>
      <c r="K147" t="n">
        <v>108.152</v>
      </c>
      <c r="L147" t="n">
        <v>145.106</v>
      </c>
      <c r="M147" t="n">
        <v>156.346</v>
      </c>
      <c r="N147" t="n">
        <v>741.345</v>
      </c>
    </row>
    <row r="148">
      <c r="A148" t="n">
        <v>12.0833</v>
      </c>
      <c r="B148" t="n">
        <v>0.694</v>
      </c>
      <c r="C148" t="n">
        <v>4.894</v>
      </c>
      <c r="D148" t="n">
        <v>20.074</v>
      </c>
      <c r="E148" t="n">
        <v>30.674</v>
      </c>
      <c r="F148" t="n">
        <v>41.166</v>
      </c>
      <c r="G148" t="n">
        <v>54.171</v>
      </c>
      <c r="H148" t="n">
        <v>70.194</v>
      </c>
      <c r="I148" t="n">
        <v>96.98999999999999</v>
      </c>
      <c r="J148" t="n">
        <v>122.45</v>
      </c>
      <c r="K148" t="n">
        <v>119.527</v>
      </c>
      <c r="L148" t="n">
        <v>160.102</v>
      </c>
      <c r="M148" t="n">
        <v>172.444</v>
      </c>
      <c r="N148" t="n">
        <v>773.271</v>
      </c>
    </row>
    <row r="149">
      <c r="A149" t="n">
        <v>12.1667</v>
      </c>
      <c r="B149" t="n">
        <v>1.024</v>
      </c>
      <c r="C149" t="n">
        <v>6.377</v>
      </c>
      <c r="D149" t="n">
        <v>23.599</v>
      </c>
      <c r="E149" t="n">
        <v>35.679</v>
      </c>
      <c r="F149" t="n">
        <v>47.585</v>
      </c>
      <c r="G149" t="n">
        <v>62.302</v>
      </c>
      <c r="H149" t="n">
        <v>80.399</v>
      </c>
      <c r="I149" t="n">
        <v>110.623</v>
      </c>
      <c r="J149" t="n">
        <v>139.322</v>
      </c>
      <c r="K149" t="n">
        <v>133.421</v>
      </c>
      <c r="L149" t="n">
        <v>178.41</v>
      </c>
      <c r="M149" t="n">
        <v>192.098</v>
      </c>
      <c r="N149" t="n">
        <v>806.103</v>
      </c>
    </row>
    <row r="150">
      <c r="A150" t="n">
        <v>12.25</v>
      </c>
      <c r="B150" t="n">
        <v>1.422</v>
      </c>
      <c r="C150" t="n">
        <v>8.112</v>
      </c>
      <c r="D150" t="n">
        <v>27.604</v>
      </c>
      <c r="E150" t="n">
        <v>41.346</v>
      </c>
      <c r="F150" t="n">
        <v>54.837</v>
      </c>
      <c r="G150" t="n">
        <v>71.473</v>
      </c>
      <c r="H150" t="n">
        <v>91.895</v>
      </c>
      <c r="I150" t="n">
        <v>125.963</v>
      </c>
      <c r="J150" t="n">
        <v>158.293</v>
      </c>
      <c r="K150" t="n">
        <v>149.415</v>
      </c>
      <c r="L150" t="n">
        <v>199.48</v>
      </c>
      <c r="M150" t="n">
        <v>214.715</v>
      </c>
      <c r="N150" t="n">
        <v>839.596</v>
      </c>
    </row>
    <row r="151">
      <c r="A151" t="n">
        <v>12.3333</v>
      </c>
      <c r="B151" t="n">
        <v>1.901</v>
      </c>
      <c r="C151" t="n">
        <v>10.128</v>
      </c>
      <c r="D151" t="n">
        <v>32.109</v>
      </c>
      <c r="E151" t="n">
        <v>47.698</v>
      </c>
      <c r="F151" t="n">
        <v>62.949</v>
      </c>
      <c r="G151" t="n">
        <v>81.715</v>
      </c>
      <c r="H151" t="n">
        <v>104.715</v>
      </c>
      <c r="I151" t="n">
        <v>143.047</v>
      </c>
      <c r="J151" t="n">
        <v>179.408</v>
      </c>
      <c r="K151" t="n">
        <v>167.566</v>
      </c>
      <c r="L151" t="n">
        <v>223.383</v>
      </c>
      <c r="M151" t="n">
        <v>240.372</v>
      </c>
      <c r="N151" t="n">
        <v>873.603</v>
      </c>
    </row>
    <row r="152">
      <c r="A152" t="n">
        <v>12.4167</v>
      </c>
      <c r="B152" t="n">
        <v>2.471</v>
      </c>
      <c r="C152" t="n">
        <v>12.441</v>
      </c>
      <c r="D152" t="n">
        <v>37.095</v>
      </c>
      <c r="E152" t="n">
        <v>54.704</v>
      </c>
      <c r="F152" t="n">
        <v>71.877</v>
      </c>
      <c r="G152" t="n">
        <v>92.967</v>
      </c>
      <c r="H152" t="n">
        <v>118.784</v>
      </c>
      <c r="I152" t="n">
        <v>161.77</v>
      </c>
      <c r="J152" t="n">
        <v>202.531</v>
      </c>
      <c r="K152" t="n">
        <v>187.929</v>
      </c>
      <c r="L152" t="n">
        <v>250.19</v>
      </c>
      <c r="M152" t="n">
        <v>269.144</v>
      </c>
      <c r="N152" t="n">
        <v>907.886</v>
      </c>
    </row>
    <row r="153">
      <c r="A153" t="n">
        <v>12.5</v>
      </c>
      <c r="B153" t="n">
        <v>3.136</v>
      </c>
      <c r="C153" t="n">
        <v>15.028</v>
      </c>
      <c r="D153" t="n">
        <v>42.481</v>
      </c>
      <c r="E153" t="n">
        <v>62.243</v>
      </c>
      <c r="F153" t="n">
        <v>81.46299999999999</v>
      </c>
      <c r="G153" t="n">
        <v>105.026</v>
      </c>
      <c r="H153" t="n">
        <v>133.837</v>
      </c>
      <c r="I153" t="n">
        <v>181.775</v>
      </c>
      <c r="J153" t="n">
        <v>227.218</v>
      </c>
      <c r="K153" t="n">
        <v>210.552</v>
      </c>
      <c r="L153" t="n">
        <v>279.963</v>
      </c>
      <c r="M153" t="n">
        <v>301.098</v>
      </c>
      <c r="N153" t="n">
        <v>942.119</v>
      </c>
    </row>
    <row r="154">
      <c r="A154" t="n">
        <v>12.5833</v>
      </c>
      <c r="B154" t="n">
        <v>3.873</v>
      </c>
      <c r="C154" t="n">
        <v>17.757</v>
      </c>
      <c r="D154" t="n">
        <v>48.035</v>
      </c>
      <c r="E154" t="n">
        <v>69.98399999999999</v>
      </c>
      <c r="F154" t="n">
        <v>91.279</v>
      </c>
      <c r="G154" t="n">
        <v>117.348</v>
      </c>
      <c r="H154" t="n">
        <v>149.192</v>
      </c>
      <c r="I154" t="n">
        <v>202.145</v>
      </c>
      <c r="J154" t="n">
        <v>252.332</v>
      </c>
      <c r="K154" t="n">
        <v>235.295</v>
      </c>
      <c r="L154" t="n">
        <v>312.515</v>
      </c>
      <c r="M154" t="n">
        <v>336.032</v>
      </c>
      <c r="N154" t="n">
        <v>975.711</v>
      </c>
    </row>
    <row r="155">
      <c r="A155" t="n">
        <v>12.6667</v>
      </c>
      <c r="B155" t="n">
        <v>4.626</v>
      </c>
      <c r="C155" t="n">
        <v>20.431</v>
      </c>
      <c r="D155" t="n">
        <v>53.455</v>
      </c>
      <c r="E155" t="n">
        <v>77.499</v>
      </c>
      <c r="F155" t="n">
        <v>100.78</v>
      </c>
      <c r="G155" t="n">
        <v>129.245</v>
      </c>
      <c r="H155" t="n">
        <v>163.987</v>
      </c>
      <c r="I155" t="n">
        <v>221.733</v>
      </c>
      <c r="J155" t="n">
        <v>276.453</v>
      </c>
      <c r="K155" t="n">
        <v>261.694</v>
      </c>
      <c r="L155" t="n">
        <v>347.23</v>
      </c>
      <c r="M155" t="n">
        <v>373.284</v>
      </c>
      <c r="N155" t="n">
        <v>1008.033</v>
      </c>
    </row>
    <row r="156">
      <c r="A156" t="n">
        <v>12.75</v>
      </c>
      <c r="B156" t="n">
        <v>5.348</v>
      </c>
      <c r="C156" t="n">
        <v>22.907</v>
      </c>
      <c r="D156" t="n">
        <v>58.49</v>
      </c>
      <c r="E156" t="n">
        <v>84.443</v>
      </c>
      <c r="F156" t="n">
        <v>109.528</v>
      </c>
      <c r="G156" t="n">
        <v>140.167</v>
      </c>
      <c r="H156" t="n">
        <v>177.539</v>
      </c>
      <c r="I156" t="n">
        <v>239.631</v>
      </c>
      <c r="J156" t="n">
        <v>298.465</v>
      </c>
      <c r="K156" t="n">
        <v>288.515</v>
      </c>
      <c r="L156" t="n">
        <v>382.482</v>
      </c>
      <c r="M156" t="n">
        <v>411.107</v>
      </c>
      <c r="N156" t="n">
        <v>1038.414</v>
      </c>
    </row>
    <row r="157">
      <c r="A157" t="n">
        <v>12.8333</v>
      </c>
      <c r="B157" t="n">
        <v>6.01</v>
      </c>
      <c r="C157" t="n">
        <v>25.101</v>
      </c>
      <c r="D157" t="n">
        <v>62.965</v>
      </c>
      <c r="E157" t="n">
        <v>90.574</v>
      </c>
      <c r="F157" t="n">
        <v>117.219</v>
      </c>
      <c r="G157" t="n">
        <v>149.737</v>
      </c>
      <c r="H157" t="n">
        <v>189.378</v>
      </c>
      <c r="I157" t="n">
        <v>255.221</v>
      </c>
      <c r="J157" t="n">
        <v>317.604</v>
      </c>
      <c r="K157" t="n">
        <v>314.205</v>
      </c>
      <c r="L157" t="n">
        <v>416.221</v>
      </c>
      <c r="M157" t="n">
        <v>447.303</v>
      </c>
      <c r="N157" t="n">
        <v>1066.276</v>
      </c>
    </row>
    <row r="158">
      <c r="A158" t="n">
        <v>12.9167</v>
      </c>
      <c r="B158" t="n">
        <v>6.593</v>
      </c>
      <c r="C158" t="n">
        <v>26.97</v>
      </c>
      <c r="D158" t="n">
        <v>66.773</v>
      </c>
      <c r="E158" t="n">
        <v>95.747</v>
      </c>
      <c r="F158" t="n">
        <v>123.676</v>
      </c>
      <c r="G158" t="n">
        <v>157.734</v>
      </c>
      <c r="H158" t="n">
        <v>199.235</v>
      </c>
      <c r="I158" t="n">
        <v>268.149</v>
      </c>
      <c r="J158" t="n">
        <v>333.439</v>
      </c>
      <c r="K158" t="n">
        <v>337.571</v>
      </c>
      <c r="L158" t="n">
        <v>446.881</v>
      </c>
      <c r="M158" t="n">
        <v>480.189</v>
      </c>
      <c r="N158" t="n">
        <v>1091.182</v>
      </c>
    </row>
    <row r="159">
      <c r="A159" t="n">
        <v>13</v>
      </c>
      <c r="B159" t="n">
        <v>7.085</v>
      </c>
      <c r="C159" t="n">
        <v>28.478</v>
      </c>
      <c r="D159" t="n">
        <v>69.843</v>
      </c>
      <c r="E159" t="n">
        <v>99.87</v>
      </c>
      <c r="F159" t="n">
        <v>128.782</v>
      </c>
      <c r="G159" t="n">
        <v>164.016</v>
      </c>
      <c r="H159" t="n">
        <v>206.935</v>
      </c>
      <c r="I159" t="n">
        <v>278.19</v>
      </c>
      <c r="J159" t="n">
        <v>345.697</v>
      </c>
      <c r="K159" t="n">
        <v>357.832</v>
      </c>
      <c r="L159" t="n">
        <v>473.435</v>
      </c>
      <c r="M159" t="n">
        <v>508.665</v>
      </c>
      <c r="N159" t="n">
        <v>1112.725</v>
      </c>
    </row>
    <row r="160">
      <c r="A160" t="n">
        <v>13.0833</v>
      </c>
      <c r="B160" t="n">
        <v>7.474</v>
      </c>
      <c r="C160" t="n">
        <v>29.596</v>
      </c>
      <c r="D160" t="n">
        <v>72.133</v>
      </c>
      <c r="E160" t="n">
        <v>102.89</v>
      </c>
      <c r="F160" t="n">
        <v>132.475</v>
      </c>
      <c r="G160" t="n">
        <v>168.511</v>
      </c>
      <c r="H160" t="n">
        <v>212.393</v>
      </c>
      <c r="I160" t="n">
        <v>285.235</v>
      </c>
      <c r="J160" t="n">
        <v>354.244</v>
      </c>
      <c r="K160" t="n">
        <v>374.555</v>
      </c>
      <c r="L160" t="n">
        <v>495.319</v>
      </c>
      <c r="M160" t="n">
        <v>532.124</v>
      </c>
      <c r="N160" t="n">
        <v>1130.535</v>
      </c>
    </row>
    <row r="161">
      <c r="A161" t="n">
        <v>13.1667</v>
      </c>
      <c r="B161" t="n">
        <v>7.766</v>
      </c>
      <c r="C161" t="n">
        <v>30.38</v>
      </c>
      <c r="D161" t="n">
        <v>73.71299999999999</v>
      </c>
      <c r="E161" t="n">
        <v>104.908</v>
      </c>
      <c r="F161" t="n">
        <v>134.889</v>
      </c>
      <c r="G161" t="n">
        <v>171.391</v>
      </c>
      <c r="H161" t="n">
        <v>215.828</v>
      </c>
      <c r="I161" t="n">
        <v>289.581</v>
      </c>
      <c r="J161" t="n">
        <v>359.454</v>
      </c>
      <c r="K161" t="n">
        <v>387.452</v>
      </c>
      <c r="L161" t="n">
        <v>512.154</v>
      </c>
      <c r="M161" t="n">
        <v>550.163</v>
      </c>
      <c r="N161" t="n">
        <v>1144.618</v>
      </c>
    </row>
    <row r="162">
      <c r="A162" t="n">
        <v>13.25</v>
      </c>
      <c r="B162" t="n">
        <v>7.988</v>
      </c>
      <c r="C162" t="n">
        <v>30.908</v>
      </c>
      <c r="D162" t="n">
        <v>74.669</v>
      </c>
      <c r="E162" t="n">
        <v>106.05</v>
      </c>
      <c r="F162" t="n">
        <v>136.188</v>
      </c>
      <c r="G162" t="n">
        <v>172.864</v>
      </c>
      <c r="H162" t="n">
        <v>217.503</v>
      </c>
      <c r="I162" t="n">
        <v>291.584</v>
      </c>
      <c r="J162" t="n">
        <v>361.767</v>
      </c>
      <c r="K162" t="n">
        <v>396.372</v>
      </c>
      <c r="L162" t="n">
        <v>523.746</v>
      </c>
      <c r="M162" t="n">
        <v>562.573</v>
      </c>
      <c r="N162" t="n">
        <v>1155.058</v>
      </c>
    </row>
    <row r="163">
      <c r="A163" t="n">
        <v>13.3333</v>
      </c>
      <c r="B163" t="n">
        <v>8.132999999999999</v>
      </c>
      <c r="C163" t="n">
        <v>31.128</v>
      </c>
      <c r="D163" t="n">
        <v>74.956</v>
      </c>
      <c r="E163" t="n">
        <v>106.253</v>
      </c>
      <c r="F163" t="n">
        <v>136.289</v>
      </c>
      <c r="G163" t="n">
        <v>172.828</v>
      </c>
      <c r="H163" t="n">
        <v>217.291</v>
      </c>
      <c r="I163" t="n">
        <v>291.073</v>
      </c>
      <c r="J163" t="n">
        <v>360.974</v>
      </c>
      <c r="K163" t="n">
        <v>401.746</v>
      </c>
      <c r="L163" t="n">
        <v>530.6660000000001</v>
      </c>
      <c r="M163" t="n">
        <v>569.968</v>
      </c>
      <c r="N163" t="n">
        <v>1161.799</v>
      </c>
    </row>
    <row r="164">
      <c r="A164" t="n">
        <v>13.4167</v>
      </c>
      <c r="B164" t="n">
        <v>8.175000000000001</v>
      </c>
      <c r="C164" t="n">
        <v>30.987</v>
      </c>
      <c r="D164" t="n">
        <v>74.55</v>
      </c>
      <c r="E164" t="n">
        <v>105.488</v>
      </c>
      <c r="F164" t="n">
        <v>135.161</v>
      </c>
      <c r="G164" t="n">
        <v>171.245</v>
      </c>
      <c r="H164" t="n">
        <v>215.147</v>
      </c>
      <c r="I164" t="n">
        <v>287.994</v>
      </c>
      <c r="J164" t="n">
        <v>357.012</v>
      </c>
      <c r="K164" t="n">
        <v>404.079</v>
      </c>
      <c r="L164" t="n">
        <v>533.582</v>
      </c>
      <c r="M164" t="n">
        <v>573.064</v>
      </c>
      <c r="N164" t="n">
        <v>1164.825</v>
      </c>
    </row>
    <row r="165">
      <c r="A165" t="n">
        <v>13.5</v>
      </c>
      <c r="B165" t="n">
        <v>8.131</v>
      </c>
      <c r="C165" t="n">
        <v>30.574</v>
      </c>
      <c r="D165" t="n">
        <v>73.58199999999999</v>
      </c>
      <c r="E165" t="n">
        <v>103.943</v>
      </c>
      <c r="F165" t="n">
        <v>133.046</v>
      </c>
      <c r="G165" t="n">
        <v>168.428</v>
      </c>
      <c r="H165" t="n">
        <v>211.467</v>
      </c>
      <c r="I165" t="n">
        <v>282.879</v>
      </c>
      <c r="J165" t="n">
        <v>350.54</v>
      </c>
      <c r="K165" t="n">
        <v>403.11</v>
      </c>
      <c r="L165" t="n">
        <v>532.15</v>
      </c>
      <c r="M165" t="n">
        <v>571.4930000000001</v>
      </c>
      <c r="N165" t="n">
        <v>1164.295</v>
      </c>
    </row>
    <row r="166">
      <c r="A166" t="n">
        <v>13.5833</v>
      </c>
      <c r="B166" t="n">
        <v>8.031000000000001</v>
      </c>
      <c r="C166" t="n">
        <v>29.985</v>
      </c>
      <c r="D166" t="n">
        <v>72.172</v>
      </c>
      <c r="E166" t="n">
        <v>101.789</v>
      </c>
      <c r="F166" t="n">
        <v>130.164</v>
      </c>
      <c r="G166" t="n">
        <v>164.651</v>
      </c>
      <c r="H166" t="n">
        <v>206.597</v>
      </c>
      <c r="I166" t="n">
        <v>276.192</v>
      </c>
      <c r="J166" t="n">
        <v>342.133</v>
      </c>
      <c r="K166" t="n">
        <v>398.731</v>
      </c>
      <c r="L166" t="n">
        <v>526.23</v>
      </c>
      <c r="M166" t="n">
        <v>565.106</v>
      </c>
      <c r="N166" t="n">
        <v>1160.361</v>
      </c>
    </row>
    <row r="167">
      <c r="A167" t="n">
        <v>13.6667</v>
      </c>
      <c r="B167" t="n">
        <v>7.885</v>
      </c>
      <c r="C167" t="n">
        <v>29.241</v>
      </c>
      <c r="D167" t="n">
        <v>70.377</v>
      </c>
      <c r="E167" t="n">
        <v>99.107</v>
      </c>
      <c r="F167" t="n">
        <v>126.617</v>
      </c>
      <c r="G167" t="n">
        <v>160.045</v>
      </c>
      <c r="H167" t="n">
        <v>200.698</v>
      </c>
      <c r="I167" t="n">
        <v>268.146</v>
      </c>
      <c r="J167" t="n">
        <v>332.055</v>
      </c>
      <c r="K167" t="n">
        <v>391.683</v>
      </c>
      <c r="L167" t="n">
        <v>516.8</v>
      </c>
      <c r="M167" t="n">
        <v>554.952</v>
      </c>
      <c r="N167" t="n">
        <v>1153.266</v>
      </c>
    </row>
    <row r="168">
      <c r="A168" t="n">
        <v>13.75</v>
      </c>
      <c r="B168" t="n">
        <v>7.696</v>
      </c>
      <c r="C168" t="n">
        <v>28.338</v>
      </c>
      <c r="D168" t="n">
        <v>68.227</v>
      </c>
      <c r="E168" t="n">
        <v>95.935</v>
      </c>
      <c r="F168" t="n">
        <v>122.455</v>
      </c>
      <c r="G168" t="n">
        <v>154.672</v>
      </c>
      <c r="H168" t="n">
        <v>193.848</v>
      </c>
      <c r="I168" t="n">
        <v>258.844</v>
      </c>
      <c r="J168" t="n">
        <v>320.433</v>
      </c>
      <c r="K168" t="n">
        <v>382.609</v>
      </c>
      <c r="L168" t="n">
        <v>504.712</v>
      </c>
      <c r="M168" t="n">
        <v>541.947</v>
      </c>
      <c r="N168" t="n">
        <v>1143.255</v>
      </c>
    </row>
    <row r="169">
      <c r="A169" t="n">
        <v>13.8333</v>
      </c>
      <c r="B169" t="n">
        <v>7.457</v>
      </c>
      <c r="C169" t="n">
        <v>27.262</v>
      </c>
      <c r="D169" t="n">
        <v>65.724</v>
      </c>
      <c r="E169" t="n">
        <v>92.28100000000001</v>
      </c>
      <c r="F169" t="n">
        <v>117.688</v>
      </c>
      <c r="G169" t="n">
        <v>148.546</v>
      </c>
      <c r="H169" t="n">
        <v>186.066</v>
      </c>
      <c r="I169" t="n">
        <v>248.315</v>
      </c>
      <c r="J169" t="n">
        <v>307.303</v>
      </c>
      <c r="K169" t="n">
        <v>371.775</v>
      </c>
      <c r="L169" t="n">
        <v>490.314</v>
      </c>
      <c r="M169" t="n">
        <v>526.4640000000001</v>
      </c>
      <c r="N169" t="n">
        <v>1130.463</v>
      </c>
    </row>
    <row r="170">
      <c r="A170" t="n">
        <v>13.9167</v>
      </c>
      <c r="B170" t="n">
        <v>7.159</v>
      </c>
      <c r="C170" t="n">
        <v>25.992</v>
      </c>
      <c r="D170" t="n">
        <v>62.877</v>
      </c>
      <c r="E170" t="n">
        <v>88.157</v>
      </c>
      <c r="F170" t="n">
        <v>112.332</v>
      </c>
      <c r="G170" t="n">
        <v>141.69</v>
      </c>
      <c r="H170" t="n">
        <v>177.382</v>
      </c>
      <c r="I170" t="n">
        <v>236.599</v>
      </c>
      <c r="J170" t="n">
        <v>292.718</v>
      </c>
      <c r="K170" t="n">
        <v>359.305</v>
      </c>
      <c r="L170" t="n">
        <v>473.767</v>
      </c>
      <c r="M170" t="n">
        <v>508.676</v>
      </c>
      <c r="N170" t="n">
        <v>1114.97</v>
      </c>
    </row>
    <row r="171">
      <c r="A171" t="n">
        <v>14</v>
      </c>
      <c r="B171" t="n">
        <v>6.802</v>
      </c>
      <c r="C171" t="n">
        <v>24.555</v>
      </c>
      <c r="D171" t="n">
        <v>59.752</v>
      </c>
      <c r="E171" t="n">
        <v>83.661</v>
      </c>
      <c r="F171" t="n">
        <v>106.518</v>
      </c>
      <c r="G171" t="n">
        <v>134.269</v>
      </c>
      <c r="H171" t="n">
        <v>168.007</v>
      </c>
      <c r="I171" t="n">
        <v>223.981</v>
      </c>
      <c r="J171" t="n">
        <v>277.031</v>
      </c>
      <c r="K171" t="n">
        <v>345.22</v>
      </c>
      <c r="L171" t="n">
        <v>455.103</v>
      </c>
      <c r="M171" t="n">
        <v>488.617</v>
      </c>
      <c r="N171" t="n">
        <v>1097.083</v>
      </c>
    </row>
    <row r="172">
      <c r="A172" t="n">
        <v>14.0833</v>
      </c>
      <c r="B172" t="n">
        <v>6.409</v>
      </c>
      <c r="C172" t="n">
        <v>23.059</v>
      </c>
      <c r="D172" t="n">
        <v>56.521</v>
      </c>
      <c r="E172" t="n">
        <v>79.036</v>
      </c>
      <c r="F172" t="n">
        <v>100.554</v>
      </c>
      <c r="G172" t="n">
        <v>126.676</v>
      </c>
      <c r="H172" t="n">
        <v>158.431</v>
      </c>
      <c r="I172" t="n">
        <v>211.119</v>
      </c>
      <c r="J172" t="n">
        <v>261.057</v>
      </c>
      <c r="K172" t="n">
        <v>329.562</v>
      </c>
      <c r="L172" t="n">
        <v>434.378</v>
      </c>
      <c r="M172" t="n">
        <v>466.348</v>
      </c>
      <c r="N172" t="n">
        <v>1077.232</v>
      </c>
    </row>
    <row r="173">
      <c r="A173" t="n">
        <v>14.1667</v>
      </c>
      <c r="B173" t="n">
        <v>6.018</v>
      </c>
      <c r="C173" t="n">
        <v>21.623</v>
      </c>
      <c r="D173" t="n">
        <v>53.357</v>
      </c>
      <c r="E173" t="n">
        <v>74.52500000000001</v>
      </c>
      <c r="F173" t="n">
        <v>94.75</v>
      </c>
      <c r="G173" t="n">
        <v>119.299</v>
      </c>
      <c r="H173" t="n">
        <v>149.142</v>
      </c>
      <c r="I173" t="n">
        <v>198.657</v>
      </c>
      <c r="J173" t="n">
        <v>245.591</v>
      </c>
      <c r="K173" t="n">
        <v>312.712</v>
      </c>
      <c r="L173" t="n">
        <v>412.093</v>
      </c>
      <c r="M173" t="n">
        <v>442.407</v>
      </c>
      <c r="N173" t="n">
        <v>1055.842</v>
      </c>
    </row>
    <row r="174">
      <c r="A174" t="n">
        <v>14.25</v>
      </c>
      <c r="B174" t="n">
        <v>5.655</v>
      </c>
      <c r="C174" t="n">
        <v>20.314</v>
      </c>
      <c r="D174" t="n">
        <v>50.376</v>
      </c>
      <c r="E174" t="n">
        <v>70.28700000000001</v>
      </c>
      <c r="F174" t="n">
        <v>89.30500000000001</v>
      </c>
      <c r="G174" t="n">
        <v>112.388</v>
      </c>
      <c r="H174" t="n">
        <v>140.447</v>
      </c>
      <c r="I174" t="n">
        <v>187.004</v>
      </c>
      <c r="J174" t="n">
        <v>231.136</v>
      </c>
      <c r="K174" t="n">
        <v>295.564</v>
      </c>
      <c r="L174" t="n">
        <v>389.431</v>
      </c>
      <c r="M174" t="n">
        <v>418.064</v>
      </c>
      <c r="N174" t="n">
        <v>1033.298</v>
      </c>
    </row>
    <row r="175">
      <c r="A175" t="n">
        <v>14.3333</v>
      </c>
      <c r="B175" t="n">
        <v>5.329</v>
      </c>
      <c r="C175" t="n">
        <v>19.135</v>
      </c>
      <c r="D175" t="n">
        <v>47.611</v>
      </c>
      <c r="E175" t="n">
        <v>66.361</v>
      </c>
      <c r="F175" t="n">
        <v>84.26600000000001</v>
      </c>
      <c r="G175" t="n">
        <v>105.995</v>
      </c>
      <c r="H175" t="n">
        <v>132.409</v>
      </c>
      <c r="I175" t="n">
        <v>176.236</v>
      </c>
      <c r="J175" t="n">
        <v>217.783</v>
      </c>
      <c r="K175" t="n">
        <v>278.988</v>
      </c>
      <c r="L175" t="n">
        <v>367.534</v>
      </c>
      <c r="M175" t="n">
        <v>394.545</v>
      </c>
      <c r="N175" t="n">
        <v>1009.928</v>
      </c>
    </row>
    <row r="176">
      <c r="A176" t="n">
        <v>14.4167</v>
      </c>
      <c r="B176" t="n">
        <v>5.028</v>
      </c>
      <c r="C176" t="n">
        <v>18.045</v>
      </c>
      <c r="D176" t="n">
        <v>45.025</v>
      </c>
      <c r="E176" t="n">
        <v>62.695</v>
      </c>
      <c r="F176" t="n">
        <v>79.56399999999999</v>
      </c>
      <c r="G176" t="n">
        <v>100.034</v>
      </c>
      <c r="H176" t="n">
        <v>124.916</v>
      </c>
      <c r="I176" t="n">
        <v>166.203</v>
      </c>
      <c r="J176" t="n">
        <v>205.344</v>
      </c>
      <c r="K176" t="n">
        <v>263.512</v>
      </c>
      <c r="L176" t="n">
        <v>347.094</v>
      </c>
      <c r="M176" t="n">
        <v>372.593</v>
      </c>
      <c r="N176" t="n">
        <v>985.9299999999999</v>
      </c>
    </row>
    <row r="177">
      <c r="A177" t="n">
        <v>14.5</v>
      </c>
      <c r="B177" t="n">
        <v>4.747</v>
      </c>
      <c r="C177" t="n">
        <v>17.026</v>
      </c>
      <c r="D177" t="n">
        <v>42.602</v>
      </c>
      <c r="E177" t="n">
        <v>59.263</v>
      </c>
      <c r="F177" t="n">
        <v>75.166</v>
      </c>
      <c r="G177" t="n">
        <v>94.462</v>
      </c>
      <c r="H177" t="n">
        <v>117.915</v>
      </c>
      <c r="I177" t="n">
        <v>156.833</v>
      </c>
      <c r="J177" t="n">
        <v>193.73</v>
      </c>
      <c r="K177" t="n">
        <v>249.212</v>
      </c>
      <c r="L177" t="n">
        <v>328.214</v>
      </c>
      <c r="M177" t="n">
        <v>352.316</v>
      </c>
      <c r="N177" t="n">
        <v>961.415</v>
      </c>
    </row>
    <row r="178">
      <c r="A178" t="n">
        <v>14.5833</v>
      </c>
      <c r="B178" t="n">
        <v>4.484</v>
      </c>
      <c r="C178" t="n">
        <v>16.08</v>
      </c>
      <c r="D178" t="n">
        <v>40.337</v>
      </c>
      <c r="E178" t="n">
        <v>56.06</v>
      </c>
      <c r="F178" t="n">
        <v>71.063</v>
      </c>
      <c r="G178" t="n">
        <v>89.26600000000001</v>
      </c>
      <c r="H178" t="n">
        <v>111.39</v>
      </c>
      <c r="I178" t="n">
        <v>148.104</v>
      </c>
      <c r="J178" t="n">
        <v>182.912</v>
      </c>
      <c r="K178" t="n">
        <v>235.866</v>
      </c>
      <c r="L178" t="n">
        <v>310.594</v>
      </c>
      <c r="M178" t="n">
        <v>333.393</v>
      </c>
      <c r="N178" t="n">
        <v>936.428</v>
      </c>
    </row>
    <row r="179">
      <c r="A179" t="n">
        <v>14.6667</v>
      </c>
      <c r="B179" t="n">
        <v>4.24</v>
      </c>
      <c r="C179" t="n">
        <v>15.209</v>
      </c>
      <c r="D179" t="n">
        <v>38.23</v>
      </c>
      <c r="E179" t="n">
        <v>53.082</v>
      </c>
      <c r="F179" t="n">
        <v>67.252</v>
      </c>
      <c r="G179" t="n">
        <v>84.441</v>
      </c>
      <c r="H179" t="n">
        <v>105.334</v>
      </c>
      <c r="I179" t="n">
        <v>140.003</v>
      </c>
      <c r="J179" t="n">
        <v>172.876</v>
      </c>
      <c r="K179" t="n">
        <v>223.37</v>
      </c>
      <c r="L179" t="n">
        <v>294.1</v>
      </c>
      <c r="M179" t="n">
        <v>315.68</v>
      </c>
      <c r="N179" t="n">
        <v>911.092</v>
      </c>
    </row>
    <row r="180">
      <c r="A180" t="n">
        <v>14.75</v>
      </c>
      <c r="B180" t="n">
        <v>4.018</v>
      </c>
      <c r="C180" t="n">
        <v>14.411</v>
      </c>
      <c r="D180" t="n">
        <v>36.273</v>
      </c>
      <c r="E180" t="n">
        <v>50.319</v>
      </c>
      <c r="F180" t="n">
        <v>63.717</v>
      </c>
      <c r="G180" t="n">
        <v>79.96899999999999</v>
      </c>
      <c r="H180" t="n">
        <v>99.721</v>
      </c>
      <c r="I180" t="n">
        <v>132.499</v>
      </c>
      <c r="J180" t="n">
        <v>163.58</v>
      </c>
      <c r="K180" t="n">
        <v>211.708</v>
      </c>
      <c r="L180" t="n">
        <v>278.709</v>
      </c>
      <c r="M180" t="n">
        <v>299.152</v>
      </c>
      <c r="N180" t="n">
        <v>885.495</v>
      </c>
    </row>
    <row r="181">
      <c r="A181" t="n">
        <v>14.8333</v>
      </c>
      <c r="B181" t="n">
        <v>3.813</v>
      </c>
      <c r="C181" t="n">
        <v>13.674</v>
      </c>
      <c r="D181" t="n">
        <v>34.449</v>
      </c>
      <c r="E181" t="n">
        <v>47.746</v>
      </c>
      <c r="F181" t="n">
        <v>60.426</v>
      </c>
      <c r="G181" t="n">
        <v>75.806</v>
      </c>
      <c r="H181" t="n">
        <v>94.498</v>
      </c>
      <c r="I181" t="n">
        <v>125.518</v>
      </c>
      <c r="J181" t="n">
        <v>154.932</v>
      </c>
      <c r="K181" t="n">
        <v>200.871</v>
      </c>
      <c r="L181" t="n">
        <v>264.408</v>
      </c>
      <c r="M181" t="n">
        <v>283.794</v>
      </c>
      <c r="N181" t="n">
        <v>859.7089999999999</v>
      </c>
    </row>
    <row r="182">
      <c r="A182" t="n">
        <v>14.9167</v>
      </c>
      <c r="B182" t="n">
        <v>3.622</v>
      </c>
      <c r="C182" t="n">
        <v>12.983</v>
      </c>
      <c r="D182" t="n">
        <v>32.734</v>
      </c>
      <c r="E182" t="n">
        <v>45.329</v>
      </c>
      <c r="F182" t="n">
        <v>57.337</v>
      </c>
      <c r="G182" t="n">
        <v>71.899</v>
      </c>
      <c r="H182" t="n">
        <v>89.59699999999999</v>
      </c>
      <c r="I182" t="n">
        <v>118.968</v>
      </c>
      <c r="J182" t="n">
        <v>146.821</v>
      </c>
      <c r="K182" t="n">
        <v>190.816</v>
      </c>
      <c r="L182" t="n">
        <v>251.141</v>
      </c>
      <c r="M182" t="n">
        <v>269.548</v>
      </c>
      <c r="N182" t="n">
        <v>833.8150000000001</v>
      </c>
    </row>
    <row r="183">
      <c r="A183" t="n">
        <v>15</v>
      </c>
      <c r="B183" t="n">
        <v>3.44</v>
      </c>
      <c r="C183" t="n">
        <v>12.323</v>
      </c>
      <c r="D183" t="n">
        <v>31.109</v>
      </c>
      <c r="E183" t="n">
        <v>43.039</v>
      </c>
      <c r="F183" t="n">
        <v>54.41</v>
      </c>
      <c r="G183" t="n">
        <v>68.2</v>
      </c>
      <c r="H183" t="n">
        <v>84.958</v>
      </c>
      <c r="I183" t="n">
        <v>112.771</v>
      </c>
      <c r="J183" t="n">
        <v>139.146</v>
      </c>
      <c r="K183" t="n">
        <v>181.445</v>
      </c>
      <c r="L183" t="n">
        <v>238.777</v>
      </c>
      <c r="M183" t="n">
        <v>256.272</v>
      </c>
      <c r="N183" t="n">
        <v>807.875</v>
      </c>
    </row>
    <row r="184">
      <c r="A184" t="n">
        <v>15.0833</v>
      </c>
      <c r="B184" t="n">
        <v>3.265</v>
      </c>
      <c r="C184" t="n">
        <v>11.692</v>
      </c>
      <c r="D184" t="n">
        <v>29.564</v>
      </c>
      <c r="E184" t="n">
        <v>40.864</v>
      </c>
      <c r="F184" t="n">
        <v>51.633</v>
      </c>
      <c r="G184" t="n">
        <v>64.691</v>
      </c>
      <c r="H184" t="n">
        <v>80.559</v>
      </c>
      <c r="I184" t="n">
        <v>106.895</v>
      </c>
      <c r="J184" t="n">
        <v>131.873</v>
      </c>
      <c r="K184" t="n">
        <v>172.634</v>
      </c>
      <c r="L184" t="n">
        <v>227.154</v>
      </c>
      <c r="M184" t="n">
        <v>243.791</v>
      </c>
      <c r="N184" t="n">
        <v>781.936</v>
      </c>
    </row>
    <row r="185">
      <c r="A185" t="n">
        <v>15.1667</v>
      </c>
      <c r="B185" t="n">
        <v>3.098</v>
      </c>
      <c r="C185" t="n">
        <v>11.093</v>
      </c>
      <c r="D185" t="n">
        <v>28.102</v>
      </c>
      <c r="E185" t="n">
        <v>38.809</v>
      </c>
      <c r="F185" t="n">
        <v>49.01</v>
      </c>
      <c r="G185" t="n">
        <v>61.378</v>
      </c>
      <c r="H185" t="n">
        <v>76.408</v>
      </c>
      <c r="I185" t="n">
        <v>101.354</v>
      </c>
      <c r="J185" t="n">
        <v>125.014</v>
      </c>
      <c r="K185" t="n">
        <v>164.279</v>
      </c>
      <c r="L185" t="n">
        <v>216.133</v>
      </c>
      <c r="M185" t="n">
        <v>231.957</v>
      </c>
      <c r="N185" t="n">
        <v>756.12</v>
      </c>
    </row>
    <row r="186">
      <c r="A186" t="n">
        <v>15.25</v>
      </c>
      <c r="B186" t="n">
        <v>2.941</v>
      </c>
      <c r="C186" t="n">
        <v>10.534</v>
      </c>
      <c r="D186" t="n">
        <v>26.732</v>
      </c>
      <c r="E186" t="n">
        <v>36.884</v>
      </c>
      <c r="F186" t="n">
        <v>46.554</v>
      </c>
      <c r="G186" t="n">
        <v>58.279</v>
      </c>
      <c r="H186" t="n">
        <v>72.526</v>
      </c>
      <c r="I186" t="n">
        <v>96.17400000000001</v>
      </c>
      <c r="J186" t="n">
        <v>118.603</v>
      </c>
      <c r="K186" t="n">
        <v>156.342</v>
      </c>
      <c r="L186" t="n">
        <v>205.665</v>
      </c>
      <c r="M186" t="n">
        <v>220.717</v>
      </c>
      <c r="N186" t="n">
        <v>730.544</v>
      </c>
    </row>
    <row r="187">
      <c r="A187" t="n">
        <v>15.3333</v>
      </c>
      <c r="B187" t="n">
        <v>2.795</v>
      </c>
      <c r="C187" t="n">
        <v>10.019</v>
      </c>
      <c r="D187" t="n">
        <v>25.457</v>
      </c>
      <c r="E187" t="n">
        <v>35.095</v>
      </c>
      <c r="F187" t="n">
        <v>44.274</v>
      </c>
      <c r="G187" t="n">
        <v>55.402</v>
      </c>
      <c r="H187" t="n">
        <v>68.92400000000001</v>
      </c>
      <c r="I187" t="n">
        <v>91.36799999999999</v>
      </c>
      <c r="J187" t="n">
        <v>112.657</v>
      </c>
      <c r="K187" t="n">
        <v>148.844</v>
      </c>
      <c r="L187" t="n">
        <v>195.778</v>
      </c>
      <c r="M187" t="n">
        <v>210.101</v>
      </c>
      <c r="N187" t="n">
        <v>705.25</v>
      </c>
    </row>
    <row r="188">
      <c r="A188" t="n">
        <v>15.4167</v>
      </c>
      <c r="B188" t="n">
        <v>2.662</v>
      </c>
      <c r="C188" t="n">
        <v>9.545999999999999</v>
      </c>
      <c r="D188" t="n">
        <v>24.273</v>
      </c>
      <c r="E188" t="n">
        <v>33.435</v>
      </c>
      <c r="F188" t="n">
        <v>42.159</v>
      </c>
      <c r="G188" t="n">
        <v>52.735</v>
      </c>
      <c r="H188" t="n">
        <v>65.586</v>
      </c>
      <c r="I188" t="n">
        <v>86.916</v>
      </c>
      <c r="J188" t="n">
        <v>107.15</v>
      </c>
      <c r="K188" t="n">
        <v>141.826</v>
      </c>
      <c r="L188" t="n">
        <v>186.525</v>
      </c>
      <c r="M188" t="n">
        <v>200.167</v>
      </c>
      <c r="N188" t="n">
        <v>680.293</v>
      </c>
    </row>
    <row r="189">
      <c r="A189" t="n">
        <v>15.5</v>
      </c>
      <c r="B189" t="n">
        <v>2.538</v>
      </c>
      <c r="C189" t="n">
        <v>9.108000000000001</v>
      </c>
      <c r="D189" t="n">
        <v>23.171</v>
      </c>
      <c r="E189" t="n">
        <v>31.891</v>
      </c>
      <c r="F189" t="n">
        <v>40.192</v>
      </c>
      <c r="G189" t="n">
        <v>50.255</v>
      </c>
      <c r="H189" t="n">
        <v>62.482</v>
      </c>
      <c r="I189" t="n">
        <v>82.77800000000001</v>
      </c>
      <c r="J189" t="n">
        <v>102.031</v>
      </c>
      <c r="K189" t="n">
        <v>135.306</v>
      </c>
      <c r="L189" t="n">
        <v>177.929</v>
      </c>
      <c r="M189" t="n">
        <v>190.938</v>
      </c>
      <c r="N189" t="n">
        <v>655.799</v>
      </c>
    </row>
    <row r="190">
      <c r="A190" t="n">
        <v>15.5833</v>
      </c>
      <c r="B190" t="n">
        <v>2.423</v>
      </c>
      <c r="C190" t="n">
        <v>8.698</v>
      </c>
      <c r="D190" t="n">
        <v>22.137</v>
      </c>
      <c r="E190" t="n">
        <v>30.444</v>
      </c>
      <c r="F190" t="n">
        <v>38.35</v>
      </c>
      <c r="G190" t="n">
        <v>47.933</v>
      </c>
      <c r="H190" t="n">
        <v>59.577</v>
      </c>
      <c r="I190" t="n">
        <v>78.905</v>
      </c>
      <c r="J190" t="n">
        <v>97.242</v>
      </c>
      <c r="K190" t="n">
        <v>129.249</v>
      </c>
      <c r="L190" t="n">
        <v>169.945</v>
      </c>
      <c r="M190" t="n">
        <v>182.366</v>
      </c>
      <c r="N190" t="n">
        <v>631.816</v>
      </c>
    </row>
    <row r="191">
      <c r="A191" t="n">
        <v>15.6667</v>
      </c>
      <c r="B191" t="n">
        <v>2.315</v>
      </c>
      <c r="C191" t="n">
        <v>8.311</v>
      </c>
      <c r="D191" t="n">
        <v>21.165</v>
      </c>
      <c r="E191" t="n">
        <v>29.084</v>
      </c>
      <c r="F191" t="n">
        <v>36.619</v>
      </c>
      <c r="G191" t="n">
        <v>45.752</v>
      </c>
      <c r="H191" t="n">
        <v>56.848</v>
      </c>
      <c r="I191" t="n">
        <v>75.26900000000001</v>
      </c>
      <c r="J191" t="n">
        <v>92.745</v>
      </c>
      <c r="K191" t="n">
        <v>123.604</v>
      </c>
      <c r="L191" t="n">
        <v>162.504</v>
      </c>
      <c r="M191" t="n">
        <v>174.378</v>
      </c>
      <c r="N191" t="n">
        <v>608.328</v>
      </c>
    </row>
    <row r="192">
      <c r="A192" t="n">
        <v>15.75</v>
      </c>
      <c r="B192" t="n">
        <v>2.212</v>
      </c>
      <c r="C192" t="n">
        <v>7.946</v>
      </c>
      <c r="D192" t="n">
        <v>20.25</v>
      </c>
      <c r="E192" t="n">
        <v>27.804</v>
      </c>
      <c r="F192" t="n">
        <v>34.991</v>
      </c>
      <c r="G192" t="n">
        <v>43.701</v>
      </c>
      <c r="H192" t="n">
        <v>54.284</v>
      </c>
      <c r="I192" t="n">
        <v>71.85299999999999</v>
      </c>
      <c r="J192" t="n">
        <v>88.521</v>
      </c>
      <c r="K192" t="n">
        <v>118.309</v>
      </c>
      <c r="L192" t="n">
        <v>155.526</v>
      </c>
      <c r="M192" t="n">
        <v>166.886</v>
      </c>
      <c r="N192" t="n">
        <v>585.33</v>
      </c>
    </row>
    <row r="193">
      <c r="A193" t="n">
        <v>15.8333</v>
      </c>
      <c r="B193" t="n">
        <v>2.115</v>
      </c>
      <c r="C193" t="n">
        <v>7.603</v>
      </c>
      <c r="D193" t="n">
        <v>19.39</v>
      </c>
      <c r="E193" t="n">
        <v>26.602</v>
      </c>
      <c r="F193" t="n">
        <v>33.462</v>
      </c>
      <c r="G193" t="n">
        <v>41.776</v>
      </c>
      <c r="H193" t="n">
        <v>51.877</v>
      </c>
      <c r="I193" t="n">
        <v>68.646</v>
      </c>
      <c r="J193" t="n">
        <v>84.557</v>
      </c>
      <c r="K193" t="n">
        <v>113.327</v>
      </c>
      <c r="L193" t="n">
        <v>148.96</v>
      </c>
      <c r="M193" t="n">
        <v>159.837</v>
      </c>
      <c r="N193" t="n">
        <v>562.893</v>
      </c>
    </row>
    <row r="194">
      <c r="A194" t="n">
        <v>15.9167</v>
      </c>
      <c r="B194" t="n">
        <v>2.024</v>
      </c>
      <c r="C194" t="n">
        <v>7.281</v>
      </c>
      <c r="D194" t="n">
        <v>18.582</v>
      </c>
      <c r="E194" t="n">
        <v>25.473</v>
      </c>
      <c r="F194" t="n">
        <v>32.028</v>
      </c>
      <c r="G194" t="n">
        <v>39.971</v>
      </c>
      <c r="H194" t="n">
        <v>49.621</v>
      </c>
      <c r="I194" t="n">
        <v>65.643</v>
      </c>
      <c r="J194" t="n">
        <v>80.845</v>
      </c>
      <c r="K194" t="n">
        <v>108.635</v>
      </c>
      <c r="L194" t="n">
        <v>142.778</v>
      </c>
      <c r="M194" t="n">
        <v>153.2</v>
      </c>
      <c r="N194" t="n">
        <v>541.097</v>
      </c>
    </row>
    <row r="195">
      <c r="A195" t="n">
        <v>16</v>
      </c>
      <c r="B195" t="n">
        <v>1.939</v>
      </c>
      <c r="C195" t="n">
        <v>6.98</v>
      </c>
      <c r="D195" t="n">
        <v>17.825</v>
      </c>
      <c r="E195" t="n">
        <v>24.417</v>
      </c>
      <c r="F195" t="n">
        <v>30.687</v>
      </c>
      <c r="G195" t="n">
        <v>38.283</v>
      </c>
      <c r="H195" t="n">
        <v>47.512</v>
      </c>
      <c r="I195" t="n">
        <v>62.835</v>
      </c>
      <c r="J195" t="n">
        <v>77.375</v>
      </c>
      <c r="K195" t="n">
        <v>104.223</v>
      </c>
      <c r="L195" t="n">
        <v>136.965</v>
      </c>
      <c r="M195" t="n">
        <v>146.961</v>
      </c>
      <c r="N195" t="n">
        <v>519.949</v>
      </c>
    </row>
    <row r="196">
      <c r="A196" t="n">
        <v>16.0833</v>
      </c>
      <c r="B196" t="n">
        <v>1.859</v>
      </c>
      <c r="C196" t="n">
        <v>6.699</v>
      </c>
      <c r="D196" t="n">
        <v>17.116</v>
      </c>
      <c r="E196" t="n">
        <v>23.43</v>
      </c>
      <c r="F196" t="n">
        <v>29.433</v>
      </c>
      <c r="G196" t="n">
        <v>36.706</v>
      </c>
      <c r="H196" t="n">
        <v>45.543</v>
      </c>
      <c r="I196" t="n">
        <v>60.214</v>
      </c>
      <c r="J196" t="n">
        <v>74.137</v>
      </c>
      <c r="K196" t="n">
        <v>100.084</v>
      </c>
      <c r="L196" t="n">
        <v>131.512</v>
      </c>
      <c r="M196" t="n">
        <v>141.107</v>
      </c>
      <c r="N196" t="n">
        <v>499.44</v>
      </c>
    </row>
    <row r="197">
      <c r="A197" t="n">
        <v>16.1667</v>
      </c>
      <c r="B197" t="n">
        <v>1.785</v>
      </c>
      <c r="C197" t="n">
        <v>6.438</v>
      </c>
      <c r="D197" t="n">
        <v>16.454</v>
      </c>
      <c r="E197" t="n">
        <v>22.508</v>
      </c>
      <c r="F197" t="n">
        <v>28.262</v>
      </c>
      <c r="G197" t="n">
        <v>35.234</v>
      </c>
      <c r="H197" t="n">
        <v>43.706</v>
      </c>
      <c r="I197" t="n">
        <v>57.77</v>
      </c>
      <c r="J197" t="n">
        <v>71.117</v>
      </c>
      <c r="K197" t="n">
        <v>96.20699999999999</v>
      </c>
      <c r="L197" t="n">
        <v>126.405</v>
      </c>
      <c r="M197" t="n">
        <v>135.624</v>
      </c>
      <c r="N197" t="n">
        <v>479.627</v>
      </c>
    </row>
    <row r="198">
      <c r="A198" t="n">
        <v>16.25</v>
      </c>
      <c r="B198" t="n">
        <v>1.716</v>
      </c>
      <c r="C198" t="n">
        <v>6.195</v>
      </c>
      <c r="D198" t="n">
        <v>15.835</v>
      </c>
      <c r="E198" t="n">
        <v>21.646</v>
      </c>
      <c r="F198" t="n">
        <v>27.17</v>
      </c>
      <c r="G198" t="n">
        <v>33.861</v>
      </c>
      <c r="H198" t="n">
        <v>41.991</v>
      </c>
      <c r="I198" t="n">
        <v>55.49</v>
      </c>
      <c r="J198" t="n">
        <v>68.301</v>
      </c>
      <c r="K198" t="n">
        <v>92.58</v>
      </c>
      <c r="L198" t="n">
        <v>121.628</v>
      </c>
      <c r="M198" t="n">
        <v>130.496</v>
      </c>
      <c r="N198" t="n">
        <v>460.511</v>
      </c>
    </row>
    <row r="199">
      <c r="A199" t="n">
        <v>16.3333</v>
      </c>
      <c r="B199" t="n">
        <v>1.651</v>
      </c>
      <c r="C199" t="n">
        <v>5.969</v>
      </c>
      <c r="D199" t="n">
        <v>15.256</v>
      </c>
      <c r="E199" t="n">
        <v>20.841</v>
      </c>
      <c r="F199" t="n">
        <v>26.148</v>
      </c>
      <c r="G199" t="n">
        <v>32.578</v>
      </c>
      <c r="H199" t="n">
        <v>40.389</v>
      </c>
      <c r="I199" t="n">
        <v>53.36</v>
      </c>
      <c r="J199" t="n">
        <v>65.67</v>
      </c>
      <c r="K199" t="n">
        <v>89.19</v>
      </c>
      <c r="L199" t="n">
        <v>117.163</v>
      </c>
      <c r="M199" t="n">
        <v>125.704</v>
      </c>
      <c r="N199" t="n">
        <v>442.044</v>
      </c>
    </row>
    <row r="200">
      <c r="A200" t="n">
        <v>16.4167</v>
      </c>
      <c r="B200" t="n">
        <v>1.591</v>
      </c>
      <c r="C200" t="n">
        <v>5.756</v>
      </c>
      <c r="D200" t="n">
        <v>14.713</v>
      </c>
      <c r="E200" t="n">
        <v>20.086</v>
      </c>
      <c r="F200" t="n">
        <v>25.191</v>
      </c>
      <c r="G200" t="n">
        <v>31.375</v>
      </c>
      <c r="H200" t="n">
        <v>38.889</v>
      </c>
      <c r="I200" t="n">
        <v>51.366</v>
      </c>
      <c r="J200" t="n">
        <v>63.207</v>
      </c>
      <c r="K200" t="n">
        <v>86.01900000000001</v>
      </c>
      <c r="L200" t="n">
        <v>112.988</v>
      </c>
      <c r="M200" t="n">
        <v>121.222</v>
      </c>
      <c r="N200" t="n">
        <v>424.228</v>
      </c>
    </row>
    <row r="201">
      <c r="A201" t="n">
        <v>16.5</v>
      </c>
      <c r="B201" t="n">
        <v>1.535</v>
      </c>
      <c r="C201" t="n">
        <v>5.557</v>
      </c>
      <c r="D201" t="n">
        <v>14.202</v>
      </c>
      <c r="E201" t="n">
        <v>19.377</v>
      </c>
      <c r="F201" t="n">
        <v>24.293</v>
      </c>
      <c r="G201" t="n">
        <v>30.247</v>
      </c>
      <c r="H201" t="n">
        <v>37.482</v>
      </c>
      <c r="I201" t="n">
        <v>49.495</v>
      </c>
      <c r="J201" t="n">
        <v>60.897</v>
      </c>
      <c r="K201" t="n">
        <v>83.05</v>
      </c>
      <c r="L201" t="n">
        <v>109.078</v>
      </c>
      <c r="M201" t="n">
        <v>117.025</v>
      </c>
      <c r="N201" t="n">
        <v>407.063</v>
      </c>
    </row>
    <row r="202">
      <c r="A202" t="n">
        <v>16.5833</v>
      </c>
      <c r="B202" t="n">
        <v>1.481</v>
      </c>
      <c r="C202" t="n">
        <v>5.369</v>
      </c>
      <c r="D202" t="n">
        <v>13.722</v>
      </c>
      <c r="E202" t="n">
        <v>18.71</v>
      </c>
      <c r="F202" t="n">
        <v>23.448</v>
      </c>
      <c r="G202" t="n">
        <v>29.187</v>
      </c>
      <c r="H202" t="n">
        <v>36.16</v>
      </c>
      <c r="I202" t="n">
        <v>47.738</v>
      </c>
      <c r="J202" t="n">
        <v>58.728</v>
      </c>
      <c r="K202" t="n">
        <v>80.26000000000001</v>
      </c>
      <c r="L202" t="n">
        <v>105.405</v>
      </c>
      <c r="M202" t="n">
        <v>113.083</v>
      </c>
      <c r="N202" t="n">
        <v>390.508</v>
      </c>
    </row>
    <row r="203">
      <c r="A203" t="n">
        <v>16.6667</v>
      </c>
      <c r="B203" t="n">
        <v>1.431</v>
      </c>
      <c r="C203" t="n">
        <v>5.192</v>
      </c>
      <c r="D203" t="n">
        <v>13.27</v>
      </c>
      <c r="E203" t="n">
        <v>18.082</v>
      </c>
      <c r="F203" t="n">
        <v>22.654</v>
      </c>
      <c r="G203" t="n">
        <v>28.19</v>
      </c>
      <c r="H203" t="n">
        <v>34.916</v>
      </c>
      <c r="I203" t="n">
        <v>46.086</v>
      </c>
      <c r="J203" t="n">
        <v>56.689</v>
      </c>
      <c r="K203" t="n">
        <v>77.633</v>
      </c>
      <c r="L203" t="n">
        <v>101.947</v>
      </c>
      <c r="M203" t="n">
        <v>109.371</v>
      </c>
      <c r="N203" t="n">
        <v>374.547</v>
      </c>
    </row>
    <row r="204">
      <c r="A204" t="n">
        <v>16.75</v>
      </c>
      <c r="B204" t="n">
        <v>1.384</v>
      </c>
      <c r="C204" t="n">
        <v>5.026</v>
      </c>
      <c r="D204" t="n">
        <v>12.844</v>
      </c>
      <c r="E204" t="n">
        <v>17.491</v>
      </c>
      <c r="F204" t="n">
        <v>21.906</v>
      </c>
      <c r="G204" t="n">
        <v>27.251</v>
      </c>
      <c r="H204" t="n">
        <v>33.747</v>
      </c>
      <c r="I204" t="n">
        <v>44.533</v>
      </c>
      <c r="J204" t="n">
        <v>54.772</v>
      </c>
      <c r="K204" t="n">
        <v>75.157</v>
      </c>
      <c r="L204" t="n">
        <v>98.687</v>
      </c>
      <c r="M204" t="n">
        <v>105.872</v>
      </c>
      <c r="N204" t="n">
        <v>359.17</v>
      </c>
    </row>
    <row r="205">
      <c r="A205" t="n">
        <v>16.8333</v>
      </c>
      <c r="B205" t="n">
        <v>1.34</v>
      </c>
      <c r="C205" t="n">
        <v>4.869</v>
      </c>
      <c r="D205" t="n">
        <v>12.442</v>
      </c>
      <c r="E205" t="n">
        <v>16.935</v>
      </c>
      <c r="F205" t="n">
        <v>21.201</v>
      </c>
      <c r="G205" t="n">
        <v>26.368</v>
      </c>
      <c r="H205" t="n">
        <v>32.646</v>
      </c>
      <c r="I205" t="n">
        <v>43.071</v>
      </c>
      <c r="J205" t="n">
        <v>52.968</v>
      </c>
      <c r="K205" t="n">
        <v>72.824</v>
      </c>
      <c r="L205" t="n">
        <v>95.617</v>
      </c>
      <c r="M205" t="n">
        <v>102.577</v>
      </c>
      <c r="N205" t="n">
        <v>344.369</v>
      </c>
    </row>
    <row r="206">
      <c r="A206" t="n">
        <v>16.9167</v>
      </c>
      <c r="B206" t="n">
        <v>1.298</v>
      </c>
      <c r="C206" t="n">
        <v>4.722</v>
      </c>
      <c r="D206" t="n">
        <v>12.063</v>
      </c>
      <c r="E206" t="n">
        <v>16.41</v>
      </c>
      <c r="F206" t="n">
        <v>20.538</v>
      </c>
      <c r="G206" t="n">
        <v>25.536</v>
      </c>
      <c r="H206" t="n">
        <v>31.609</v>
      </c>
      <c r="I206" t="n">
        <v>41.695</v>
      </c>
      <c r="J206" t="n">
        <v>51.27</v>
      </c>
      <c r="K206" t="n">
        <v>70.628</v>
      </c>
      <c r="L206" t="n">
        <v>92.726</v>
      </c>
      <c r="M206" t="n">
        <v>99.474</v>
      </c>
      <c r="N206" t="n">
        <v>330.132</v>
      </c>
    </row>
    <row r="207">
      <c r="A207" t="n">
        <v>17</v>
      </c>
      <c r="B207" t="n">
        <v>1.258</v>
      </c>
      <c r="C207" t="n">
        <v>4.582</v>
      </c>
      <c r="D207" t="n">
        <v>11.705</v>
      </c>
      <c r="E207" t="n">
        <v>15.915</v>
      </c>
      <c r="F207" t="n">
        <v>19.912</v>
      </c>
      <c r="G207" t="n">
        <v>24.752</v>
      </c>
      <c r="H207" t="n">
        <v>30.632</v>
      </c>
      <c r="I207" t="n">
        <v>40.398</v>
      </c>
      <c r="J207" t="n">
        <v>49.669</v>
      </c>
      <c r="K207" t="n">
        <v>68.557</v>
      </c>
      <c r="L207" t="n">
        <v>90.001</v>
      </c>
      <c r="M207" t="n">
        <v>96.54900000000001</v>
      </c>
      <c r="N207" t="n">
        <v>316.402</v>
      </c>
    </row>
    <row r="208">
      <c r="A208" t="n">
        <v>17.0833</v>
      </c>
      <c r="B208" t="n">
        <v>1.221</v>
      </c>
      <c r="C208" t="n">
        <v>4.45</v>
      </c>
      <c r="D208" t="n">
        <v>11.367</v>
      </c>
      <c r="E208" t="n">
        <v>15.447</v>
      </c>
      <c r="F208" t="n">
        <v>19.32</v>
      </c>
      <c r="G208" t="n">
        <v>24.01</v>
      </c>
      <c r="H208" t="n">
        <v>29.708</v>
      </c>
      <c r="I208" t="n">
        <v>39.172</v>
      </c>
      <c r="J208" t="n">
        <v>48.158</v>
      </c>
      <c r="K208" t="n">
        <v>66.59999999999999</v>
      </c>
      <c r="L208" t="n">
        <v>87.425</v>
      </c>
      <c r="M208" t="n">
        <v>93.785</v>
      </c>
      <c r="N208" t="n">
        <v>303.133</v>
      </c>
    </row>
    <row r="209">
      <c r="A209" t="n">
        <v>17.1667</v>
      </c>
      <c r="B209" t="n">
        <v>1.185</v>
      </c>
      <c r="C209" t="n">
        <v>4.325</v>
      </c>
      <c r="D209" t="n">
        <v>11.047</v>
      </c>
      <c r="E209" t="n">
        <v>15.004</v>
      </c>
      <c r="F209" t="n">
        <v>18.761</v>
      </c>
      <c r="G209" t="n">
        <v>23.31</v>
      </c>
      <c r="H209" t="n">
        <v>28.837</v>
      </c>
      <c r="I209" t="n">
        <v>38.015</v>
      </c>
      <c r="J209" t="n">
        <v>46.731</v>
      </c>
      <c r="K209" t="n">
        <v>64.747</v>
      </c>
      <c r="L209" t="n">
        <v>84.988</v>
      </c>
      <c r="M209" t="n">
        <v>91.169</v>
      </c>
      <c r="N209" t="n">
        <v>290.375</v>
      </c>
    </row>
    <row r="210">
      <c r="A210" t="n">
        <v>17.25</v>
      </c>
      <c r="B210" t="n">
        <v>1.152</v>
      </c>
      <c r="C210" t="n">
        <v>4.208</v>
      </c>
      <c r="D210" t="n">
        <v>10.744</v>
      </c>
      <c r="E210" t="n">
        <v>14.587</v>
      </c>
      <c r="F210" t="n">
        <v>18.233</v>
      </c>
      <c r="G210" t="n">
        <v>22.649</v>
      </c>
      <c r="H210" t="n">
        <v>28.014</v>
      </c>
      <c r="I210" t="n">
        <v>36.924</v>
      </c>
      <c r="J210" t="n">
        <v>45.385</v>
      </c>
      <c r="K210" t="n">
        <v>62.994</v>
      </c>
      <c r="L210" t="n">
        <v>82.682</v>
      </c>
      <c r="M210" t="n">
        <v>88.694</v>
      </c>
      <c r="N210" t="n">
        <v>278.188</v>
      </c>
    </row>
    <row r="211">
      <c r="A211" t="n">
        <v>17.3333</v>
      </c>
      <c r="B211" t="n">
        <v>1.12</v>
      </c>
      <c r="C211" t="n">
        <v>4.097</v>
      </c>
      <c r="D211" t="n">
        <v>10.458</v>
      </c>
      <c r="E211" t="n">
        <v>14.192</v>
      </c>
      <c r="F211" t="n">
        <v>17.735</v>
      </c>
      <c r="G211" t="n">
        <v>22.026</v>
      </c>
      <c r="H211" t="n">
        <v>27.238</v>
      </c>
      <c r="I211" t="n">
        <v>35.896</v>
      </c>
      <c r="J211" t="n">
        <v>44.117</v>
      </c>
      <c r="K211" t="n">
        <v>61.335</v>
      </c>
      <c r="L211" t="n">
        <v>80.499</v>
      </c>
      <c r="M211" t="n">
        <v>86.352</v>
      </c>
      <c r="N211" t="n">
        <v>266.536</v>
      </c>
    </row>
    <row r="212">
      <c r="A212" t="n">
        <v>17.4167</v>
      </c>
      <c r="B212" t="n">
        <v>1.09</v>
      </c>
      <c r="C212" t="n">
        <v>3.993</v>
      </c>
      <c r="D212" t="n">
        <v>10.189</v>
      </c>
      <c r="E212" t="n">
        <v>13.82</v>
      </c>
      <c r="F212" t="n">
        <v>17.266</v>
      </c>
      <c r="G212" t="n">
        <v>21.438</v>
      </c>
      <c r="H212" t="n">
        <v>26.507</v>
      </c>
      <c r="I212" t="n">
        <v>34.927</v>
      </c>
      <c r="J212" t="n">
        <v>42.922</v>
      </c>
      <c r="K212" t="n">
        <v>59.766</v>
      </c>
      <c r="L212" t="n">
        <v>78.435</v>
      </c>
      <c r="M212" t="n">
        <v>84.137</v>
      </c>
      <c r="N212" t="n">
        <v>255.356</v>
      </c>
    </row>
    <row r="213">
      <c r="A213" t="n">
        <v>17.5</v>
      </c>
      <c r="B213" t="n">
        <v>1.062</v>
      </c>
      <c r="C213" t="n">
        <v>3.895</v>
      </c>
      <c r="D213" t="n">
        <v>9.933999999999999</v>
      </c>
      <c r="E213" t="n">
        <v>13.469</v>
      </c>
      <c r="F213" t="n">
        <v>16.823</v>
      </c>
      <c r="G213" t="n">
        <v>20.884</v>
      </c>
      <c r="H213" t="n">
        <v>25.818</v>
      </c>
      <c r="I213" t="n">
        <v>34.014</v>
      </c>
      <c r="J213" t="n">
        <v>41.797</v>
      </c>
      <c r="K213" t="n">
        <v>58.284</v>
      </c>
      <c r="L213" t="n">
        <v>76.486</v>
      </c>
      <c r="M213" t="n">
        <v>82.045</v>
      </c>
      <c r="N213" t="n">
        <v>244.63</v>
      </c>
    </row>
    <row r="214">
      <c r="A214" t="n">
        <v>17.5833</v>
      </c>
      <c r="B214" t="n">
        <v>1.036</v>
      </c>
      <c r="C214" t="n">
        <v>3.803</v>
      </c>
      <c r="D214" t="n">
        <v>9.693</v>
      </c>
      <c r="E214" t="n">
        <v>13.138</v>
      </c>
      <c r="F214" t="n">
        <v>16.405</v>
      </c>
      <c r="G214" t="n">
        <v>20.362</v>
      </c>
      <c r="H214" t="n">
        <v>25.169</v>
      </c>
      <c r="I214" t="n">
        <v>33.153</v>
      </c>
      <c r="J214" t="n">
        <v>40.736</v>
      </c>
      <c r="K214" t="n">
        <v>56.884</v>
      </c>
      <c r="L214" t="n">
        <v>74.645</v>
      </c>
      <c r="M214" t="n">
        <v>80.069</v>
      </c>
      <c r="N214" t="n">
        <v>234.361</v>
      </c>
    </row>
    <row r="215">
      <c r="A215" t="n">
        <v>17.6667</v>
      </c>
      <c r="B215" t="n">
        <v>1.011</v>
      </c>
      <c r="C215" t="n">
        <v>3.716</v>
      </c>
      <c r="D215" t="n">
        <v>9.465</v>
      </c>
      <c r="E215" t="n">
        <v>12.824</v>
      </c>
      <c r="F215" t="n">
        <v>16.01</v>
      </c>
      <c r="G215" t="n">
        <v>19.867</v>
      </c>
      <c r="H215" t="n">
        <v>24.553</v>
      </c>
      <c r="I215" t="n">
        <v>32.338</v>
      </c>
      <c r="J215" t="n">
        <v>39.731</v>
      </c>
      <c r="K215" t="n">
        <v>55.56</v>
      </c>
      <c r="L215" t="n">
        <v>72.90300000000001</v>
      </c>
      <c r="M215" t="n">
        <v>78.2</v>
      </c>
      <c r="N215" t="n">
        <v>224.579</v>
      </c>
    </row>
    <row r="216">
      <c r="A216" t="n">
        <v>17.75</v>
      </c>
      <c r="B216" t="n">
        <v>0.987</v>
      </c>
      <c r="C216" t="n">
        <v>3.633</v>
      </c>
      <c r="D216" t="n">
        <v>9.249000000000001</v>
      </c>
      <c r="E216" t="n">
        <v>12.525</v>
      </c>
      <c r="F216" t="n">
        <v>15.634</v>
      </c>
      <c r="G216" t="n">
        <v>19.397</v>
      </c>
      <c r="H216" t="n">
        <v>23.969</v>
      </c>
      <c r="I216" t="n">
        <v>31.564</v>
      </c>
      <c r="J216" t="n">
        <v>38.777</v>
      </c>
      <c r="K216" t="n">
        <v>54.304</v>
      </c>
      <c r="L216" t="n">
        <v>71.251</v>
      </c>
      <c r="M216" t="n">
        <v>76.42700000000001</v>
      </c>
      <c r="N216" t="n">
        <v>215.318</v>
      </c>
    </row>
    <row r="217">
      <c r="A217" t="n">
        <v>17.8333</v>
      </c>
      <c r="B217" t="n">
        <v>0.965</v>
      </c>
      <c r="C217" t="n">
        <v>3.554</v>
      </c>
      <c r="D217" t="n">
        <v>9.042</v>
      </c>
      <c r="E217" t="n">
        <v>12.241</v>
      </c>
      <c r="F217" t="n">
        <v>15.275</v>
      </c>
      <c r="G217" t="n">
        <v>18.949</v>
      </c>
      <c r="H217" t="n">
        <v>23.412</v>
      </c>
      <c r="I217" t="n">
        <v>30.827</v>
      </c>
      <c r="J217" t="n">
        <v>37.869</v>
      </c>
      <c r="K217" t="n">
        <v>53.111</v>
      </c>
      <c r="L217" t="n">
        <v>69.68300000000001</v>
      </c>
      <c r="M217" t="n">
        <v>74.744</v>
      </c>
      <c r="N217" t="n">
        <v>206.567</v>
      </c>
    </row>
    <row r="218">
      <c r="A218" t="n">
        <v>17.9167</v>
      </c>
      <c r="B218" t="n">
        <v>0.9429999999999999</v>
      </c>
      <c r="C218" t="n">
        <v>3.479</v>
      </c>
      <c r="D218" t="n">
        <v>8.843999999999999</v>
      </c>
      <c r="E218" t="n">
        <v>11.969</v>
      </c>
      <c r="F218" t="n">
        <v>14.933</v>
      </c>
      <c r="G218" t="n">
        <v>18.521</v>
      </c>
      <c r="H218" t="n">
        <v>22.881</v>
      </c>
      <c r="I218" t="n">
        <v>30.124</v>
      </c>
      <c r="J218" t="n">
        <v>37.002</v>
      </c>
      <c r="K218" t="n">
        <v>51.976</v>
      </c>
      <c r="L218" t="n">
        <v>68.19</v>
      </c>
      <c r="M218" t="n">
        <v>73.143</v>
      </c>
      <c r="N218" t="n">
        <v>198.266</v>
      </c>
    </row>
    <row r="219">
      <c r="A219" t="n">
        <v>18</v>
      </c>
      <c r="B219" t="n">
        <v>0.923</v>
      </c>
      <c r="C219" t="n">
        <v>3.408</v>
      </c>
      <c r="D219" t="n">
        <v>8.654999999999999</v>
      </c>
      <c r="E219" t="n">
        <v>11.709</v>
      </c>
      <c r="F219" t="n">
        <v>14.606</v>
      </c>
      <c r="G219" t="n">
        <v>18.112</v>
      </c>
      <c r="H219" t="n">
        <v>22.373</v>
      </c>
      <c r="I219" t="n">
        <v>29.451</v>
      </c>
      <c r="J219" t="n">
        <v>36.173</v>
      </c>
      <c r="K219" t="n">
        <v>50.894</v>
      </c>
      <c r="L219" t="n">
        <v>66.76900000000001</v>
      </c>
      <c r="M219" t="n">
        <v>71.617</v>
      </c>
      <c r="N219" t="n">
        <v>190.35</v>
      </c>
    </row>
    <row r="220">
      <c r="A220" t="n">
        <v>18.0833</v>
      </c>
      <c r="B220" t="n">
        <v>0.904</v>
      </c>
      <c r="C220" t="n">
        <v>3.339</v>
      </c>
      <c r="D220" t="n">
        <v>8.474</v>
      </c>
      <c r="E220" t="n">
        <v>11.46</v>
      </c>
      <c r="F220" t="n">
        <v>14.292</v>
      </c>
      <c r="G220" t="n">
        <v>17.72</v>
      </c>
      <c r="H220" t="n">
        <v>21.886</v>
      </c>
      <c r="I220" t="n">
        <v>28.806</v>
      </c>
      <c r="J220" t="n">
        <v>35.378</v>
      </c>
      <c r="K220" t="n">
        <v>49.861</v>
      </c>
      <c r="L220" t="n">
        <v>65.41</v>
      </c>
      <c r="M220" t="n">
        <v>70.15900000000001</v>
      </c>
      <c r="N220" t="n">
        <v>182.788</v>
      </c>
    </row>
    <row r="221">
      <c r="A221" t="n">
        <v>18.1667</v>
      </c>
      <c r="B221" t="n">
        <v>0.885</v>
      </c>
      <c r="C221" t="n">
        <v>3.273</v>
      </c>
      <c r="D221" t="n">
        <v>8.298999999999999</v>
      </c>
      <c r="E221" t="n">
        <v>11.22</v>
      </c>
      <c r="F221" t="n">
        <v>13.99</v>
      </c>
      <c r="G221" t="n">
        <v>17.343</v>
      </c>
      <c r="H221" t="n">
        <v>21.418</v>
      </c>
      <c r="I221" t="n">
        <v>28.186</v>
      </c>
      <c r="J221" t="n">
        <v>34.616</v>
      </c>
      <c r="K221" t="n">
        <v>48.871</v>
      </c>
      <c r="L221" t="n">
        <v>64.108</v>
      </c>
      <c r="M221" t="n">
        <v>68.76300000000001</v>
      </c>
      <c r="N221" t="n">
        <v>175.589</v>
      </c>
    </row>
    <row r="222">
      <c r="A222" t="n">
        <v>18.25</v>
      </c>
      <c r="B222" t="n">
        <v>0.867</v>
      </c>
      <c r="C222" t="n">
        <v>3.208</v>
      </c>
      <c r="D222" t="n">
        <v>8.131</v>
      </c>
      <c r="E222" t="n">
        <v>10.99</v>
      </c>
      <c r="F222" t="n">
        <v>13.7</v>
      </c>
      <c r="G222" t="n">
        <v>16.981</v>
      </c>
      <c r="H222" t="n">
        <v>20.968</v>
      </c>
      <c r="I222" t="n">
        <v>27.591</v>
      </c>
      <c r="J222" t="n">
        <v>33.882</v>
      </c>
      <c r="K222" t="n">
        <v>47.919</v>
      </c>
      <c r="L222" t="n">
        <v>62.858</v>
      </c>
      <c r="M222" t="n">
        <v>67.42100000000001</v>
      </c>
      <c r="N222" t="n">
        <v>168.762</v>
      </c>
    </row>
    <row r="223">
      <c r="A223" t="n">
        <v>18.3333</v>
      </c>
      <c r="B223" t="n">
        <v>0.849</v>
      </c>
      <c r="C223" t="n">
        <v>3.146</v>
      </c>
      <c r="D223" t="n">
        <v>7.969</v>
      </c>
      <c r="E223" t="n">
        <v>10.767</v>
      </c>
      <c r="F223" t="n">
        <v>13.42</v>
      </c>
      <c r="G223" t="n">
        <v>16.631</v>
      </c>
      <c r="H223" t="n">
        <v>20.533</v>
      </c>
      <c r="I223" t="n">
        <v>27.016</v>
      </c>
      <c r="J223" t="n">
        <v>33.174</v>
      </c>
      <c r="K223" t="n">
        <v>47.003</v>
      </c>
      <c r="L223" t="n">
        <v>61.654</v>
      </c>
      <c r="M223" t="n">
        <v>66.129</v>
      </c>
      <c r="N223" t="n">
        <v>162.281</v>
      </c>
    </row>
    <row r="224">
      <c r="A224" t="n">
        <v>18.4167</v>
      </c>
      <c r="B224" t="n">
        <v>0.832</v>
      </c>
      <c r="C224" t="n">
        <v>3.086</v>
      </c>
      <c r="D224" t="n">
        <v>7.813</v>
      </c>
      <c r="E224" t="n">
        <v>10.552</v>
      </c>
      <c r="F224" t="n">
        <v>13.149</v>
      </c>
      <c r="G224" t="n">
        <v>16.293</v>
      </c>
      <c r="H224" t="n">
        <v>20.114</v>
      </c>
      <c r="I224" t="n">
        <v>26.461</v>
      </c>
      <c r="J224" t="n">
        <v>32.49</v>
      </c>
      <c r="K224" t="n">
        <v>46.12</v>
      </c>
      <c r="L224" t="n">
        <v>60.493</v>
      </c>
      <c r="M224" t="n">
        <v>64.883</v>
      </c>
      <c r="N224" t="n">
        <v>156.094</v>
      </c>
    </row>
    <row r="225">
      <c r="A225" t="n">
        <v>18.5</v>
      </c>
      <c r="B225" t="n">
        <v>0.8159999999999999</v>
      </c>
      <c r="C225" t="n">
        <v>3.027</v>
      </c>
      <c r="D225" t="n">
        <v>7.661</v>
      </c>
      <c r="E225" t="n">
        <v>10.344</v>
      </c>
      <c r="F225" t="n">
        <v>12.887</v>
      </c>
      <c r="G225" t="n">
        <v>15.966</v>
      </c>
      <c r="H225" t="n">
        <v>19.707</v>
      </c>
      <c r="I225" t="n">
        <v>25.923</v>
      </c>
      <c r="J225" t="n">
        <v>31.828</v>
      </c>
      <c r="K225" t="n">
        <v>45.266</v>
      </c>
      <c r="L225" t="n">
        <v>59.371</v>
      </c>
      <c r="M225" t="n">
        <v>63.68</v>
      </c>
      <c r="N225" t="n">
        <v>150.15</v>
      </c>
    </row>
    <row r="226">
      <c r="A226" t="n">
        <v>18.5833</v>
      </c>
      <c r="B226" t="n">
        <v>0.8</v>
      </c>
      <c r="C226" t="n">
        <v>2.969</v>
      </c>
      <c r="D226" t="n">
        <v>7.514</v>
      </c>
      <c r="E226" t="n">
        <v>10.142</v>
      </c>
      <c r="F226" t="n">
        <v>12.633</v>
      </c>
      <c r="G226" t="n">
        <v>15.649</v>
      </c>
      <c r="H226" t="n">
        <v>19.314</v>
      </c>
      <c r="I226" t="n">
        <v>25.403</v>
      </c>
      <c r="J226" t="n">
        <v>31.188</v>
      </c>
      <c r="K226" t="n">
        <v>44.441</v>
      </c>
      <c r="L226" t="n">
        <v>58.286</v>
      </c>
      <c r="M226" t="n">
        <v>62.516</v>
      </c>
      <c r="N226" t="n">
        <v>144.419</v>
      </c>
    </row>
    <row r="227">
      <c r="A227" t="n">
        <v>18.6667</v>
      </c>
      <c r="B227" t="n">
        <v>0.784</v>
      </c>
      <c r="C227" t="n">
        <v>2.913</v>
      </c>
      <c r="D227" t="n">
        <v>7.371</v>
      </c>
      <c r="E227" t="n">
        <v>9.946999999999999</v>
      </c>
      <c r="F227" t="n">
        <v>12.388</v>
      </c>
      <c r="G227" t="n">
        <v>15.343</v>
      </c>
      <c r="H227" t="n">
        <v>18.934</v>
      </c>
      <c r="I227" t="n">
        <v>24.9</v>
      </c>
      <c r="J227" t="n">
        <v>30.568</v>
      </c>
      <c r="K227" t="n">
        <v>43.643</v>
      </c>
      <c r="L227" t="n">
        <v>57.237</v>
      </c>
      <c r="M227" t="n">
        <v>61.39</v>
      </c>
      <c r="N227" t="n">
        <v>138.892</v>
      </c>
    </row>
    <row r="228">
      <c r="A228" t="n">
        <v>18.75</v>
      </c>
      <c r="B228" t="n">
        <v>0.769</v>
      </c>
      <c r="C228" t="n">
        <v>2.858</v>
      </c>
      <c r="D228" t="n">
        <v>7.234</v>
      </c>
      <c r="E228" t="n">
        <v>9.757999999999999</v>
      </c>
      <c r="F228" t="n">
        <v>12.151</v>
      </c>
      <c r="G228" t="n">
        <v>15.047</v>
      </c>
      <c r="H228" t="n">
        <v>18.567</v>
      </c>
      <c r="I228" t="n">
        <v>24.415</v>
      </c>
      <c r="J228" t="n">
        <v>29.971</v>
      </c>
      <c r="K228" t="n">
        <v>42.87</v>
      </c>
      <c r="L228" t="n">
        <v>56.222</v>
      </c>
      <c r="M228" t="n">
        <v>60.3</v>
      </c>
      <c r="N228" t="n">
        <v>133.562</v>
      </c>
    </row>
    <row r="229">
      <c r="A229" t="n">
        <v>18.8333</v>
      </c>
      <c r="B229" t="n">
        <v>0.754</v>
      </c>
      <c r="C229" t="n">
        <v>2.804</v>
      </c>
      <c r="D229" t="n">
        <v>7.1</v>
      </c>
      <c r="E229" t="n">
        <v>9.574999999999999</v>
      </c>
      <c r="F229" t="n">
        <v>11.921</v>
      </c>
      <c r="G229" t="n">
        <v>14.761</v>
      </c>
      <c r="H229" t="n">
        <v>18.211</v>
      </c>
      <c r="I229" t="n">
        <v>23.945</v>
      </c>
      <c r="J229" t="n">
        <v>29.393</v>
      </c>
      <c r="K229" t="n">
        <v>42.119</v>
      </c>
      <c r="L229" t="n">
        <v>55.235</v>
      </c>
      <c r="M229" t="n">
        <v>59.241</v>
      </c>
      <c r="N229" t="n">
        <v>128.404</v>
      </c>
    </row>
    <row r="230">
      <c r="A230" t="n">
        <v>18.9167</v>
      </c>
      <c r="B230" t="n">
        <v>0.739</v>
      </c>
      <c r="C230" t="n">
        <v>2.752</v>
      </c>
      <c r="D230" t="n">
        <v>6.971</v>
      </c>
      <c r="E230" t="n">
        <v>9.398999999999999</v>
      </c>
      <c r="F230" t="n">
        <v>11.7</v>
      </c>
      <c r="G230" t="n">
        <v>14.485</v>
      </c>
      <c r="H230" t="n">
        <v>17.87</v>
      </c>
      <c r="I230" t="n">
        <v>23.494</v>
      </c>
      <c r="J230" t="n">
        <v>28.837</v>
      </c>
      <c r="K230" t="n">
        <v>41.389</v>
      </c>
      <c r="L230" t="n">
        <v>54.276</v>
      </c>
      <c r="M230" t="n">
        <v>58.213</v>
      </c>
      <c r="N230" t="n">
        <v>123.377</v>
      </c>
    </row>
    <row r="231">
      <c r="A231" t="n">
        <v>19</v>
      </c>
      <c r="B231" t="n">
        <v>0.725</v>
      </c>
      <c r="C231" t="n">
        <v>2.702</v>
      </c>
      <c r="D231" t="n">
        <v>6.848</v>
      </c>
      <c r="E231" t="n">
        <v>9.23</v>
      </c>
      <c r="F231" t="n">
        <v>11.488</v>
      </c>
      <c r="G231" t="n">
        <v>14.222</v>
      </c>
      <c r="H231" t="n">
        <v>17.543</v>
      </c>
      <c r="I231" t="n">
        <v>23.063</v>
      </c>
      <c r="J231" t="n">
        <v>28.307</v>
      </c>
      <c r="K231" t="n">
        <v>40.682</v>
      </c>
      <c r="L231" t="n">
        <v>53.348</v>
      </c>
      <c r="M231" t="n">
        <v>57.217</v>
      </c>
      <c r="N231" t="n">
        <v>118.486</v>
      </c>
    </row>
    <row r="232">
      <c r="A232" t="n">
        <v>19.0833</v>
      </c>
      <c r="B232" t="n">
        <v>0.712</v>
      </c>
      <c r="C232" t="n">
        <v>2.656</v>
      </c>
      <c r="D232" t="n">
        <v>6.734</v>
      </c>
      <c r="E232" t="n">
        <v>9.074999999999999</v>
      </c>
      <c r="F232" t="n">
        <v>11.294</v>
      </c>
      <c r="G232" t="n">
        <v>13.98</v>
      </c>
      <c r="H232" t="n">
        <v>17.244</v>
      </c>
      <c r="I232" t="n">
        <v>22.668</v>
      </c>
      <c r="J232" t="n">
        <v>27.821</v>
      </c>
      <c r="K232" t="n">
        <v>40.005</v>
      </c>
      <c r="L232" t="n">
        <v>52.458</v>
      </c>
      <c r="M232" t="n">
        <v>56.262</v>
      </c>
      <c r="N232" t="n">
        <v>113.757</v>
      </c>
    </row>
    <row r="233">
      <c r="A233" t="n">
        <v>19.1667</v>
      </c>
      <c r="B233" t="n">
        <v>0.7</v>
      </c>
      <c r="C233" t="n">
        <v>2.616</v>
      </c>
      <c r="D233" t="n">
        <v>6.63</v>
      </c>
      <c r="E233" t="n">
        <v>8.933</v>
      </c>
      <c r="F233" t="n">
        <v>11.116</v>
      </c>
      <c r="G233" t="n">
        <v>13.759</v>
      </c>
      <c r="H233" t="n">
        <v>16.971</v>
      </c>
      <c r="I233" t="n">
        <v>22.308</v>
      </c>
      <c r="J233" t="n">
        <v>27.379</v>
      </c>
      <c r="K233" t="n">
        <v>39.358</v>
      </c>
      <c r="L233" t="n">
        <v>51.608</v>
      </c>
      <c r="M233" t="n">
        <v>55.35</v>
      </c>
      <c r="N233" t="n">
        <v>109.166</v>
      </c>
    </row>
    <row r="234">
      <c r="A234" t="n">
        <v>19.25</v>
      </c>
      <c r="B234" t="n">
        <v>0.6899999999999999</v>
      </c>
      <c r="C234" t="n">
        <v>2.579</v>
      </c>
      <c r="D234" t="n">
        <v>6.531</v>
      </c>
      <c r="E234" t="n">
        <v>8.800000000000001</v>
      </c>
      <c r="F234" t="n">
        <v>10.949</v>
      </c>
      <c r="G234" t="n">
        <v>13.552</v>
      </c>
      <c r="H234" t="n">
        <v>16.715</v>
      </c>
      <c r="I234" t="n">
        <v>21.97</v>
      </c>
      <c r="J234" t="n">
        <v>26.964</v>
      </c>
      <c r="K234" t="n">
        <v>38.761</v>
      </c>
      <c r="L234" t="n">
        <v>50.825</v>
      </c>
      <c r="M234" t="n">
        <v>54.51</v>
      </c>
      <c r="N234" t="n">
        <v>104.681</v>
      </c>
    </row>
    <row r="235">
      <c r="A235" t="n">
        <v>19.3333</v>
      </c>
      <c r="B235" t="n">
        <v>0.68</v>
      </c>
      <c r="C235" t="n">
        <v>2.544</v>
      </c>
      <c r="D235" t="n">
        <v>6.439</v>
      </c>
      <c r="E235" t="n">
        <v>8.673999999999999</v>
      </c>
      <c r="F235" t="n">
        <v>10.793</v>
      </c>
      <c r="G235" t="n">
        <v>13.357</v>
      </c>
      <c r="H235" t="n">
        <v>16.474</v>
      </c>
      <c r="I235" t="n">
        <v>21.654</v>
      </c>
      <c r="J235" t="n">
        <v>26.575</v>
      </c>
      <c r="K235" t="n">
        <v>38.214</v>
      </c>
      <c r="L235" t="n">
        <v>50.106</v>
      </c>
      <c r="M235" t="n">
        <v>53.739</v>
      </c>
      <c r="N235" t="n">
        <v>100.309</v>
      </c>
    </row>
    <row r="236">
      <c r="A236" t="n">
        <v>19.4167</v>
      </c>
      <c r="B236" t="n">
        <v>0.67</v>
      </c>
      <c r="C236" t="n">
        <v>2.51</v>
      </c>
      <c r="D236" t="n">
        <v>6.351</v>
      </c>
      <c r="E236" t="n">
        <v>8.554</v>
      </c>
      <c r="F236" t="n">
        <v>10.643</v>
      </c>
      <c r="G236" t="n">
        <v>13.172</v>
      </c>
      <c r="H236" t="n">
        <v>16.244</v>
      </c>
      <c r="I236" t="n">
        <v>21.351</v>
      </c>
      <c r="J236" t="n">
        <v>26.203</v>
      </c>
      <c r="K236" t="n">
        <v>37.697</v>
      </c>
      <c r="L236" t="n">
        <v>49.428</v>
      </c>
      <c r="M236" t="n">
        <v>53.012</v>
      </c>
      <c r="N236" t="n">
        <v>96.069</v>
      </c>
    </row>
    <row r="237">
      <c r="A237" t="n">
        <v>19.5</v>
      </c>
      <c r="B237" t="n">
        <v>0.661</v>
      </c>
      <c r="C237" t="n">
        <v>2.478</v>
      </c>
      <c r="D237" t="n">
        <v>6.266</v>
      </c>
      <c r="E237" t="n">
        <v>8.44</v>
      </c>
      <c r="F237" t="n">
        <v>10.5</v>
      </c>
      <c r="G237" t="n">
        <v>12.994</v>
      </c>
      <c r="H237" t="n">
        <v>16.025</v>
      </c>
      <c r="I237" t="n">
        <v>21.062</v>
      </c>
      <c r="J237" t="n">
        <v>25.848</v>
      </c>
      <c r="K237" t="n">
        <v>37.209</v>
      </c>
      <c r="L237" t="n">
        <v>48.787</v>
      </c>
      <c r="M237" t="n">
        <v>52.324</v>
      </c>
      <c r="N237" t="n">
        <v>91.97499999999999</v>
      </c>
    </row>
    <row r="238">
      <c r="A238" t="n">
        <v>19.5833</v>
      </c>
      <c r="B238" t="n">
        <v>0.652</v>
      </c>
      <c r="C238" t="n">
        <v>2.448</v>
      </c>
      <c r="D238" t="n">
        <v>6.185</v>
      </c>
      <c r="E238" t="n">
        <v>8.33</v>
      </c>
      <c r="F238" t="n">
        <v>10.362</v>
      </c>
      <c r="G238" t="n">
        <v>12.823</v>
      </c>
      <c r="H238" t="n">
        <v>15.814</v>
      </c>
      <c r="I238" t="n">
        <v>20.784</v>
      </c>
      <c r="J238" t="n">
        <v>25.506</v>
      </c>
      <c r="K238" t="n">
        <v>36.739</v>
      </c>
      <c r="L238" t="n">
        <v>48.17</v>
      </c>
      <c r="M238" t="n">
        <v>51.663</v>
      </c>
      <c r="N238" t="n">
        <v>88.045</v>
      </c>
    </row>
    <row r="239">
      <c r="A239" t="n">
        <v>19.6667</v>
      </c>
      <c r="B239" t="n">
        <v>0.644</v>
      </c>
      <c r="C239" t="n">
        <v>2.418</v>
      </c>
      <c r="D239" t="n">
        <v>6.107</v>
      </c>
      <c r="E239" t="n">
        <v>8.224</v>
      </c>
      <c r="F239" t="n">
        <v>10.23</v>
      </c>
      <c r="G239" t="n">
        <v>12.659</v>
      </c>
      <c r="H239" t="n">
        <v>15.611</v>
      </c>
      <c r="I239" t="n">
        <v>20.516</v>
      </c>
      <c r="J239" t="n">
        <v>25.178</v>
      </c>
      <c r="K239" t="n">
        <v>36.288</v>
      </c>
      <c r="L239" t="n">
        <v>47.579</v>
      </c>
      <c r="M239" t="n">
        <v>51.028</v>
      </c>
      <c r="N239" t="n">
        <v>84.274</v>
      </c>
    </row>
    <row r="240">
      <c r="A240" t="n">
        <v>19.75</v>
      </c>
      <c r="B240" t="n">
        <v>0.636</v>
      </c>
      <c r="C240" t="n">
        <v>2.389</v>
      </c>
      <c r="D240" t="n">
        <v>6.032</v>
      </c>
      <c r="E240" t="n">
        <v>8.121</v>
      </c>
      <c r="F240" t="n">
        <v>10.102</v>
      </c>
      <c r="G240" t="n">
        <v>12.5</v>
      </c>
      <c r="H240" t="n">
        <v>15.415</v>
      </c>
      <c r="I240" t="n">
        <v>20.258</v>
      </c>
      <c r="J240" t="n">
        <v>24.861</v>
      </c>
      <c r="K240" t="n">
        <v>35.854</v>
      </c>
      <c r="L240" t="n">
        <v>47.009</v>
      </c>
      <c r="M240" t="n">
        <v>50.417</v>
      </c>
      <c r="N240" t="n">
        <v>80.637</v>
      </c>
    </row>
    <row r="241">
      <c r="A241" t="n">
        <v>19.8333</v>
      </c>
      <c r="B241" t="n">
        <v>0.628</v>
      </c>
      <c r="C241" t="n">
        <v>2.362</v>
      </c>
      <c r="D241" t="n">
        <v>5.959</v>
      </c>
      <c r="E241" t="n">
        <v>8.023</v>
      </c>
      <c r="F241" t="n">
        <v>9.978999999999999</v>
      </c>
      <c r="G241" t="n">
        <v>12.347</v>
      </c>
      <c r="H241" t="n">
        <v>15.226</v>
      </c>
      <c r="I241" t="n">
        <v>20.009</v>
      </c>
      <c r="J241" t="n">
        <v>24.555</v>
      </c>
      <c r="K241" t="n">
        <v>35.436</v>
      </c>
      <c r="L241" t="n">
        <v>46.46</v>
      </c>
      <c r="M241" t="n">
        <v>49.828</v>
      </c>
      <c r="N241" t="n">
        <v>77.166</v>
      </c>
    </row>
    <row r="242">
      <c r="A242" t="n">
        <v>19.9167</v>
      </c>
      <c r="B242" t="n">
        <v>0.62</v>
      </c>
      <c r="C242" t="n">
        <v>2.335</v>
      </c>
      <c r="D242" t="n">
        <v>5.888</v>
      </c>
      <c r="E242" t="n">
        <v>7.927</v>
      </c>
      <c r="F242" t="n">
        <v>9.859999999999999</v>
      </c>
      <c r="G242" t="n">
        <v>12.199</v>
      </c>
      <c r="H242" t="n">
        <v>15.043</v>
      </c>
      <c r="I242" t="n">
        <v>19.768</v>
      </c>
      <c r="J242" t="n">
        <v>24.259</v>
      </c>
      <c r="K242" t="n">
        <v>35.031</v>
      </c>
      <c r="L242" t="n">
        <v>45.929</v>
      </c>
      <c r="M242" t="n">
        <v>49.258</v>
      </c>
      <c r="N242" t="n">
        <v>73.905</v>
      </c>
    </row>
    <row r="243">
      <c r="A243" t="n">
        <v>20</v>
      </c>
      <c r="B243" t="n">
        <v>0.613</v>
      </c>
      <c r="C243" t="n">
        <v>2.309</v>
      </c>
      <c r="D243" t="n">
        <v>5.82</v>
      </c>
      <c r="E243" t="n">
        <v>7.834</v>
      </c>
      <c r="F243" t="n">
        <v>9.744</v>
      </c>
      <c r="G243" t="n">
        <v>12.055</v>
      </c>
      <c r="H243" t="n">
        <v>14.865</v>
      </c>
      <c r="I243" t="n">
        <v>19.534</v>
      </c>
      <c r="J243" t="n">
        <v>23.971</v>
      </c>
      <c r="K243" t="n">
        <v>34.639</v>
      </c>
      <c r="L243" t="n">
        <v>45.414</v>
      </c>
      <c r="M243" t="n">
        <v>48.706</v>
      </c>
      <c r="N243" t="n">
        <v>70.84099999999999</v>
      </c>
    </row>
    <row r="244">
      <c r="A244" t="n">
        <v>20.0833</v>
      </c>
      <c r="B244" t="n">
        <v>0.606</v>
      </c>
      <c r="C244" t="n">
        <v>2.283</v>
      </c>
      <c r="D244" t="n">
        <v>5.753</v>
      </c>
      <c r="E244" t="n">
        <v>7.744</v>
      </c>
      <c r="F244" t="n">
        <v>9.631</v>
      </c>
      <c r="G244" t="n">
        <v>11.915</v>
      </c>
      <c r="H244" t="n">
        <v>14.692</v>
      </c>
      <c r="I244" t="n">
        <v>19.306</v>
      </c>
      <c r="J244" t="n">
        <v>23.691</v>
      </c>
      <c r="K244" t="n">
        <v>34.257</v>
      </c>
      <c r="L244" t="n">
        <v>44.914</v>
      </c>
      <c r="M244" t="n">
        <v>48.169</v>
      </c>
      <c r="N244" t="n">
        <v>67.95399999999999</v>
      </c>
    </row>
    <row r="245">
      <c r="A245" t="n">
        <v>20.1667</v>
      </c>
      <c r="B245" t="n">
        <v>0.599</v>
      </c>
      <c r="C245" t="n">
        <v>2.259</v>
      </c>
      <c r="D245" t="n">
        <v>5.688</v>
      </c>
      <c r="E245" t="n">
        <v>7.655</v>
      </c>
      <c r="F245" t="n">
        <v>9.521000000000001</v>
      </c>
      <c r="G245" t="n">
        <v>11.779</v>
      </c>
      <c r="H245" t="n">
        <v>14.523</v>
      </c>
      <c r="I245" t="n">
        <v>19.084</v>
      </c>
      <c r="J245" t="n">
        <v>23.418</v>
      </c>
      <c r="K245" t="n">
        <v>33.886</v>
      </c>
      <c r="L245" t="n">
        <v>44.427</v>
      </c>
      <c r="M245" t="n">
        <v>47.647</v>
      </c>
      <c r="N245" t="n">
        <v>65.25700000000001</v>
      </c>
    </row>
    <row r="246">
      <c r="A246" t="n">
        <v>20.25</v>
      </c>
      <c r="B246" t="n">
        <v>0.592</v>
      </c>
      <c r="C246" t="n">
        <v>2.235</v>
      </c>
      <c r="D246" t="n">
        <v>5.625</v>
      </c>
      <c r="E246" t="n">
        <v>7.57</v>
      </c>
      <c r="F246" t="n">
        <v>9.414</v>
      </c>
      <c r="G246" t="n">
        <v>11.646</v>
      </c>
      <c r="H246" t="n">
        <v>14.359</v>
      </c>
      <c r="I246" t="n">
        <v>18.868</v>
      </c>
      <c r="J246" t="n">
        <v>23.153</v>
      </c>
      <c r="K246" t="n">
        <v>33.526</v>
      </c>
      <c r="L246" t="n">
        <v>43.954</v>
      </c>
      <c r="M246" t="n">
        <v>47.14</v>
      </c>
      <c r="N246" t="n">
        <v>62.754</v>
      </c>
    </row>
    <row r="247">
      <c r="A247" t="n">
        <v>20.3333</v>
      </c>
      <c r="B247" t="n">
        <v>0.585</v>
      </c>
      <c r="C247" t="n">
        <v>2.212</v>
      </c>
      <c r="D247" t="n">
        <v>5.563</v>
      </c>
      <c r="E247" t="n">
        <v>7.487</v>
      </c>
      <c r="F247" t="n">
        <v>9.31</v>
      </c>
      <c r="G247" t="n">
        <v>11.517</v>
      </c>
      <c r="H247" t="n">
        <v>14.2</v>
      </c>
      <c r="I247" t="n">
        <v>18.659</v>
      </c>
      <c r="J247" t="n">
        <v>22.896</v>
      </c>
      <c r="K247" t="n">
        <v>33.177</v>
      </c>
      <c r="L247" t="n">
        <v>43.497</v>
      </c>
      <c r="M247" t="n">
        <v>46.649</v>
      </c>
      <c r="N247" t="n">
        <v>60.438</v>
      </c>
    </row>
    <row r="248">
      <c r="A248" t="n">
        <v>20.4167</v>
      </c>
      <c r="B248" t="n">
        <v>0.579</v>
      </c>
      <c r="C248" t="n">
        <v>2.19</v>
      </c>
      <c r="D248" t="n">
        <v>5.504</v>
      </c>
      <c r="E248" t="n">
        <v>7.406</v>
      </c>
      <c r="F248" t="n">
        <v>9.210000000000001</v>
      </c>
      <c r="G248" t="n">
        <v>11.393</v>
      </c>
      <c r="H248" t="n">
        <v>14.046</v>
      </c>
      <c r="I248" t="n">
        <v>18.456</v>
      </c>
      <c r="J248" t="n">
        <v>22.647</v>
      </c>
      <c r="K248" t="n">
        <v>32.838</v>
      </c>
      <c r="L248" t="n">
        <v>43.052</v>
      </c>
      <c r="M248" t="n">
        <v>46.173</v>
      </c>
      <c r="N248" t="n">
        <v>58.285</v>
      </c>
    </row>
    <row r="249">
      <c r="A249" t="n">
        <v>20.5</v>
      </c>
      <c r="B249" t="n">
        <v>0.573</v>
      </c>
      <c r="C249" t="n">
        <v>2.168</v>
      </c>
      <c r="D249" t="n">
        <v>5.447</v>
      </c>
      <c r="E249" t="n">
        <v>7.329</v>
      </c>
      <c r="F249" t="n">
        <v>9.113</v>
      </c>
      <c r="G249" t="n">
        <v>11.272</v>
      </c>
      <c r="H249" t="n">
        <v>13.897</v>
      </c>
      <c r="I249" t="n">
        <v>18.26</v>
      </c>
      <c r="J249" t="n">
        <v>22.407</v>
      </c>
      <c r="K249" t="n">
        <v>32.509</v>
      </c>
      <c r="L249" t="n">
        <v>42.62</v>
      </c>
      <c r="M249" t="n">
        <v>45.709</v>
      </c>
      <c r="N249" t="n">
        <v>56.275</v>
      </c>
    </row>
    <row r="250">
      <c r="A250" t="n">
        <v>20.5833</v>
      </c>
      <c r="B250" t="n">
        <v>0.5669999999999999</v>
      </c>
      <c r="C250" t="n">
        <v>2.146</v>
      </c>
      <c r="D250" t="n">
        <v>5.391</v>
      </c>
      <c r="E250" t="n">
        <v>7.253</v>
      </c>
      <c r="F250" t="n">
        <v>9.018000000000001</v>
      </c>
      <c r="G250" t="n">
        <v>11.155</v>
      </c>
      <c r="H250" t="n">
        <v>13.752</v>
      </c>
      <c r="I250" t="n">
        <v>18.07</v>
      </c>
      <c r="J250" t="n">
        <v>22.172</v>
      </c>
      <c r="K250" t="n">
        <v>32.186</v>
      </c>
      <c r="L250" t="n">
        <v>42.197</v>
      </c>
      <c r="M250" t="n">
        <v>45.255</v>
      </c>
      <c r="N250" t="n">
        <v>54.379</v>
      </c>
    </row>
    <row r="251">
      <c r="A251" t="n">
        <v>20.6667</v>
      </c>
      <c r="B251" t="n">
        <v>0.5610000000000001</v>
      </c>
      <c r="C251" t="n">
        <v>2.125</v>
      </c>
      <c r="D251" t="n">
        <v>5.336</v>
      </c>
      <c r="E251" t="n">
        <v>7.179</v>
      </c>
      <c r="F251" t="n">
        <v>8.925000000000001</v>
      </c>
      <c r="G251" t="n">
        <v>11.04</v>
      </c>
      <c r="H251" t="n">
        <v>13.611</v>
      </c>
      <c r="I251" t="n">
        <v>17.883</v>
      </c>
      <c r="J251" t="n">
        <v>21.943</v>
      </c>
      <c r="K251" t="n">
        <v>31.871</v>
      </c>
      <c r="L251" t="n">
        <v>41.782</v>
      </c>
      <c r="M251" t="n">
        <v>44.811</v>
      </c>
      <c r="N251" t="n">
        <v>52.586</v>
      </c>
    </row>
    <row r="252">
      <c r="A252" t="n">
        <v>20.75</v>
      </c>
      <c r="B252" t="n">
        <v>0.555</v>
      </c>
      <c r="C252" t="n">
        <v>2.104</v>
      </c>
      <c r="D252" t="n">
        <v>5.282</v>
      </c>
      <c r="E252" t="n">
        <v>7.106</v>
      </c>
      <c r="F252" t="n">
        <v>8.835000000000001</v>
      </c>
      <c r="G252" t="n">
        <v>10.928</v>
      </c>
      <c r="H252" t="n">
        <v>13.472</v>
      </c>
      <c r="I252" t="n">
        <v>17.701</v>
      </c>
      <c r="J252" t="n">
        <v>21.719</v>
      </c>
      <c r="K252" t="n">
        <v>31.561</v>
      </c>
      <c r="L252" t="n">
        <v>41.377</v>
      </c>
      <c r="M252" t="n">
        <v>44.376</v>
      </c>
      <c r="N252" t="n">
        <v>50.912</v>
      </c>
    </row>
    <row r="253">
      <c r="A253" t="n">
        <v>20.8333</v>
      </c>
      <c r="B253" t="n">
        <v>0.55</v>
      </c>
      <c r="C253" t="n">
        <v>2.084</v>
      </c>
      <c r="D253" t="n">
        <v>5.23</v>
      </c>
      <c r="E253" t="n">
        <v>7.036</v>
      </c>
      <c r="F253" t="n">
        <v>8.747</v>
      </c>
      <c r="G253" t="n">
        <v>10.819</v>
      </c>
      <c r="H253" t="n">
        <v>13.337</v>
      </c>
      <c r="I253" t="n">
        <v>17.523</v>
      </c>
      <c r="J253" t="n">
        <v>21.501</v>
      </c>
      <c r="K253" t="n">
        <v>31.259</v>
      </c>
      <c r="L253" t="n">
        <v>40.98</v>
      </c>
      <c r="M253" t="n">
        <v>43.95</v>
      </c>
      <c r="N253" t="n">
        <v>49.36</v>
      </c>
    </row>
    <row r="254">
      <c r="A254" t="n">
        <v>20.9167</v>
      </c>
      <c r="B254" t="n">
        <v>0.544</v>
      </c>
      <c r="C254" t="n">
        <v>2.064</v>
      </c>
      <c r="D254" t="n">
        <v>5.18</v>
      </c>
      <c r="E254" t="n">
        <v>6.967</v>
      </c>
      <c r="F254" t="n">
        <v>8.662000000000001</v>
      </c>
      <c r="G254" t="n">
        <v>10.713</v>
      </c>
      <c r="H254" t="n">
        <v>13.207</v>
      </c>
      <c r="I254" t="n">
        <v>17.351</v>
      </c>
      <c r="J254" t="n">
        <v>21.29</v>
      </c>
      <c r="K254" t="n">
        <v>30.963</v>
      </c>
      <c r="L254" t="n">
        <v>40.592</v>
      </c>
      <c r="M254" t="n">
        <v>43.533</v>
      </c>
      <c r="N254" t="n">
        <v>47.916</v>
      </c>
    </row>
    <row r="255">
      <c r="A255" t="n">
        <v>21</v>
      </c>
      <c r="B255" t="n">
        <v>0.539</v>
      </c>
      <c r="C255" t="n">
        <v>2.045</v>
      </c>
      <c r="D255" t="n">
        <v>5.131</v>
      </c>
      <c r="E255" t="n">
        <v>6.901</v>
      </c>
      <c r="F255" t="n">
        <v>8.577999999999999</v>
      </c>
      <c r="G255" t="n">
        <v>10.61</v>
      </c>
      <c r="H255" t="n">
        <v>13.079</v>
      </c>
      <c r="I255" t="n">
        <v>17.183</v>
      </c>
      <c r="J255" t="n">
        <v>21.084</v>
      </c>
      <c r="K255" t="n">
        <v>30.674</v>
      </c>
      <c r="L255" t="n">
        <v>40.213</v>
      </c>
      <c r="M255" t="n">
        <v>43.127</v>
      </c>
      <c r="N255" t="n">
        <v>46.558</v>
      </c>
    </row>
    <row r="256">
      <c r="A256" t="n">
        <v>21.0833</v>
      </c>
      <c r="B256" t="n">
        <v>0.534</v>
      </c>
      <c r="C256" t="n">
        <v>2.025</v>
      </c>
      <c r="D256" t="n">
        <v>5.082</v>
      </c>
      <c r="E256" t="n">
        <v>6.835</v>
      </c>
      <c r="F256" t="n">
        <v>8.497</v>
      </c>
      <c r="G256" t="n">
        <v>10.508</v>
      </c>
      <c r="H256" t="n">
        <v>12.954</v>
      </c>
      <c r="I256" t="n">
        <v>17.018</v>
      </c>
      <c r="J256" t="n">
        <v>20.881</v>
      </c>
      <c r="K256" t="n">
        <v>30.393</v>
      </c>
      <c r="L256" t="n">
        <v>39.844</v>
      </c>
      <c r="M256" t="n">
        <v>42.731</v>
      </c>
      <c r="N256" t="n">
        <v>45.238</v>
      </c>
    </row>
    <row r="257">
      <c r="A257" t="n">
        <v>21.1667</v>
      </c>
      <c r="B257" t="n">
        <v>0.528</v>
      </c>
      <c r="C257" t="n">
        <v>2.007</v>
      </c>
      <c r="D257" t="n">
        <v>5.034</v>
      </c>
      <c r="E257" t="n">
        <v>6.77</v>
      </c>
      <c r="F257" t="n">
        <v>8.416</v>
      </c>
      <c r="G257" t="n">
        <v>10.408</v>
      </c>
      <c r="H257" t="n">
        <v>12.83</v>
      </c>
      <c r="I257" t="n">
        <v>16.855</v>
      </c>
      <c r="J257" t="n">
        <v>20.681</v>
      </c>
      <c r="K257" t="n">
        <v>30.119</v>
      </c>
      <c r="L257" t="n">
        <v>39.484</v>
      </c>
      <c r="M257" t="n">
        <v>42.346</v>
      </c>
      <c r="N257" t="n">
        <v>43.934</v>
      </c>
    </row>
    <row r="258">
      <c r="A258" t="n">
        <v>21.25</v>
      </c>
      <c r="B258" t="n">
        <v>0.523</v>
      </c>
      <c r="C258" t="n">
        <v>1.988</v>
      </c>
      <c r="D258" t="n">
        <v>4.987</v>
      </c>
      <c r="E258" t="n">
        <v>6.707</v>
      </c>
      <c r="F258" t="n">
        <v>8.337</v>
      </c>
      <c r="G258" t="n">
        <v>10.31</v>
      </c>
      <c r="H258" t="n">
        <v>12.709</v>
      </c>
      <c r="I258" t="n">
        <v>16.696</v>
      </c>
      <c r="J258" t="n">
        <v>20.485</v>
      </c>
      <c r="K258" t="n">
        <v>29.851</v>
      </c>
      <c r="L258" t="n">
        <v>39.133</v>
      </c>
      <c r="M258" t="n">
        <v>41.969</v>
      </c>
      <c r="N258" t="n">
        <v>42.643</v>
      </c>
    </row>
    <row r="259">
      <c r="A259" t="n">
        <v>21.3333</v>
      </c>
      <c r="B259" t="n">
        <v>0.518</v>
      </c>
      <c r="C259" t="n">
        <v>1.971</v>
      </c>
      <c r="D259" t="n">
        <v>4.942</v>
      </c>
      <c r="E259" t="n">
        <v>6.645</v>
      </c>
      <c r="F259" t="n">
        <v>8.259</v>
      </c>
      <c r="G259" t="n">
        <v>10.214</v>
      </c>
      <c r="H259" t="n">
        <v>12.59</v>
      </c>
      <c r="I259" t="n">
        <v>16.54</v>
      </c>
      <c r="J259" t="n">
        <v>20.293</v>
      </c>
      <c r="K259" t="n">
        <v>29.59</v>
      </c>
      <c r="L259" t="n">
        <v>38.791</v>
      </c>
      <c r="M259" t="n">
        <v>41.602</v>
      </c>
      <c r="N259" t="n">
        <v>41.385</v>
      </c>
    </row>
    <row r="260">
      <c r="A260" t="n">
        <v>21.4167</v>
      </c>
      <c r="B260" t="n">
        <v>0.514</v>
      </c>
      <c r="C260" t="n">
        <v>1.953</v>
      </c>
      <c r="D260" t="n">
        <v>4.897</v>
      </c>
      <c r="E260" t="n">
        <v>6.584</v>
      </c>
      <c r="F260" t="n">
        <v>8.183</v>
      </c>
      <c r="G260" t="n">
        <v>10.12</v>
      </c>
      <c r="H260" t="n">
        <v>12.474</v>
      </c>
      <c r="I260" t="n">
        <v>16.387</v>
      </c>
      <c r="J260" t="n">
        <v>20.105</v>
      </c>
      <c r="K260" t="n">
        <v>29.335</v>
      </c>
      <c r="L260" t="n">
        <v>38.456</v>
      </c>
      <c r="M260" t="n">
        <v>41.243</v>
      </c>
      <c r="N260" t="n">
        <v>40.167</v>
      </c>
    </row>
    <row r="261">
      <c r="A261" t="n">
        <v>21.5</v>
      </c>
      <c r="B261" t="n">
        <v>0.509</v>
      </c>
      <c r="C261" t="n">
        <v>1.936</v>
      </c>
      <c r="D261" t="n">
        <v>4.853</v>
      </c>
      <c r="E261" t="n">
        <v>6.525</v>
      </c>
      <c r="F261" t="n">
        <v>8.109</v>
      </c>
      <c r="G261" t="n">
        <v>10.028</v>
      </c>
      <c r="H261" t="n">
        <v>12.361</v>
      </c>
      <c r="I261" t="n">
        <v>16.238</v>
      </c>
      <c r="J261" t="n">
        <v>19.922</v>
      </c>
      <c r="K261" t="n">
        <v>29.086</v>
      </c>
      <c r="L261" t="n">
        <v>38.129</v>
      </c>
      <c r="M261" t="n">
        <v>40.892</v>
      </c>
      <c r="N261" t="n">
        <v>38.969</v>
      </c>
    </row>
    <row r="262">
      <c r="A262" t="n">
        <v>21.5833</v>
      </c>
      <c r="B262" t="n">
        <v>0.504</v>
      </c>
      <c r="C262" t="n">
        <v>1.92</v>
      </c>
      <c r="D262" t="n">
        <v>4.81</v>
      </c>
      <c r="E262" t="n">
        <v>6.467</v>
      </c>
      <c r="F262" t="n">
        <v>8.037000000000001</v>
      </c>
      <c r="G262" t="n">
        <v>9.939</v>
      </c>
      <c r="H262" t="n">
        <v>12.25</v>
      </c>
      <c r="I262" t="n">
        <v>16.092</v>
      </c>
      <c r="J262" t="n">
        <v>19.744</v>
      </c>
      <c r="K262" t="n">
        <v>28.841</v>
      </c>
      <c r="L262" t="n">
        <v>37.808</v>
      </c>
      <c r="M262" t="n">
        <v>40.547</v>
      </c>
      <c r="N262" t="n">
        <v>37.764</v>
      </c>
    </row>
    <row r="263">
      <c r="A263" t="n">
        <v>21.6667</v>
      </c>
      <c r="B263" t="n">
        <v>0.5</v>
      </c>
      <c r="C263" t="n">
        <v>1.904</v>
      </c>
      <c r="D263" t="n">
        <v>4.768</v>
      </c>
      <c r="E263" t="n">
        <v>6.41</v>
      </c>
      <c r="F263" t="n">
        <v>7.967</v>
      </c>
      <c r="G263" t="n">
        <v>9.851000000000001</v>
      </c>
      <c r="H263" t="n">
        <v>12.142</v>
      </c>
      <c r="I263" t="n">
        <v>15.95</v>
      </c>
      <c r="J263" t="n">
        <v>19.569</v>
      </c>
      <c r="K263" t="n">
        <v>28.602</v>
      </c>
      <c r="L263" t="n">
        <v>37.494</v>
      </c>
      <c r="M263" t="n">
        <v>40.21</v>
      </c>
      <c r="N263" t="n">
        <v>36.528</v>
      </c>
    </row>
    <row r="264">
      <c r="A264" t="n">
        <v>21.75</v>
      </c>
      <c r="B264" t="n">
        <v>0.495</v>
      </c>
      <c r="C264" t="n">
        <v>1.888</v>
      </c>
      <c r="D264" t="n">
        <v>4.727</v>
      </c>
      <c r="E264" t="n">
        <v>6.354</v>
      </c>
      <c r="F264" t="n">
        <v>7.897</v>
      </c>
      <c r="G264" t="n">
        <v>9.765000000000001</v>
      </c>
      <c r="H264" t="n">
        <v>12.036</v>
      </c>
      <c r="I264" t="n">
        <v>15.81</v>
      </c>
      <c r="J264" t="n">
        <v>19.397</v>
      </c>
      <c r="K264" t="n">
        <v>28.367</v>
      </c>
      <c r="L264" t="n">
        <v>37.186</v>
      </c>
      <c r="M264" t="n">
        <v>39.88</v>
      </c>
      <c r="N264" t="n">
        <v>35.238</v>
      </c>
    </row>
    <row r="265">
      <c r="A265" t="n">
        <v>21.8333</v>
      </c>
      <c r="B265" t="n">
        <v>0.491</v>
      </c>
      <c r="C265" t="n">
        <v>1.873</v>
      </c>
      <c r="D265" t="n">
        <v>4.687</v>
      </c>
      <c r="E265" t="n">
        <v>6.3</v>
      </c>
      <c r="F265" t="n">
        <v>7.829</v>
      </c>
      <c r="G265" t="n">
        <v>9.680999999999999</v>
      </c>
      <c r="H265" t="n">
        <v>11.932</v>
      </c>
      <c r="I265" t="n">
        <v>15.673</v>
      </c>
      <c r="J265" t="n">
        <v>19.229</v>
      </c>
      <c r="K265" t="n">
        <v>28.136</v>
      </c>
      <c r="L265" t="n">
        <v>36.883</v>
      </c>
      <c r="M265" t="n">
        <v>39.555</v>
      </c>
      <c r="N265" t="n">
        <v>33.856</v>
      </c>
    </row>
    <row r="266">
      <c r="A266" t="n">
        <v>21.9167</v>
      </c>
      <c r="B266" t="n">
        <v>0.487</v>
      </c>
      <c r="C266" t="n">
        <v>1.858</v>
      </c>
      <c r="D266" t="n">
        <v>4.647</v>
      </c>
      <c r="E266" t="n">
        <v>6.247</v>
      </c>
      <c r="F266" t="n">
        <v>7.763</v>
      </c>
      <c r="G266" t="n">
        <v>9.599</v>
      </c>
      <c r="H266" t="n">
        <v>11.83</v>
      </c>
      <c r="I266" t="n">
        <v>15.54</v>
      </c>
      <c r="J266" t="n">
        <v>19.065</v>
      </c>
      <c r="K266" t="n">
        <v>27.908</v>
      </c>
      <c r="L266" t="n">
        <v>36.584</v>
      </c>
      <c r="M266" t="n">
        <v>39.235</v>
      </c>
      <c r="N266" t="n">
        <v>32.367</v>
      </c>
    </row>
    <row r="267">
      <c r="A267" t="n">
        <v>22</v>
      </c>
      <c r="B267" t="n">
        <v>0.482</v>
      </c>
      <c r="C267" t="n">
        <v>1.843</v>
      </c>
      <c r="D267" t="n">
        <v>4.609</v>
      </c>
      <c r="E267" t="n">
        <v>6.195</v>
      </c>
      <c r="F267" t="n">
        <v>7.698</v>
      </c>
      <c r="G267" t="n">
        <v>9.519</v>
      </c>
      <c r="H267" t="n">
        <v>11.731</v>
      </c>
      <c r="I267" t="n">
        <v>15.409</v>
      </c>
      <c r="J267" t="n">
        <v>18.905</v>
      </c>
      <c r="K267" t="n">
        <v>27.684</v>
      </c>
      <c r="L267" t="n">
        <v>36.29</v>
      </c>
      <c r="M267" t="n">
        <v>38.919</v>
      </c>
      <c r="N267" t="n">
        <v>30.812</v>
      </c>
    </row>
    <row r="268">
      <c r="A268" t="n">
        <v>22.0833</v>
      </c>
      <c r="B268" t="n">
        <v>0.478</v>
      </c>
      <c r="C268" t="n">
        <v>1.828</v>
      </c>
      <c r="D268" t="n">
        <v>4.572</v>
      </c>
      <c r="E268" t="n">
        <v>6.144</v>
      </c>
      <c r="F268" t="n">
        <v>7.635</v>
      </c>
      <c r="G268" t="n">
        <v>9.44</v>
      </c>
      <c r="H268" t="n">
        <v>11.634</v>
      </c>
      <c r="I268" t="n">
        <v>15.282</v>
      </c>
      <c r="J268" t="n">
        <v>18.748</v>
      </c>
      <c r="K268" t="n">
        <v>27.466</v>
      </c>
      <c r="L268" t="n">
        <v>36.004</v>
      </c>
      <c r="M268" t="n">
        <v>38.612</v>
      </c>
      <c r="N268" t="n">
        <v>29.227</v>
      </c>
    </row>
    <row r="269">
      <c r="A269" t="n">
        <v>22.1667</v>
      </c>
      <c r="B269" t="n">
        <v>0.474</v>
      </c>
      <c r="C269" t="n">
        <v>1.813</v>
      </c>
      <c r="D269" t="n">
        <v>4.535</v>
      </c>
      <c r="E269" t="n">
        <v>6.094</v>
      </c>
      <c r="F269" t="n">
        <v>7.573</v>
      </c>
      <c r="G269" t="n">
        <v>9.363</v>
      </c>
      <c r="H269" t="n">
        <v>11.539</v>
      </c>
      <c r="I269" t="n">
        <v>15.156</v>
      </c>
      <c r="J269" t="n">
        <v>18.594</v>
      </c>
      <c r="K269" t="n">
        <v>27.253</v>
      </c>
      <c r="L269" t="n">
        <v>35.724</v>
      </c>
      <c r="M269" t="n">
        <v>38.313</v>
      </c>
      <c r="N269" t="n">
        <v>27.607</v>
      </c>
    </row>
    <row r="270">
      <c r="A270" t="n">
        <v>22.25</v>
      </c>
      <c r="B270" t="n">
        <v>0.47</v>
      </c>
      <c r="C270" t="n">
        <v>1.799</v>
      </c>
      <c r="D270" t="n">
        <v>4.498</v>
      </c>
      <c r="E270" t="n">
        <v>6.045</v>
      </c>
      <c r="F270" t="n">
        <v>7.512</v>
      </c>
      <c r="G270" t="n">
        <v>9.287000000000001</v>
      </c>
      <c r="H270" t="n">
        <v>11.445</v>
      </c>
      <c r="I270" t="n">
        <v>15.033</v>
      </c>
      <c r="J270" t="n">
        <v>18.443</v>
      </c>
      <c r="K270" t="n">
        <v>27.045</v>
      </c>
      <c r="L270" t="n">
        <v>35.452</v>
      </c>
      <c r="M270" t="n">
        <v>38.02</v>
      </c>
      <c r="N270" t="n">
        <v>25.951</v>
      </c>
    </row>
    <row r="271">
      <c r="A271" t="n">
        <v>22.3333</v>
      </c>
      <c r="B271" t="n">
        <v>0.466</v>
      </c>
      <c r="C271" t="n">
        <v>1.785</v>
      </c>
      <c r="D271" t="n">
        <v>4.463</v>
      </c>
      <c r="E271" t="n">
        <v>5.997</v>
      </c>
      <c r="F271" t="n">
        <v>7.451</v>
      </c>
      <c r="G271" t="n">
        <v>9.212</v>
      </c>
      <c r="H271" t="n">
        <v>11.353</v>
      </c>
      <c r="I271" t="n">
        <v>14.911</v>
      </c>
      <c r="J271" t="n">
        <v>18.294</v>
      </c>
      <c r="K271" t="n">
        <v>26.842</v>
      </c>
      <c r="L271" t="n">
        <v>35.185</v>
      </c>
      <c r="M271" t="n">
        <v>37.734</v>
      </c>
      <c r="N271" t="n">
        <v>24.29</v>
      </c>
    </row>
    <row r="272">
      <c r="A272" t="n">
        <v>22.4167</v>
      </c>
      <c r="B272" t="n">
        <v>0.462</v>
      </c>
      <c r="C272" t="n">
        <v>1.771</v>
      </c>
      <c r="D272" t="n">
        <v>4.427</v>
      </c>
      <c r="E272" t="n">
        <v>5.949</v>
      </c>
      <c r="F272" t="n">
        <v>7.392</v>
      </c>
      <c r="G272" t="n">
        <v>9.138999999999999</v>
      </c>
      <c r="H272" t="n">
        <v>11.262</v>
      </c>
      <c r="I272" t="n">
        <v>14.792</v>
      </c>
      <c r="J272" t="n">
        <v>18.147</v>
      </c>
      <c r="K272" t="n">
        <v>26.644</v>
      </c>
      <c r="L272" t="n">
        <v>34.925</v>
      </c>
      <c r="M272" t="n">
        <v>37.455</v>
      </c>
      <c r="N272" t="n">
        <v>22.654</v>
      </c>
    </row>
    <row r="273">
      <c r="A273" t="n">
        <v>22.5</v>
      </c>
      <c r="B273" t="n">
        <v>0.459</v>
      </c>
      <c r="C273" t="n">
        <v>1.758</v>
      </c>
      <c r="D273" t="n">
        <v>4.393</v>
      </c>
      <c r="E273" t="n">
        <v>5.902</v>
      </c>
      <c r="F273" t="n">
        <v>7.334</v>
      </c>
      <c r="G273" t="n">
        <v>9.066000000000001</v>
      </c>
      <c r="H273" t="n">
        <v>11.173</v>
      </c>
      <c r="I273" t="n">
        <v>14.675</v>
      </c>
      <c r="J273" t="n">
        <v>18.003</v>
      </c>
      <c r="K273" t="n">
        <v>26.449</v>
      </c>
      <c r="L273" t="n">
        <v>34.669</v>
      </c>
      <c r="M273" t="n">
        <v>37.181</v>
      </c>
      <c r="N273" t="n">
        <v>21.055</v>
      </c>
    </row>
    <row r="274">
      <c r="A274" t="n">
        <v>22.5833</v>
      </c>
      <c r="B274" t="n">
        <v>0.455</v>
      </c>
      <c r="C274" t="n">
        <v>1.744</v>
      </c>
      <c r="D274" t="n">
        <v>4.359</v>
      </c>
      <c r="E274" t="n">
        <v>5.857</v>
      </c>
      <c r="F274" t="n">
        <v>7.276</v>
      </c>
      <c r="G274" t="n">
        <v>8.996</v>
      </c>
      <c r="H274" t="n">
        <v>11.085</v>
      </c>
      <c r="I274" t="n">
        <v>14.559</v>
      </c>
      <c r="J274" t="n">
        <v>17.861</v>
      </c>
      <c r="K274" t="n">
        <v>26.257</v>
      </c>
      <c r="L274" t="n">
        <v>34.418</v>
      </c>
      <c r="M274" t="n">
        <v>36.911</v>
      </c>
      <c r="N274" t="n">
        <v>19.508</v>
      </c>
    </row>
    <row r="275">
      <c r="A275" t="n">
        <v>22.6667</v>
      </c>
      <c r="B275" t="n">
        <v>0.451</v>
      </c>
      <c r="C275" t="n">
        <v>1.732</v>
      </c>
      <c r="D275" t="n">
        <v>4.326</v>
      </c>
      <c r="E275" t="n">
        <v>5.812</v>
      </c>
      <c r="F275" t="n">
        <v>7.221</v>
      </c>
      <c r="G275" t="n">
        <v>8.926</v>
      </c>
      <c r="H275" t="n">
        <v>11</v>
      </c>
      <c r="I275" t="n">
        <v>14.447</v>
      </c>
      <c r="J275" t="n">
        <v>17.723</v>
      </c>
      <c r="K275" t="n">
        <v>26.069</v>
      </c>
      <c r="L275" t="n">
        <v>34.171</v>
      </c>
      <c r="M275" t="n">
        <v>36.647</v>
      </c>
      <c r="N275" t="n">
        <v>18.034</v>
      </c>
    </row>
    <row r="276">
      <c r="A276" t="n">
        <v>22.75</v>
      </c>
      <c r="B276" t="n">
        <v>0.448</v>
      </c>
      <c r="C276" t="n">
        <v>1.719</v>
      </c>
      <c r="D276" t="n">
        <v>4.294</v>
      </c>
      <c r="E276" t="n">
        <v>5.768</v>
      </c>
      <c r="F276" t="n">
        <v>7.166</v>
      </c>
      <c r="G276" t="n">
        <v>8.859</v>
      </c>
      <c r="H276" t="n">
        <v>10.917</v>
      </c>
      <c r="I276" t="n">
        <v>14.338</v>
      </c>
      <c r="J276" t="n">
        <v>17.589</v>
      </c>
      <c r="K276" t="n">
        <v>25.884</v>
      </c>
      <c r="L276" t="n">
        <v>33.928</v>
      </c>
      <c r="M276" t="n">
        <v>36.386</v>
      </c>
      <c r="N276" t="n">
        <v>16.63</v>
      </c>
    </row>
    <row r="277">
      <c r="A277" t="n">
        <v>22.8333</v>
      </c>
      <c r="B277" t="n">
        <v>0.445</v>
      </c>
      <c r="C277" t="n">
        <v>1.706</v>
      </c>
      <c r="D277" t="n">
        <v>4.262</v>
      </c>
      <c r="E277" t="n">
        <v>5.726</v>
      </c>
      <c r="F277" t="n">
        <v>7.113</v>
      </c>
      <c r="G277" t="n">
        <v>8.792999999999999</v>
      </c>
      <c r="H277" t="n">
        <v>10.836</v>
      </c>
      <c r="I277" t="n">
        <v>14.231</v>
      </c>
      <c r="J277" t="n">
        <v>17.458</v>
      </c>
      <c r="K277" t="n">
        <v>25.701</v>
      </c>
      <c r="L277" t="n">
        <v>33.689</v>
      </c>
      <c r="M277" t="n">
        <v>36.129</v>
      </c>
      <c r="N277" t="n">
        <v>15.275</v>
      </c>
    </row>
    <row r="278">
      <c r="A278" t="n">
        <v>22.9167</v>
      </c>
      <c r="B278" t="n">
        <v>0.441</v>
      </c>
      <c r="C278" t="n">
        <v>1.694</v>
      </c>
      <c r="D278" t="n">
        <v>4.231</v>
      </c>
      <c r="E278" t="n">
        <v>5.684</v>
      </c>
      <c r="F278" t="n">
        <v>7.061</v>
      </c>
      <c r="G278" t="n">
        <v>8.728999999999999</v>
      </c>
      <c r="H278" t="n">
        <v>10.756</v>
      </c>
      <c r="I278" t="n">
        <v>14.126</v>
      </c>
      <c r="J278" t="n">
        <v>17.329</v>
      </c>
      <c r="K278" t="n">
        <v>25.522</v>
      </c>
      <c r="L278" t="n">
        <v>33.453</v>
      </c>
      <c r="M278" t="n">
        <v>35.877</v>
      </c>
      <c r="N278" t="n">
        <v>13.962</v>
      </c>
    </row>
    <row r="279">
      <c r="A279" t="n">
        <v>23</v>
      </c>
      <c r="B279" t="n">
        <v>0.438</v>
      </c>
      <c r="C279" t="n">
        <v>1.682</v>
      </c>
      <c r="D279" t="n">
        <v>4.201</v>
      </c>
      <c r="E279" t="n">
        <v>5.643</v>
      </c>
      <c r="F279" t="n">
        <v>7.01</v>
      </c>
      <c r="G279" t="n">
        <v>8.666</v>
      </c>
      <c r="H279" t="n">
        <v>10.678</v>
      </c>
      <c r="I279" t="n">
        <v>14.023</v>
      </c>
      <c r="J279" t="n">
        <v>17.203</v>
      </c>
      <c r="K279" t="n">
        <v>25.346</v>
      </c>
      <c r="L279" t="n">
        <v>33.223</v>
      </c>
      <c r="M279" t="n">
        <v>35.629</v>
      </c>
      <c r="N279" t="n">
        <v>12.706</v>
      </c>
    </row>
    <row r="280">
      <c r="A280" t="n">
        <v>23.0833</v>
      </c>
      <c r="B280" t="n">
        <v>0.435</v>
      </c>
      <c r="C280" t="n">
        <v>1.67</v>
      </c>
      <c r="D280" t="n">
        <v>4.171</v>
      </c>
      <c r="E280" t="n">
        <v>5.603</v>
      </c>
      <c r="F280" t="n">
        <v>6.96</v>
      </c>
      <c r="G280" t="n">
        <v>8.603</v>
      </c>
      <c r="H280" t="n">
        <v>10.6</v>
      </c>
      <c r="I280" t="n">
        <v>13.922</v>
      </c>
      <c r="J280" t="n">
        <v>17.078</v>
      </c>
      <c r="K280" t="n">
        <v>25.174</v>
      </c>
      <c r="L280" t="n">
        <v>32.997</v>
      </c>
      <c r="M280" t="n">
        <v>35.387</v>
      </c>
      <c r="N280" t="n">
        <v>11.527</v>
      </c>
    </row>
    <row r="281">
      <c r="A281" t="n">
        <v>23.1667</v>
      </c>
      <c r="B281" t="n">
        <v>0.432</v>
      </c>
      <c r="C281" t="n">
        <v>1.658</v>
      </c>
      <c r="D281" t="n">
        <v>4.142</v>
      </c>
      <c r="E281" t="n">
        <v>5.563</v>
      </c>
      <c r="F281" t="n">
        <v>6.91</v>
      </c>
      <c r="G281" t="n">
        <v>8.541</v>
      </c>
      <c r="H281" t="n">
        <v>10.524</v>
      </c>
      <c r="I281" t="n">
        <v>13.821</v>
      </c>
      <c r="J281" t="n">
        <v>16.955</v>
      </c>
      <c r="K281" t="n">
        <v>25.005</v>
      </c>
      <c r="L281" t="n">
        <v>32.776</v>
      </c>
      <c r="M281" t="n">
        <v>35.15</v>
      </c>
      <c r="N281" t="n">
        <v>10.439</v>
      </c>
    </row>
    <row r="282">
      <c r="A282" t="n">
        <v>23.25</v>
      </c>
      <c r="B282" t="n">
        <v>0.429</v>
      </c>
      <c r="C282" t="n">
        <v>1.646</v>
      </c>
      <c r="D282" t="n">
        <v>4.113</v>
      </c>
      <c r="E282" t="n">
        <v>5.524</v>
      </c>
      <c r="F282" t="n">
        <v>6.861</v>
      </c>
      <c r="G282" t="n">
        <v>8.481</v>
      </c>
      <c r="H282" t="n">
        <v>10.45</v>
      </c>
      <c r="I282" t="n">
        <v>13.724</v>
      </c>
      <c r="J282" t="n">
        <v>16.835</v>
      </c>
      <c r="K282" t="n">
        <v>24.84</v>
      </c>
      <c r="L282" t="n">
        <v>32.559</v>
      </c>
      <c r="M282" t="n">
        <v>34.917</v>
      </c>
      <c r="N282" t="n">
        <v>9.452999999999999</v>
      </c>
    </row>
    <row r="283">
      <c r="A283" t="n">
        <v>23.3333</v>
      </c>
      <c r="B283" t="n">
        <v>0.426</v>
      </c>
      <c r="C283" t="n">
        <v>1.635</v>
      </c>
      <c r="D283" t="n">
        <v>4.085</v>
      </c>
      <c r="E283" t="n">
        <v>5.486</v>
      </c>
      <c r="F283" t="n">
        <v>6.814</v>
      </c>
      <c r="G283" t="n">
        <v>8.422000000000001</v>
      </c>
      <c r="H283" t="n">
        <v>10.377</v>
      </c>
      <c r="I283" t="n">
        <v>13.628</v>
      </c>
      <c r="J283" t="n">
        <v>16.718</v>
      </c>
      <c r="K283" t="n">
        <v>24.676</v>
      </c>
      <c r="L283" t="n">
        <v>32.344</v>
      </c>
      <c r="M283" t="n">
        <v>34.687</v>
      </c>
      <c r="N283" t="n">
        <v>8.571</v>
      </c>
    </row>
    <row r="284">
      <c r="A284" t="n">
        <v>23.4167</v>
      </c>
      <c r="B284" t="n">
        <v>0.423</v>
      </c>
      <c r="C284" t="n">
        <v>1.623</v>
      </c>
      <c r="D284" t="n">
        <v>4.057</v>
      </c>
      <c r="E284" t="n">
        <v>5.448</v>
      </c>
      <c r="F284" t="n">
        <v>6.767</v>
      </c>
      <c r="G284" t="n">
        <v>8.364000000000001</v>
      </c>
      <c r="H284" t="n">
        <v>10.306</v>
      </c>
      <c r="I284" t="n">
        <v>13.534</v>
      </c>
      <c r="J284" t="n">
        <v>16.602</v>
      </c>
      <c r="K284" t="n">
        <v>24.515</v>
      </c>
      <c r="L284" t="n">
        <v>32.132</v>
      </c>
      <c r="M284" t="n">
        <v>34.46</v>
      </c>
      <c r="N284" t="n">
        <v>7.783</v>
      </c>
    </row>
    <row r="285">
      <c r="A285" t="n">
        <v>23.5</v>
      </c>
      <c r="B285" t="n">
        <v>0.42</v>
      </c>
      <c r="C285" t="n">
        <v>1.612</v>
      </c>
      <c r="D285" t="n">
        <v>4.029</v>
      </c>
      <c r="E285" t="n">
        <v>5.411</v>
      </c>
      <c r="F285" t="n">
        <v>6.72</v>
      </c>
      <c r="G285" t="n">
        <v>8.305999999999999</v>
      </c>
      <c r="H285" t="n">
        <v>10.234</v>
      </c>
      <c r="I285" t="n">
        <v>13.44</v>
      </c>
      <c r="J285" t="n">
        <v>16.487</v>
      </c>
      <c r="K285" t="n">
        <v>24.355</v>
      </c>
      <c r="L285" t="n">
        <v>31.923</v>
      </c>
      <c r="M285" t="n">
        <v>34.235</v>
      </c>
      <c r="N285" t="n">
        <v>7.075</v>
      </c>
    </row>
    <row r="286">
      <c r="A286" t="n">
        <v>23.5833</v>
      </c>
      <c r="B286" t="n">
        <v>0.417</v>
      </c>
      <c r="C286" t="n">
        <v>1.602</v>
      </c>
      <c r="D286" t="n">
        <v>4.002</v>
      </c>
      <c r="E286" t="n">
        <v>5.374</v>
      </c>
      <c r="F286" t="n">
        <v>6.674</v>
      </c>
      <c r="G286" t="n">
        <v>8.249000000000001</v>
      </c>
      <c r="H286" t="n">
        <v>10.164</v>
      </c>
      <c r="I286" t="n">
        <v>13.347</v>
      </c>
      <c r="J286" t="n">
        <v>16.372</v>
      </c>
      <c r="K286" t="n">
        <v>24.197</v>
      </c>
      <c r="L286" t="n">
        <v>31.715</v>
      </c>
      <c r="M286" t="n">
        <v>34.012</v>
      </c>
      <c r="N286" t="n">
        <v>6.434</v>
      </c>
    </row>
    <row r="287">
      <c r="A287" t="n">
        <v>23.6667</v>
      </c>
      <c r="B287" t="n">
        <v>0.414</v>
      </c>
      <c r="C287" t="n">
        <v>1.591</v>
      </c>
      <c r="D287" t="n">
        <v>3.975</v>
      </c>
      <c r="E287" t="n">
        <v>5.337</v>
      </c>
      <c r="F287" t="n">
        <v>6.629</v>
      </c>
      <c r="G287" t="n">
        <v>8.192</v>
      </c>
      <c r="H287" t="n">
        <v>10.094</v>
      </c>
      <c r="I287" t="n">
        <v>13.255</v>
      </c>
      <c r="J287" t="n">
        <v>16.26</v>
      </c>
      <c r="K287" t="n">
        <v>24.039</v>
      </c>
      <c r="L287" t="n">
        <v>31.508</v>
      </c>
      <c r="M287" t="n">
        <v>33.79</v>
      </c>
      <c r="N287" t="n">
        <v>5.852</v>
      </c>
    </row>
    <row r="288">
      <c r="A288" t="n">
        <v>23.75</v>
      </c>
      <c r="B288" t="n">
        <v>0.411</v>
      </c>
      <c r="C288" t="n">
        <v>1.581</v>
      </c>
      <c r="D288" t="n">
        <v>3.948</v>
      </c>
      <c r="E288" t="n">
        <v>5.301</v>
      </c>
      <c r="F288" t="n">
        <v>6.583</v>
      </c>
      <c r="G288" t="n">
        <v>8.137</v>
      </c>
      <c r="H288" t="n">
        <v>10.025</v>
      </c>
      <c r="I288" t="n">
        <v>13.164</v>
      </c>
      <c r="J288" t="n">
        <v>16.148</v>
      </c>
      <c r="K288" t="n">
        <v>23.882</v>
      </c>
      <c r="L288" t="n">
        <v>31.302</v>
      </c>
      <c r="M288" t="n">
        <v>33.57</v>
      </c>
      <c r="N288" t="n">
        <v>5.328</v>
      </c>
    </row>
    <row r="289">
      <c r="A289" t="n">
        <v>23.8333</v>
      </c>
      <c r="B289" t="n">
        <v>0.408</v>
      </c>
      <c r="C289" t="n">
        <v>1.571</v>
      </c>
      <c r="D289" t="n">
        <v>3.921</v>
      </c>
      <c r="E289" t="n">
        <v>5.265</v>
      </c>
      <c r="F289" t="n">
        <v>6.539</v>
      </c>
      <c r="G289" t="n">
        <v>8.081</v>
      </c>
      <c r="H289" t="n">
        <v>9.957000000000001</v>
      </c>
      <c r="I289" t="n">
        <v>13.075</v>
      </c>
      <c r="J289" t="n">
        <v>16.038</v>
      </c>
      <c r="K289" t="n">
        <v>23.727</v>
      </c>
      <c r="L289" t="n">
        <v>31.099</v>
      </c>
      <c r="M289" t="n">
        <v>33.351</v>
      </c>
      <c r="N289" t="n">
        <v>4.853</v>
      </c>
    </row>
    <row r="290">
      <c r="A290" t="n">
        <v>23.9167</v>
      </c>
      <c r="B290" t="n">
        <v>0.406</v>
      </c>
      <c r="C290" t="n">
        <v>1.561</v>
      </c>
      <c r="D290" t="n">
        <v>3.895</v>
      </c>
      <c r="E290" t="n">
        <v>5.229</v>
      </c>
      <c r="F290" t="n">
        <v>6.495</v>
      </c>
      <c r="G290" t="n">
        <v>8.026999999999999</v>
      </c>
      <c r="H290" t="n">
        <v>9.888999999999999</v>
      </c>
      <c r="I290" t="n">
        <v>12.985</v>
      </c>
      <c r="J290" t="n">
        <v>15.929</v>
      </c>
      <c r="K290" t="n">
        <v>23.575</v>
      </c>
      <c r="L290" t="n">
        <v>30.9</v>
      </c>
      <c r="M290" t="n">
        <v>33.138</v>
      </c>
      <c r="N290" t="n">
        <v>4.419</v>
      </c>
    </row>
    <row r="291">
      <c r="A291" t="n">
        <v>24</v>
      </c>
      <c r="B291" t="n">
        <v>0.403</v>
      </c>
      <c r="C291" t="n">
        <v>1.551</v>
      </c>
      <c r="D291" t="n">
        <v>3.869</v>
      </c>
      <c r="E291" t="n">
        <v>5.194</v>
      </c>
      <c r="F291" t="n">
        <v>6.451</v>
      </c>
      <c r="G291" t="n">
        <v>7.972</v>
      </c>
      <c r="H291" t="n">
        <v>9.821999999999999</v>
      </c>
      <c r="I291" t="n">
        <v>12.898</v>
      </c>
      <c r="J291" t="n">
        <v>15.821</v>
      </c>
      <c r="K291" t="n">
        <v>23.426</v>
      </c>
      <c r="L291" t="n">
        <v>30.705</v>
      </c>
      <c r="M291" t="n">
        <v>32.928</v>
      </c>
      <c r="N291" t="n">
        <v>4.019</v>
      </c>
    </row>
    <row r="292">
      <c r="A292" t="n">
        <v>24.0833</v>
      </c>
      <c r="B292" t="n">
        <v>0.4</v>
      </c>
      <c r="C292" t="n">
        <v>1.541</v>
      </c>
      <c r="D292" t="n">
        <v>3.842</v>
      </c>
      <c r="E292" t="n">
        <v>5.158</v>
      </c>
      <c r="F292" t="n">
        <v>6.405</v>
      </c>
      <c r="G292" t="n">
        <v>7.916</v>
      </c>
      <c r="H292" t="n">
        <v>9.752000000000001</v>
      </c>
      <c r="I292" t="n">
        <v>12.806</v>
      </c>
      <c r="J292" t="n">
        <v>15.708</v>
      </c>
      <c r="K292" t="n">
        <v>23.268</v>
      </c>
      <c r="L292" t="n">
        <v>30.497</v>
      </c>
      <c r="M292" t="n">
        <v>32.705</v>
      </c>
      <c r="N292" t="n">
        <v>3.651</v>
      </c>
    </row>
    <row r="293">
      <c r="A293" t="n">
        <v>24.1667</v>
      </c>
      <c r="B293" t="n">
        <v>0.397</v>
      </c>
      <c r="C293" t="n">
        <v>1.529</v>
      </c>
      <c r="D293" t="n">
        <v>3.812</v>
      </c>
      <c r="E293" t="n">
        <v>5.117</v>
      </c>
      <c r="F293" t="n">
        <v>6.354</v>
      </c>
      <c r="G293" t="n">
        <v>7.853</v>
      </c>
      <c r="H293" t="n">
        <v>9.673999999999999</v>
      </c>
      <c r="I293" t="n">
        <v>12.703</v>
      </c>
      <c r="J293" t="n">
        <v>15.582</v>
      </c>
      <c r="K293" t="n">
        <v>23.09</v>
      </c>
      <c r="L293" t="n">
        <v>30.263</v>
      </c>
      <c r="M293" t="n">
        <v>32.455</v>
      </c>
      <c r="N293" t="n">
        <v>3.312</v>
      </c>
    </row>
    <row r="294">
      <c r="A294" t="n">
        <v>24.25</v>
      </c>
      <c r="B294" t="n">
        <v>0.393</v>
      </c>
      <c r="C294" t="n">
        <v>1.516</v>
      </c>
      <c r="D294" t="n">
        <v>3.776</v>
      </c>
      <c r="E294" t="n">
        <v>5.069</v>
      </c>
      <c r="F294" t="n">
        <v>6.294</v>
      </c>
      <c r="G294" t="n">
        <v>7.779</v>
      </c>
      <c r="H294" t="n">
        <v>9.583</v>
      </c>
      <c r="I294" t="n">
        <v>12.583</v>
      </c>
      <c r="J294" t="n">
        <v>15.435</v>
      </c>
      <c r="K294" t="n">
        <v>22.879</v>
      </c>
      <c r="L294" t="n">
        <v>29.987</v>
      </c>
      <c r="M294" t="n">
        <v>32.158</v>
      </c>
      <c r="N294" t="n">
        <v>3.003</v>
      </c>
    </row>
    <row r="295">
      <c r="A295" t="n">
        <v>24.3333</v>
      </c>
      <c r="B295" t="n">
        <v>0.389</v>
      </c>
      <c r="C295" t="n">
        <v>1.499</v>
      </c>
      <c r="D295" t="n">
        <v>3.734</v>
      </c>
      <c r="E295" t="n">
        <v>5.012</v>
      </c>
      <c r="F295" t="n">
        <v>6.224</v>
      </c>
      <c r="G295" t="n">
        <v>7.692</v>
      </c>
      <c r="H295" t="n">
        <v>9.476000000000001</v>
      </c>
      <c r="I295" t="n">
        <v>12.442</v>
      </c>
      <c r="J295" t="n">
        <v>15.262</v>
      </c>
      <c r="K295" t="n">
        <v>22.63</v>
      </c>
      <c r="L295" t="n">
        <v>29.661</v>
      </c>
      <c r="M295" t="n">
        <v>31.809</v>
      </c>
      <c r="N295" t="n">
        <v>2.723</v>
      </c>
    </row>
    <row r="296">
      <c r="A296" t="n">
        <v>24.4167</v>
      </c>
      <c r="B296" t="n">
        <v>0.384</v>
      </c>
      <c r="C296" t="n">
        <v>1.48</v>
      </c>
      <c r="D296" t="n">
        <v>3.686</v>
      </c>
      <c r="E296" t="n">
        <v>4.947</v>
      </c>
      <c r="F296" t="n">
        <v>6.143</v>
      </c>
      <c r="G296" t="n">
        <v>7.591</v>
      </c>
      <c r="H296" t="n">
        <v>9.352</v>
      </c>
      <c r="I296" t="n">
        <v>12.28</v>
      </c>
      <c r="J296" t="n">
        <v>15.062</v>
      </c>
      <c r="K296" t="n">
        <v>22.341</v>
      </c>
      <c r="L296" t="n">
        <v>29.282</v>
      </c>
      <c r="M296" t="n">
        <v>31.402</v>
      </c>
      <c r="N296" t="n">
        <v>2.47</v>
      </c>
    </row>
    <row r="297">
      <c r="A297" t="n">
        <v>24.5</v>
      </c>
      <c r="B297" t="n">
        <v>0.378</v>
      </c>
      <c r="C297" t="n">
        <v>1.458</v>
      </c>
      <c r="D297" t="n">
        <v>3.629</v>
      </c>
      <c r="E297" t="n">
        <v>4.871</v>
      </c>
      <c r="F297" t="n">
        <v>6.048</v>
      </c>
      <c r="G297" t="n">
        <v>7.474</v>
      </c>
      <c r="H297" t="n">
        <v>9.208</v>
      </c>
      <c r="I297" t="n">
        <v>12.09</v>
      </c>
      <c r="J297" t="n">
        <v>14.829</v>
      </c>
      <c r="K297" t="n">
        <v>22.003</v>
      </c>
      <c r="L297" t="n">
        <v>28.838</v>
      </c>
      <c r="M297" t="n">
        <v>30.926</v>
      </c>
      <c r="N297" t="n">
        <v>2.242</v>
      </c>
    </row>
    <row r="298">
      <c r="A298" t="n">
        <v>24.5833</v>
      </c>
      <c r="B298" t="n">
        <v>0.371</v>
      </c>
      <c r="C298" t="n">
        <v>1.432</v>
      </c>
      <c r="D298" t="n">
        <v>3.562</v>
      </c>
      <c r="E298" t="n">
        <v>4.781</v>
      </c>
      <c r="F298" t="n">
        <v>5.937</v>
      </c>
      <c r="G298" t="n">
        <v>7.337</v>
      </c>
      <c r="H298" t="n">
        <v>9.038</v>
      </c>
      <c r="I298" t="n">
        <v>11.867</v>
      </c>
      <c r="J298" t="n">
        <v>14.556</v>
      </c>
      <c r="K298" t="n">
        <v>21.604</v>
      </c>
      <c r="L298" t="n">
        <v>28.315</v>
      </c>
      <c r="M298" t="n">
        <v>30.365</v>
      </c>
      <c r="N298" t="n">
        <v>2.035</v>
      </c>
    </row>
    <row r="299">
      <c r="A299" t="n">
        <v>24.6667</v>
      </c>
      <c r="B299" t="n">
        <v>0.363</v>
      </c>
      <c r="C299" t="n">
        <v>1.401</v>
      </c>
      <c r="D299" t="n">
        <v>3.484</v>
      </c>
      <c r="E299" t="n">
        <v>4.677</v>
      </c>
      <c r="F299" t="n">
        <v>5.807</v>
      </c>
      <c r="G299" t="n">
        <v>7.176</v>
      </c>
      <c r="H299" t="n">
        <v>8.84</v>
      </c>
      <c r="I299" t="n">
        <v>11.607</v>
      </c>
      <c r="J299" t="n">
        <v>14.237</v>
      </c>
      <c r="K299" t="n">
        <v>21.132</v>
      </c>
      <c r="L299" t="n">
        <v>27.697</v>
      </c>
      <c r="M299" t="n">
        <v>29.703</v>
      </c>
      <c r="N299" t="n">
        <v>1.847</v>
      </c>
    </row>
    <row r="300">
      <c r="A300" t="n">
        <v>24.75</v>
      </c>
      <c r="B300" t="n">
        <v>0.353</v>
      </c>
      <c r="C300" t="n">
        <v>1.364</v>
      </c>
      <c r="D300" t="n">
        <v>3.393</v>
      </c>
      <c r="E300" t="n">
        <v>4.554</v>
      </c>
      <c r="F300" t="n">
        <v>5.655</v>
      </c>
      <c r="G300" t="n">
        <v>6.987</v>
      </c>
      <c r="H300" t="n">
        <v>8.608000000000001</v>
      </c>
      <c r="I300" t="n">
        <v>11.302</v>
      </c>
      <c r="J300" t="n">
        <v>13.863</v>
      </c>
      <c r="K300" t="n">
        <v>20.579</v>
      </c>
      <c r="L300" t="n">
        <v>26.971</v>
      </c>
      <c r="M300" t="n">
        <v>28.924</v>
      </c>
      <c r="N300" t="n">
        <v>1.674</v>
      </c>
    </row>
    <row r="301">
      <c r="A301" t="n">
        <v>24.8333</v>
      </c>
      <c r="B301" t="n">
        <v>0.342</v>
      </c>
      <c r="C301" t="n">
        <v>1.322</v>
      </c>
      <c r="D301" t="n">
        <v>3.287</v>
      </c>
      <c r="E301" t="n">
        <v>4.411</v>
      </c>
      <c r="F301" t="n">
        <v>5.477</v>
      </c>
      <c r="G301" t="n">
        <v>6.768</v>
      </c>
      <c r="H301" t="n">
        <v>8.337999999999999</v>
      </c>
      <c r="I301" t="n">
        <v>10.947</v>
      </c>
      <c r="J301" t="n">
        <v>13.428</v>
      </c>
      <c r="K301" t="n">
        <v>19.934</v>
      </c>
      <c r="L301" t="n">
        <v>26.126</v>
      </c>
      <c r="M301" t="n">
        <v>28.018</v>
      </c>
      <c r="N301" t="n">
        <v>1.516</v>
      </c>
    </row>
    <row r="302">
      <c r="A302" t="n">
        <v>24.9167</v>
      </c>
      <c r="B302" t="n">
        <v>0.33</v>
      </c>
      <c r="C302" t="n">
        <v>1.273</v>
      </c>
      <c r="D302" t="n">
        <v>3.166</v>
      </c>
      <c r="E302" t="n">
        <v>4.249</v>
      </c>
      <c r="F302" t="n">
        <v>5.276</v>
      </c>
      <c r="G302" t="n">
        <v>6.519</v>
      </c>
      <c r="H302" t="n">
        <v>8.031000000000001</v>
      </c>
      <c r="I302" t="n">
        <v>10.544</v>
      </c>
      <c r="J302" t="n">
        <v>12.933</v>
      </c>
      <c r="K302" t="n">
        <v>19.204</v>
      </c>
      <c r="L302" t="n">
        <v>25.169</v>
      </c>
      <c r="M302" t="n">
        <v>26.992</v>
      </c>
      <c r="N302" t="n">
        <v>1.371</v>
      </c>
    </row>
    <row r="303">
      <c r="A303" t="n">
        <v>25</v>
      </c>
      <c r="B303" t="n">
        <v>0.316</v>
      </c>
      <c r="C303" t="n">
        <v>1.22</v>
      </c>
      <c r="D303" t="n">
        <v>3.033</v>
      </c>
      <c r="E303" t="n">
        <v>4.071</v>
      </c>
      <c r="F303" t="n">
        <v>5.054</v>
      </c>
      <c r="G303" t="n">
        <v>6.245</v>
      </c>
      <c r="H303" t="n">
        <v>7.694</v>
      </c>
      <c r="I303" t="n">
        <v>10.101</v>
      </c>
      <c r="J303" t="n">
        <v>12.39</v>
      </c>
      <c r="K303" t="n">
        <v>18.401</v>
      </c>
      <c r="L303" t="n">
        <v>24.116</v>
      </c>
      <c r="M303" t="n">
        <v>25.863</v>
      </c>
      <c r="N303" t="n">
        <v>1.241</v>
      </c>
    </row>
    <row r="304">
      <c r="A304" t="n">
        <v>25.0833</v>
      </c>
      <c r="B304" t="n">
        <v>0.301</v>
      </c>
      <c r="C304" t="n">
        <v>1.163</v>
      </c>
      <c r="D304" t="n">
        <v>2.891</v>
      </c>
      <c r="E304" t="n">
        <v>3.88</v>
      </c>
      <c r="F304" t="n">
        <v>4.817</v>
      </c>
      <c r="G304" t="n">
        <v>5.952</v>
      </c>
      <c r="H304" t="n">
        <v>7.332</v>
      </c>
      <c r="I304" t="n">
        <v>9.627000000000001</v>
      </c>
      <c r="J304" t="n">
        <v>11.808</v>
      </c>
      <c r="K304" t="n">
        <v>17.538</v>
      </c>
      <c r="L304" t="n">
        <v>22.985</v>
      </c>
      <c r="M304" t="n">
        <v>24.65</v>
      </c>
      <c r="N304" t="n">
        <v>1.123</v>
      </c>
    </row>
    <row r="305">
      <c r="A305" t="n">
        <v>25.1667</v>
      </c>
      <c r="B305" t="n">
        <v>0.285</v>
      </c>
      <c r="C305" t="n">
        <v>1.103</v>
      </c>
      <c r="D305" t="n">
        <v>2.741</v>
      </c>
      <c r="E305" t="n">
        <v>3.679</v>
      </c>
      <c r="F305" t="n">
        <v>4.568</v>
      </c>
      <c r="G305" t="n">
        <v>5.644</v>
      </c>
      <c r="H305" t="n">
        <v>6.952</v>
      </c>
      <c r="I305" t="n">
        <v>9.128</v>
      </c>
      <c r="J305" t="n">
        <v>11.197</v>
      </c>
      <c r="K305" t="n">
        <v>16.629</v>
      </c>
      <c r="L305" t="n">
        <v>21.795</v>
      </c>
      <c r="M305" t="n">
        <v>23.373</v>
      </c>
      <c r="N305" t="n">
        <v>1.016</v>
      </c>
    </row>
    <row r="306">
      <c r="A306" t="n">
        <v>25.25</v>
      </c>
      <c r="B306" t="n">
        <v>0.269</v>
      </c>
      <c r="C306" t="n">
        <v>1.04</v>
      </c>
      <c r="D306" t="n">
        <v>2.587</v>
      </c>
      <c r="E306" t="n">
        <v>3.471</v>
      </c>
      <c r="F306" t="n">
        <v>4.31</v>
      </c>
      <c r="G306" t="n">
        <v>5.325</v>
      </c>
      <c r="H306" t="n">
        <v>6.56</v>
      </c>
      <c r="I306" t="n">
        <v>8.613</v>
      </c>
      <c r="J306" t="n">
        <v>10.564</v>
      </c>
      <c r="K306" t="n">
        <v>15.69</v>
      </c>
      <c r="L306" t="n">
        <v>20.564</v>
      </c>
      <c r="M306" t="n">
        <v>22.053</v>
      </c>
      <c r="N306" t="n">
        <v>0.919</v>
      </c>
    </row>
    <row r="307">
      <c r="A307" t="n">
        <v>25.3333</v>
      </c>
      <c r="B307" t="n">
        <v>0.253</v>
      </c>
      <c r="C307" t="n">
        <v>0.977</v>
      </c>
      <c r="D307" t="n">
        <v>2.429</v>
      </c>
      <c r="E307" t="n">
        <v>3.26</v>
      </c>
      <c r="F307" t="n">
        <v>4.048</v>
      </c>
      <c r="G307" t="n">
        <v>5.001</v>
      </c>
      <c r="H307" t="n">
        <v>6.161</v>
      </c>
      <c r="I307" t="n">
        <v>8.089</v>
      </c>
      <c r="J307" t="n">
        <v>9.922000000000001</v>
      </c>
      <c r="K307" t="n">
        <v>14.735</v>
      </c>
      <c r="L307" t="n">
        <v>19.313</v>
      </c>
      <c r="M307" t="n">
        <v>20.711</v>
      </c>
      <c r="N307" t="n">
        <v>0.832</v>
      </c>
    </row>
    <row r="308">
      <c r="A308" t="n">
        <v>25.4167</v>
      </c>
      <c r="B308" t="n">
        <v>0.236</v>
      </c>
      <c r="C308" t="n">
        <v>0.914</v>
      </c>
      <c r="D308" t="n">
        <v>2.272</v>
      </c>
      <c r="E308" t="n">
        <v>3.049</v>
      </c>
      <c r="F308" t="n">
        <v>3.786</v>
      </c>
      <c r="G308" t="n">
        <v>4.678</v>
      </c>
      <c r="H308" t="n">
        <v>5.762</v>
      </c>
      <c r="I308" t="n">
        <v>7.565</v>
      </c>
      <c r="J308" t="n">
        <v>9.279999999999999</v>
      </c>
      <c r="K308" t="n">
        <v>13.781</v>
      </c>
      <c r="L308" t="n">
        <v>18.061</v>
      </c>
      <c r="M308" t="n">
        <v>19.369</v>
      </c>
      <c r="N308" t="n">
        <v>0.754</v>
      </c>
    </row>
    <row r="309">
      <c r="A309" t="n">
        <v>25.5</v>
      </c>
      <c r="B309" t="n">
        <v>0.22</v>
      </c>
      <c r="C309" t="n">
        <v>0.851</v>
      </c>
      <c r="D309" t="n">
        <v>2.116</v>
      </c>
      <c r="E309" t="n">
        <v>2.839</v>
      </c>
      <c r="F309" t="n">
        <v>3.525</v>
      </c>
      <c r="G309" t="n">
        <v>4.355</v>
      </c>
      <c r="H309" t="n">
        <v>5.365</v>
      </c>
      <c r="I309" t="n">
        <v>7.044</v>
      </c>
      <c r="J309" t="n">
        <v>8.640000000000001</v>
      </c>
      <c r="K309" t="n">
        <v>12.831</v>
      </c>
      <c r="L309" t="n">
        <v>16.816</v>
      </c>
      <c r="M309" t="n">
        <v>18.034</v>
      </c>
      <c r="N309" t="n">
        <v>0.6820000000000001</v>
      </c>
    </row>
    <row r="310">
      <c r="A310" t="n">
        <v>25.5833</v>
      </c>
      <c r="B310" t="n">
        <v>0.204</v>
      </c>
      <c r="C310" t="n">
        <v>0.789</v>
      </c>
      <c r="D310" t="n">
        <v>1.961</v>
      </c>
      <c r="E310" t="n">
        <v>2.631</v>
      </c>
      <c r="F310" t="n">
        <v>3.266</v>
      </c>
      <c r="G310" t="n">
        <v>4.036</v>
      </c>
      <c r="H310" t="n">
        <v>4.972</v>
      </c>
      <c r="I310" t="n">
        <v>6.528</v>
      </c>
      <c r="J310" t="n">
        <v>8.007</v>
      </c>
      <c r="K310" t="n">
        <v>11.89</v>
      </c>
      <c r="L310" t="n">
        <v>15.583</v>
      </c>
      <c r="M310" t="n">
        <v>16.712</v>
      </c>
      <c r="N310" t="n">
        <v>0.617</v>
      </c>
    </row>
    <row r="311">
      <c r="A311" t="n">
        <v>25.6667</v>
      </c>
      <c r="B311" t="n">
        <v>0.188</v>
      </c>
      <c r="C311" t="n">
        <v>0.728</v>
      </c>
      <c r="D311" t="n">
        <v>1.81</v>
      </c>
      <c r="E311" t="n">
        <v>2.429</v>
      </c>
      <c r="F311" t="n">
        <v>3.015</v>
      </c>
      <c r="G311" t="n">
        <v>3.726</v>
      </c>
      <c r="H311" t="n">
        <v>4.59</v>
      </c>
      <c r="I311" t="n">
        <v>6.026</v>
      </c>
      <c r="J311" t="n">
        <v>7.391</v>
      </c>
      <c r="K311" t="n">
        <v>10.975</v>
      </c>
      <c r="L311" t="n">
        <v>14.385</v>
      </c>
      <c r="M311" t="n">
        <v>15.426</v>
      </c>
      <c r="N311" t="n">
        <v>0.5570000000000001</v>
      </c>
    </row>
    <row r="312">
      <c r="A312" t="n">
        <v>25.75</v>
      </c>
      <c r="B312" t="n">
        <v>0.173</v>
      </c>
      <c r="C312" t="n">
        <v>0.67</v>
      </c>
      <c r="D312" t="n">
        <v>1.665</v>
      </c>
      <c r="E312" t="n">
        <v>2.235</v>
      </c>
      <c r="F312" t="n">
        <v>2.775</v>
      </c>
      <c r="G312" t="n">
        <v>3.429</v>
      </c>
      <c r="H312" t="n">
        <v>4.224</v>
      </c>
      <c r="I312" t="n">
        <v>5.545</v>
      </c>
      <c r="J312" t="n">
        <v>6.802</v>
      </c>
      <c r="K312" t="n">
        <v>10.099</v>
      </c>
      <c r="L312" t="n">
        <v>13.236</v>
      </c>
      <c r="M312" t="n">
        <v>14.195</v>
      </c>
      <c r="N312" t="n">
        <v>0.504</v>
      </c>
    </row>
    <row r="313">
      <c r="A313" t="n">
        <v>25.8333</v>
      </c>
      <c r="B313" t="n">
        <v>0.159</v>
      </c>
      <c r="C313" t="n">
        <v>0.614</v>
      </c>
      <c r="D313" t="n">
        <v>1.528</v>
      </c>
      <c r="E313" t="n">
        <v>2.05</v>
      </c>
      <c r="F313" t="n">
        <v>2.545</v>
      </c>
      <c r="G313" t="n">
        <v>3.145</v>
      </c>
      <c r="H313" t="n">
        <v>3.874</v>
      </c>
      <c r="I313" t="n">
        <v>5.086</v>
      </c>
      <c r="J313" t="n">
        <v>6.239</v>
      </c>
      <c r="K313" t="n">
        <v>9.263</v>
      </c>
      <c r="L313" t="n">
        <v>12.14</v>
      </c>
      <c r="M313" t="n">
        <v>13.019</v>
      </c>
      <c r="N313" t="n">
        <v>0.456</v>
      </c>
    </row>
    <row r="314">
      <c r="A314" t="n">
        <v>25.9167</v>
      </c>
      <c r="B314" t="n">
        <v>0.145</v>
      </c>
      <c r="C314" t="n">
        <v>0.5610000000000001</v>
      </c>
      <c r="D314" t="n">
        <v>1.396</v>
      </c>
      <c r="E314" t="n">
        <v>1.874</v>
      </c>
      <c r="F314" t="n">
        <v>2.326</v>
      </c>
      <c r="G314" t="n">
        <v>2.875</v>
      </c>
      <c r="H314" t="n">
        <v>3.541</v>
      </c>
      <c r="I314" t="n">
        <v>4.649</v>
      </c>
      <c r="J314" t="n">
        <v>5.702</v>
      </c>
      <c r="K314" t="n">
        <v>8.465999999999999</v>
      </c>
      <c r="L314" t="n">
        <v>11.096</v>
      </c>
      <c r="M314" t="n">
        <v>11.899</v>
      </c>
      <c r="N314" t="n">
        <v>0.412</v>
      </c>
    </row>
    <row r="315">
      <c r="A315" t="n">
        <v>26</v>
      </c>
      <c r="B315" t="n">
        <v>0.132</v>
      </c>
      <c r="C315" t="n">
        <v>0.511</v>
      </c>
      <c r="D315" t="n">
        <v>1.272</v>
      </c>
      <c r="E315" t="n">
        <v>1.707</v>
      </c>
      <c r="F315" t="n">
        <v>2.119</v>
      </c>
      <c r="G315" t="n">
        <v>2.619</v>
      </c>
      <c r="H315" t="n">
        <v>3.226</v>
      </c>
      <c r="I315" t="n">
        <v>4.235</v>
      </c>
      <c r="J315" t="n">
        <v>5.195</v>
      </c>
      <c r="K315" t="n">
        <v>7.712</v>
      </c>
      <c r="L315" t="n">
        <v>10.107</v>
      </c>
      <c r="M315" t="n">
        <v>10.839</v>
      </c>
      <c r="N315" t="n">
        <v>0.371</v>
      </c>
    </row>
    <row r="316">
      <c r="A316" t="n">
        <v>26.0833</v>
      </c>
      <c r="B316" t="n">
        <v>0.12</v>
      </c>
      <c r="C316" t="n">
        <v>0.465</v>
      </c>
      <c r="D316" t="n">
        <v>1.156</v>
      </c>
      <c r="E316" t="n">
        <v>1.551</v>
      </c>
      <c r="F316" t="n">
        <v>1.925</v>
      </c>
      <c r="G316" t="n">
        <v>2.379</v>
      </c>
      <c r="H316" t="n">
        <v>2.93</v>
      </c>
      <c r="I316" t="n">
        <v>3.847</v>
      </c>
      <c r="J316" t="n">
        <v>4.719</v>
      </c>
      <c r="K316" t="n">
        <v>7.005</v>
      </c>
      <c r="L316" t="n">
        <v>9.180999999999999</v>
      </c>
      <c r="M316" t="n">
        <v>9.846</v>
      </c>
      <c r="N316" t="n">
        <v>0.334</v>
      </c>
    </row>
    <row r="317">
      <c r="A317" t="n">
        <v>26.1667</v>
      </c>
      <c r="B317" t="n">
        <v>0.109</v>
      </c>
      <c r="C317" t="n">
        <v>0.421</v>
      </c>
      <c r="D317" t="n">
        <v>1.048</v>
      </c>
      <c r="E317" t="n">
        <v>1.406</v>
      </c>
      <c r="F317" t="n">
        <v>1.746</v>
      </c>
      <c r="G317" t="n">
        <v>2.157</v>
      </c>
      <c r="H317" t="n">
        <v>2.657</v>
      </c>
      <c r="I317" t="n">
        <v>3.488</v>
      </c>
      <c r="J317" t="n">
        <v>4.279</v>
      </c>
      <c r="K317" t="n">
        <v>6.352</v>
      </c>
      <c r="L317" t="n">
        <v>8.324999999999999</v>
      </c>
      <c r="M317" t="n">
        <v>8.927</v>
      </c>
      <c r="N317" t="n">
        <v>0.301</v>
      </c>
    </row>
    <row r="318">
      <c r="A318" t="n">
        <v>26.25</v>
      </c>
      <c r="B318" t="n">
        <v>0.099</v>
      </c>
      <c r="C318" t="n">
        <v>0.382</v>
      </c>
      <c r="D318" t="n">
        <v>0.95</v>
      </c>
      <c r="E318" t="n">
        <v>1.275</v>
      </c>
      <c r="F318" t="n">
        <v>1.583</v>
      </c>
      <c r="G318" t="n">
        <v>1.956</v>
      </c>
      <c r="H318" t="n">
        <v>2.409</v>
      </c>
      <c r="I318" t="n">
        <v>3.163</v>
      </c>
      <c r="J318" t="n">
        <v>3.88</v>
      </c>
      <c r="K318" t="n">
        <v>5.76</v>
      </c>
      <c r="L318" t="n">
        <v>7.549</v>
      </c>
      <c r="M318" t="n">
        <v>8.095000000000001</v>
      </c>
      <c r="N318" t="n">
        <v>0.27</v>
      </c>
    </row>
    <row r="319">
      <c r="A319" t="n">
        <v>26.3333</v>
      </c>
      <c r="B319" t="n">
        <v>0.09</v>
      </c>
      <c r="C319" t="n">
        <v>0.347</v>
      </c>
      <c r="D319" t="n">
        <v>0.863</v>
      </c>
      <c r="E319" t="n">
        <v>1.158</v>
      </c>
      <c r="F319" t="n">
        <v>1.437</v>
      </c>
      <c r="G319" t="n">
        <v>1.776</v>
      </c>
      <c r="H319" t="n">
        <v>2.188</v>
      </c>
      <c r="I319" t="n">
        <v>2.873</v>
      </c>
      <c r="J319" t="n">
        <v>3.523</v>
      </c>
      <c r="K319" t="n">
        <v>5.231</v>
      </c>
      <c r="L319" t="n">
        <v>6.856</v>
      </c>
      <c r="M319" t="n">
        <v>7.353</v>
      </c>
      <c r="N319" t="n">
        <v>0.242</v>
      </c>
    </row>
    <row r="320">
      <c r="A320" t="n">
        <v>26.4167</v>
      </c>
      <c r="B320" t="n">
        <v>0.082</v>
      </c>
      <c r="C320" t="n">
        <v>0.316</v>
      </c>
      <c r="D320" t="n">
        <v>0.785</v>
      </c>
      <c r="E320" t="n">
        <v>1.054</v>
      </c>
      <c r="F320" t="n">
        <v>1.308</v>
      </c>
      <c r="G320" t="n">
        <v>1.616</v>
      </c>
      <c r="H320" t="n">
        <v>1.991</v>
      </c>
      <c r="I320" t="n">
        <v>2.614</v>
      </c>
      <c r="J320" t="n">
        <v>3.206</v>
      </c>
      <c r="K320" t="n">
        <v>4.76</v>
      </c>
      <c r="L320" t="n">
        <v>6.238</v>
      </c>
      <c r="M320" t="n">
        <v>6.69</v>
      </c>
      <c r="N320" t="n">
        <v>0.216</v>
      </c>
    </row>
    <row r="321">
      <c r="A321" t="n">
        <v>26.5</v>
      </c>
      <c r="B321" t="n">
        <v>0.074</v>
      </c>
      <c r="C321" t="n">
        <v>0.288</v>
      </c>
      <c r="D321" t="n">
        <v>0.715</v>
      </c>
      <c r="E321" t="n">
        <v>0.96</v>
      </c>
      <c r="F321" t="n">
        <v>1.192</v>
      </c>
      <c r="G321" t="n">
        <v>1.472</v>
      </c>
      <c r="H321" t="n">
        <v>1.814</v>
      </c>
      <c r="I321" t="n">
        <v>2.381</v>
      </c>
      <c r="J321" t="n">
        <v>2.921</v>
      </c>
      <c r="K321" t="n">
        <v>4.336</v>
      </c>
      <c r="L321" t="n">
        <v>5.683</v>
      </c>
      <c r="M321" t="n">
        <v>6.095</v>
      </c>
      <c r="N321" t="n">
        <v>0.193</v>
      </c>
    </row>
    <row r="322">
      <c r="A322" t="n">
        <v>26.5833</v>
      </c>
      <c r="B322" t="n">
        <v>0.068</v>
      </c>
      <c r="C322" t="n">
        <v>0.262</v>
      </c>
      <c r="D322" t="n">
        <v>0.652</v>
      </c>
      <c r="E322" t="n">
        <v>0.874</v>
      </c>
      <c r="F322" t="n">
        <v>1.086</v>
      </c>
      <c r="G322" t="n">
        <v>1.342</v>
      </c>
      <c r="H322" t="n">
        <v>1.653</v>
      </c>
      <c r="I322" t="n">
        <v>2.17</v>
      </c>
      <c r="J322" t="n">
        <v>2.661</v>
      </c>
      <c r="K322" t="n">
        <v>3.951</v>
      </c>
      <c r="L322" t="n">
        <v>5.178</v>
      </c>
      <c r="M322" t="n">
        <v>5.553</v>
      </c>
      <c r="N322" t="n">
        <v>0.172</v>
      </c>
    </row>
    <row r="323">
      <c r="A323" t="n">
        <v>26.6667</v>
      </c>
      <c r="B323" t="n">
        <v>0.062</v>
      </c>
      <c r="C323" t="n">
        <v>0.239</v>
      </c>
      <c r="D323" t="n">
        <v>0.594</v>
      </c>
      <c r="E323" t="n">
        <v>0.797</v>
      </c>
      <c r="F323" t="n">
        <v>0.989</v>
      </c>
      <c r="G323" t="n">
        <v>1.222</v>
      </c>
      <c r="H323" t="n">
        <v>1.505</v>
      </c>
      <c r="I323" t="n">
        <v>1.977</v>
      </c>
      <c r="J323" t="n">
        <v>2.424</v>
      </c>
      <c r="K323" t="n">
        <v>3.6</v>
      </c>
      <c r="L323" t="n">
        <v>4.718</v>
      </c>
      <c r="M323" t="n">
        <v>5.059</v>
      </c>
      <c r="N323" t="n">
        <v>0.153</v>
      </c>
    </row>
    <row r="324">
      <c r="A324" t="n">
        <v>26.75</v>
      </c>
      <c r="B324" t="n">
        <v>0.056</v>
      </c>
      <c r="C324" t="n">
        <v>0.218</v>
      </c>
      <c r="D324" t="n">
        <v>0.541</v>
      </c>
      <c r="E324" t="n">
        <v>0.726</v>
      </c>
      <c r="F324" t="n">
        <v>0.901</v>
      </c>
      <c r="G324" t="n">
        <v>1.114</v>
      </c>
      <c r="H324" t="n">
        <v>1.372</v>
      </c>
      <c r="I324" t="n">
        <v>1.801</v>
      </c>
      <c r="J324" t="n">
        <v>2.209</v>
      </c>
      <c r="K324" t="n">
        <v>3.28</v>
      </c>
      <c r="L324" t="n">
        <v>4.299</v>
      </c>
      <c r="M324" t="n">
        <v>4.61</v>
      </c>
      <c r="N324" t="n">
        <v>0.136</v>
      </c>
    </row>
    <row r="325">
      <c r="A325" t="n">
        <v>26.8333</v>
      </c>
      <c r="B325" t="n">
        <v>0.051</v>
      </c>
      <c r="C325" t="n">
        <v>0.198</v>
      </c>
      <c r="D325" t="n">
        <v>0.493</v>
      </c>
      <c r="E325" t="n">
        <v>0.662</v>
      </c>
      <c r="F325" t="n">
        <v>0.821</v>
      </c>
      <c r="G325" t="n">
        <v>1.015</v>
      </c>
      <c r="H325" t="n">
        <v>1.25</v>
      </c>
      <c r="I325" t="n">
        <v>1.642</v>
      </c>
      <c r="J325" t="n">
        <v>2.013</v>
      </c>
      <c r="K325" t="n">
        <v>2.99</v>
      </c>
      <c r="L325" t="n">
        <v>3.918</v>
      </c>
      <c r="M325" t="n">
        <v>4.202</v>
      </c>
      <c r="N325" t="n">
        <v>0.12</v>
      </c>
    </row>
    <row r="326">
      <c r="A326" t="n">
        <v>26.9167</v>
      </c>
      <c r="B326" t="n">
        <v>0.047</v>
      </c>
      <c r="C326" t="n">
        <v>0.181</v>
      </c>
      <c r="D326" t="n">
        <v>0.449</v>
      </c>
      <c r="E326" t="n">
        <v>0.603</v>
      </c>
      <c r="F326" t="n">
        <v>0.749</v>
      </c>
      <c r="G326" t="n">
        <v>0.925</v>
      </c>
      <c r="H326" t="n">
        <v>1.14</v>
      </c>
      <c r="I326" t="n">
        <v>1.496</v>
      </c>
      <c r="J326" t="n">
        <v>1.835</v>
      </c>
      <c r="K326" t="n">
        <v>2.725</v>
      </c>
      <c r="L326" t="n">
        <v>3.572</v>
      </c>
      <c r="M326" t="n">
        <v>3.83</v>
      </c>
      <c r="N326" t="n">
        <v>0.105</v>
      </c>
    </row>
    <row r="327">
      <c r="A327" t="n">
        <v>27</v>
      </c>
      <c r="B327" t="n">
        <v>0.043</v>
      </c>
      <c r="C327" t="n">
        <v>0.165</v>
      </c>
      <c r="D327" t="n">
        <v>0.409</v>
      </c>
      <c r="E327" t="n">
        <v>0.549</v>
      </c>
      <c r="F327" t="n">
        <v>0.6820000000000001</v>
      </c>
      <c r="G327" t="n">
        <v>0.843</v>
      </c>
      <c r="H327" t="n">
        <v>1.038</v>
      </c>
      <c r="I327" t="n">
        <v>1.363</v>
      </c>
      <c r="J327" t="n">
        <v>1.672</v>
      </c>
      <c r="K327" t="n">
        <v>2.483</v>
      </c>
      <c r="L327" t="n">
        <v>3.254</v>
      </c>
      <c r="M327" t="n">
        <v>3.49</v>
      </c>
      <c r="N327" t="n">
        <v>0.092</v>
      </c>
    </row>
    <row r="328">
      <c r="A328" t="n">
        <v>27.0833</v>
      </c>
      <c r="B328" t="n">
        <v>0.039</v>
      </c>
      <c r="C328" t="n">
        <v>0.15</v>
      </c>
      <c r="D328" t="n">
        <v>0.373</v>
      </c>
      <c r="E328" t="n">
        <v>0.5</v>
      </c>
      <c r="F328" t="n">
        <v>0.621</v>
      </c>
      <c r="G328" t="n">
        <v>0.767</v>
      </c>
      <c r="H328" t="n">
        <v>0.945</v>
      </c>
      <c r="I328" t="n">
        <v>1.241</v>
      </c>
      <c r="J328" t="n">
        <v>1.522</v>
      </c>
      <c r="K328" t="n">
        <v>2.261</v>
      </c>
      <c r="L328" t="n">
        <v>2.963</v>
      </c>
      <c r="M328" t="n">
        <v>3.177</v>
      </c>
      <c r="N328" t="n">
        <v>0.08</v>
      </c>
    </row>
    <row r="329">
      <c r="A329" t="n">
        <v>27.1667</v>
      </c>
      <c r="B329" t="n">
        <v>0.035</v>
      </c>
      <c r="C329" t="n">
        <v>0.136</v>
      </c>
      <c r="D329" t="n">
        <v>0.339</v>
      </c>
      <c r="E329" t="n">
        <v>0.455</v>
      </c>
      <c r="F329" t="n">
        <v>0.5649999999999999</v>
      </c>
      <c r="G329" t="n">
        <v>0.698</v>
      </c>
      <c r="H329" t="n">
        <v>0.86</v>
      </c>
      <c r="I329" t="n">
        <v>1.129</v>
      </c>
      <c r="J329" t="n">
        <v>1.385</v>
      </c>
      <c r="K329" t="n">
        <v>2.056</v>
      </c>
      <c r="L329" t="n">
        <v>2.695</v>
      </c>
      <c r="M329" t="n">
        <v>2.89</v>
      </c>
      <c r="N329" t="n">
        <v>0.06900000000000001</v>
      </c>
    </row>
    <row r="330">
      <c r="A330" t="n">
        <v>27.25</v>
      </c>
      <c r="B330" t="n">
        <v>0.032</v>
      </c>
      <c r="C330" t="n">
        <v>0.124</v>
      </c>
      <c r="D330" t="n">
        <v>0.308</v>
      </c>
      <c r="E330" t="n">
        <v>0.414</v>
      </c>
      <c r="F330" t="n">
        <v>0.514</v>
      </c>
      <c r="G330" t="n">
        <v>0.635</v>
      </c>
      <c r="H330" t="n">
        <v>0.782</v>
      </c>
      <c r="I330" t="n">
        <v>1.026</v>
      </c>
      <c r="J330" t="n">
        <v>1.259</v>
      </c>
      <c r="K330" t="n">
        <v>1.869</v>
      </c>
      <c r="L330" t="n">
        <v>2.45</v>
      </c>
      <c r="M330" t="n">
        <v>2.627</v>
      </c>
      <c r="N330" t="n">
        <v>0.059</v>
      </c>
    </row>
    <row r="331">
      <c r="A331" t="n">
        <v>27.3333</v>
      </c>
      <c r="B331" t="n">
        <v>0.029</v>
      </c>
      <c r="C331" t="n">
        <v>0.113</v>
      </c>
      <c r="D331" t="n">
        <v>0.28</v>
      </c>
      <c r="E331" t="n">
        <v>0.376</v>
      </c>
      <c r="F331" t="n">
        <v>0.467</v>
      </c>
      <c r="G331" t="n">
        <v>0.577</v>
      </c>
      <c r="H331" t="n">
        <v>0.711</v>
      </c>
      <c r="I331" t="n">
        <v>0.9330000000000001</v>
      </c>
      <c r="J331" t="n">
        <v>1.144</v>
      </c>
      <c r="K331" t="n">
        <v>1.699</v>
      </c>
      <c r="L331" t="n">
        <v>2.227</v>
      </c>
      <c r="M331" t="n">
        <v>2.389</v>
      </c>
      <c r="N331" t="n">
        <v>0.05</v>
      </c>
    </row>
    <row r="332">
      <c r="A332" t="n">
        <v>27.4167</v>
      </c>
      <c r="B332" t="n">
        <v>0.026</v>
      </c>
      <c r="C332" t="n">
        <v>0.102</v>
      </c>
      <c r="D332" t="n">
        <v>0.255</v>
      </c>
      <c r="E332" t="n">
        <v>0.342</v>
      </c>
      <c r="F332" t="n">
        <v>0.425</v>
      </c>
      <c r="G332" t="n">
        <v>0.525</v>
      </c>
      <c r="H332" t="n">
        <v>0.646</v>
      </c>
      <c r="I332" t="n">
        <v>0.848</v>
      </c>
      <c r="J332" t="n">
        <v>1.041</v>
      </c>
      <c r="K332" t="n">
        <v>1.545</v>
      </c>
      <c r="L332" t="n">
        <v>2.026</v>
      </c>
      <c r="M332" t="n">
        <v>2.172</v>
      </c>
      <c r="N332" t="n">
        <v>0.042</v>
      </c>
    </row>
    <row r="333">
      <c r="A333" t="n">
        <v>27.5</v>
      </c>
      <c r="B333" t="n">
        <v>0.024</v>
      </c>
      <c r="C333" t="n">
        <v>0.093</v>
      </c>
      <c r="D333" t="n">
        <v>0.232</v>
      </c>
      <c r="E333" t="n">
        <v>0.311</v>
      </c>
      <c r="F333" t="n">
        <v>0.386</v>
      </c>
      <c r="G333" t="n">
        <v>0.477</v>
      </c>
      <c r="H333" t="n">
        <v>0.588</v>
      </c>
      <c r="I333" t="n">
        <v>0.772</v>
      </c>
      <c r="J333" t="n">
        <v>0.947</v>
      </c>
      <c r="K333" t="n">
        <v>1.406</v>
      </c>
      <c r="L333" t="n">
        <v>1.843</v>
      </c>
      <c r="M333" t="n">
        <v>1.976</v>
      </c>
      <c r="N333" t="n">
        <v>0.035</v>
      </c>
    </row>
    <row r="334">
      <c r="A334" t="n">
        <v>27.5833</v>
      </c>
      <c r="B334" t="n">
        <v>0.022</v>
      </c>
      <c r="C334" t="n">
        <v>0.08500000000000001</v>
      </c>
      <c r="D334" t="n">
        <v>0.211</v>
      </c>
      <c r="E334" t="n">
        <v>0.283</v>
      </c>
      <c r="F334" t="n">
        <v>0.352</v>
      </c>
      <c r="G334" t="n">
        <v>0.434</v>
      </c>
      <c r="H334" t="n">
        <v>0.535</v>
      </c>
      <c r="I334" t="n">
        <v>0.702</v>
      </c>
      <c r="J334" t="n">
        <v>0.862</v>
      </c>
      <c r="K334" t="n">
        <v>1.28</v>
      </c>
      <c r="L334" t="n">
        <v>1.677</v>
      </c>
      <c r="M334" t="n">
        <v>1.798</v>
      </c>
      <c r="N334" t="n">
        <v>0.029</v>
      </c>
    </row>
    <row r="335">
      <c r="A335" t="n">
        <v>27.6667</v>
      </c>
      <c r="B335" t="n">
        <v>0.02</v>
      </c>
      <c r="C335" t="n">
        <v>0.077</v>
      </c>
      <c r="D335" t="n">
        <v>0.192</v>
      </c>
      <c r="E335" t="n">
        <v>0.258</v>
      </c>
      <c r="F335" t="n">
        <v>0.32</v>
      </c>
      <c r="G335" t="n">
        <v>0.395</v>
      </c>
      <c r="H335" t="n">
        <v>0.487</v>
      </c>
      <c r="I335" t="n">
        <v>0.639</v>
      </c>
      <c r="J335" t="n">
        <v>0.784</v>
      </c>
      <c r="K335" t="n">
        <v>1.164</v>
      </c>
      <c r="L335" t="n">
        <v>1.525</v>
      </c>
      <c r="M335" t="n">
        <v>1.636</v>
      </c>
      <c r="N335" t="n">
        <v>0.024</v>
      </c>
    </row>
    <row r="336">
      <c r="A336" t="n">
        <v>27.75</v>
      </c>
      <c r="B336" t="n">
        <v>0.018</v>
      </c>
      <c r="C336" t="n">
        <v>0.07000000000000001</v>
      </c>
      <c r="D336" t="n">
        <v>0.174</v>
      </c>
      <c r="E336" t="n">
        <v>0.234</v>
      </c>
      <c r="F336" t="n">
        <v>0.291</v>
      </c>
      <c r="G336" t="n">
        <v>0.359</v>
      </c>
      <c r="H336" t="n">
        <v>0.442</v>
      </c>
      <c r="I336" t="n">
        <v>0.581</v>
      </c>
      <c r="J336" t="n">
        <v>0.712</v>
      </c>
      <c r="K336" t="n">
        <v>1.058</v>
      </c>
      <c r="L336" t="n">
        <v>1.387</v>
      </c>
      <c r="M336" t="n">
        <v>1.487</v>
      </c>
      <c r="N336" t="n">
        <v>0.018</v>
      </c>
    </row>
    <row r="337">
      <c r="A337" t="n">
        <v>27.8333</v>
      </c>
      <c r="B337" t="n">
        <v>0.016</v>
      </c>
      <c r="C337" t="n">
        <v>0.064</v>
      </c>
      <c r="D337" t="n">
        <v>0.159</v>
      </c>
      <c r="E337" t="n">
        <v>0.213</v>
      </c>
      <c r="F337" t="n">
        <v>0.264</v>
      </c>
      <c r="G337" t="n">
        <v>0.326</v>
      </c>
      <c r="H337" t="n">
        <v>0.402</v>
      </c>
      <c r="I337" t="n">
        <v>0.528</v>
      </c>
      <c r="J337" t="n">
        <v>0.647</v>
      </c>
      <c r="K337" t="n">
        <v>0.961</v>
      </c>
      <c r="L337" t="n">
        <v>1.26</v>
      </c>
      <c r="M337" t="n">
        <v>1.351</v>
      </c>
      <c r="N337" t="n">
        <v>0.013</v>
      </c>
    </row>
    <row r="338">
      <c r="A338" t="n">
        <v>27.9167</v>
      </c>
      <c r="B338" t="n">
        <v>0.015</v>
      </c>
      <c r="C338" t="n">
        <v>0.058</v>
      </c>
      <c r="D338" t="n">
        <v>0.144</v>
      </c>
      <c r="E338" t="n">
        <v>0.193</v>
      </c>
      <c r="F338" t="n">
        <v>0.24</v>
      </c>
      <c r="G338" t="n">
        <v>0.296</v>
      </c>
      <c r="H338" t="n">
        <v>0.365</v>
      </c>
      <c r="I338" t="n">
        <v>0.479</v>
      </c>
      <c r="J338" t="n">
        <v>0.588</v>
      </c>
      <c r="K338" t="n">
        <v>0.873</v>
      </c>
      <c r="L338" t="n">
        <v>1.144</v>
      </c>
      <c r="M338" t="n">
        <v>1.227</v>
      </c>
      <c r="N338" t="n">
        <v>0.008999999999999999</v>
      </c>
    </row>
    <row r="339">
      <c r="A339" t="n">
        <v>28</v>
      </c>
      <c r="B339" t="n">
        <v>0.014</v>
      </c>
      <c r="C339" t="n">
        <v>0.053</v>
      </c>
      <c r="D339" t="n">
        <v>0.131</v>
      </c>
      <c r="E339" t="n">
        <v>0.175</v>
      </c>
      <c r="F339" t="n">
        <v>0.218</v>
      </c>
      <c r="G339" t="n">
        <v>0.269</v>
      </c>
      <c r="H339" t="n">
        <v>0.331</v>
      </c>
      <c r="I339" t="n">
        <v>0.435</v>
      </c>
      <c r="J339" t="n">
        <v>0.534</v>
      </c>
      <c r="K339" t="n">
        <v>0.792</v>
      </c>
      <c r="L339" t="n">
        <v>1.038</v>
      </c>
      <c r="M339" t="n">
        <v>1.114</v>
      </c>
      <c r="N339" t="n">
        <v>0.005</v>
      </c>
    </row>
    <row r="340">
      <c r="A340" t="n">
        <v>28.0833</v>
      </c>
      <c r="B340" t="n">
        <v>0.012</v>
      </c>
      <c r="C340" t="n">
        <v>0.048</v>
      </c>
      <c r="D340" t="n">
        <v>0.119</v>
      </c>
      <c r="E340" t="n">
        <v>0.159</v>
      </c>
      <c r="F340" t="n">
        <v>0.198</v>
      </c>
      <c r="G340" t="n">
        <v>0.244</v>
      </c>
      <c r="H340" t="n">
        <v>0.301</v>
      </c>
      <c r="I340" t="n">
        <v>0.395</v>
      </c>
      <c r="J340" t="n">
        <v>0.484</v>
      </c>
      <c r="K340" t="n">
        <v>0.719</v>
      </c>
      <c r="L340" t="n">
        <v>0.9429999999999999</v>
      </c>
      <c r="M340" t="n">
        <v>1.011</v>
      </c>
      <c r="N340" t="n">
        <v>0.003</v>
      </c>
    </row>
    <row r="341">
      <c r="A341" t="n">
        <v>28.1667</v>
      </c>
      <c r="B341" t="n">
        <v>0.011</v>
      </c>
      <c r="C341" t="n">
        <v>0.043</v>
      </c>
      <c r="D341" t="n">
        <v>0.108</v>
      </c>
      <c r="E341" t="n">
        <v>0.144</v>
      </c>
      <c r="F341" t="n">
        <v>0.179</v>
      </c>
      <c r="G341" t="n">
        <v>0.222</v>
      </c>
      <c r="H341" t="n">
        <v>0.273</v>
      </c>
      <c r="I341" t="n">
        <v>0.358</v>
      </c>
      <c r="J341" t="n">
        <v>0.44</v>
      </c>
      <c r="K341" t="n">
        <v>0.653</v>
      </c>
      <c r="L341" t="n">
        <v>0.856</v>
      </c>
      <c r="M341" t="n">
        <v>0.918</v>
      </c>
      <c r="N341" t="n">
        <v>0.001</v>
      </c>
    </row>
    <row r="342">
      <c r="A342" t="n">
        <v>28.25</v>
      </c>
      <c r="B342" t="n">
        <v>0.01</v>
      </c>
      <c r="C342" t="n">
        <v>0.039</v>
      </c>
      <c r="D342" t="n">
        <v>0.098</v>
      </c>
      <c r="E342" t="n">
        <v>0.131</v>
      </c>
      <c r="F342" t="n">
        <v>0.163</v>
      </c>
      <c r="G342" t="n">
        <v>0.201</v>
      </c>
      <c r="H342" t="n">
        <v>0.248</v>
      </c>
      <c r="I342" t="n">
        <v>0.325</v>
      </c>
      <c r="J342" t="n">
        <v>0.399</v>
      </c>
      <c r="K342" t="n">
        <v>0.593</v>
      </c>
      <c r="L342" t="n">
        <v>0.777</v>
      </c>
      <c r="M342" t="n">
        <v>0.833</v>
      </c>
      <c r="N342" t="n">
        <v>0</v>
      </c>
    </row>
    <row r="343">
      <c r="A343" t="n">
        <v>28.3333</v>
      </c>
      <c r="B343" t="n">
        <v>0.008999999999999999</v>
      </c>
      <c r="C343" t="n">
        <v>0.036</v>
      </c>
      <c r="D343" t="n">
        <v>0.089</v>
      </c>
      <c r="E343" t="n">
        <v>0.119</v>
      </c>
      <c r="F343" t="n">
        <v>0.148</v>
      </c>
      <c r="G343" t="n">
        <v>0.183</v>
      </c>
      <c r="H343" t="n">
        <v>0.225</v>
      </c>
      <c r="I343" t="n">
        <v>0.295</v>
      </c>
      <c r="J343" t="n">
        <v>0.362</v>
      </c>
      <c r="K343" t="n">
        <v>0.538</v>
      </c>
      <c r="L343" t="n">
        <v>0.705</v>
      </c>
      <c r="M343" t="n">
        <v>0.756</v>
      </c>
      <c r="N343" t="n">
        <v>0</v>
      </c>
    </row>
    <row r="344">
      <c r="A344" t="n">
        <v>28.4167</v>
      </c>
      <c r="B344" t="n">
        <v>0.008</v>
      </c>
      <c r="C344" t="n">
        <v>0.032</v>
      </c>
      <c r="D344" t="n">
        <v>0.08</v>
      </c>
      <c r="E344" t="n">
        <v>0.108</v>
      </c>
      <c r="F344" t="n">
        <v>0.134</v>
      </c>
      <c r="G344" t="n">
        <v>0.166</v>
      </c>
      <c r="H344" t="n">
        <v>0.204</v>
      </c>
      <c r="I344" t="n">
        <v>0.268</v>
      </c>
      <c r="J344" t="n">
        <v>0.329</v>
      </c>
      <c r="K344" t="n">
        <v>0.488</v>
      </c>
      <c r="L344" t="n">
        <v>0.64</v>
      </c>
      <c r="M344" t="n">
        <v>0.6860000000000001</v>
      </c>
      <c r="N344" t="n">
        <v>0</v>
      </c>
    </row>
    <row r="345">
      <c r="A345" t="n">
        <v>28.5</v>
      </c>
      <c r="B345" t="n">
        <v>0.008</v>
      </c>
      <c r="C345" t="n">
        <v>0.029</v>
      </c>
      <c r="D345" t="n">
        <v>0.073</v>
      </c>
      <c r="E345" t="n">
        <v>0.098</v>
      </c>
      <c r="F345" t="n">
        <v>0.122</v>
      </c>
      <c r="G345" t="n">
        <v>0.15</v>
      </c>
      <c r="H345" t="n">
        <v>0.185</v>
      </c>
      <c r="I345" t="n">
        <v>0.243</v>
      </c>
      <c r="J345" t="n">
        <v>0.298</v>
      </c>
      <c r="K345" t="n">
        <v>0.443</v>
      </c>
      <c r="L345" t="n">
        <v>0.58</v>
      </c>
      <c r="M345" t="n">
        <v>0.622</v>
      </c>
      <c r="N345" t="n">
        <v>0</v>
      </c>
    </row>
    <row r="346">
      <c r="A346" t="n">
        <v>28.5833</v>
      </c>
      <c r="B346" t="n">
        <v>0.007</v>
      </c>
      <c r="C346" t="n">
        <v>0.027</v>
      </c>
      <c r="D346" t="n">
        <v>0.066</v>
      </c>
      <c r="E346" t="n">
        <v>0.089</v>
      </c>
      <c r="F346" t="n">
        <v>0.11</v>
      </c>
      <c r="G346" t="n">
        <v>0.136</v>
      </c>
      <c r="H346" t="n">
        <v>0.168</v>
      </c>
      <c r="I346" t="n">
        <v>0.22</v>
      </c>
      <c r="J346" t="n">
        <v>0.27</v>
      </c>
      <c r="K346" t="n">
        <v>0.401</v>
      </c>
      <c r="L346" t="n">
        <v>0.526</v>
      </c>
      <c r="M346" t="n">
        <v>0.5639999999999999</v>
      </c>
      <c r="N346" t="n">
        <v>0</v>
      </c>
    </row>
    <row r="347">
      <c r="A347" t="n">
        <v>28.6667</v>
      </c>
      <c r="B347" t="n">
        <v>0.006</v>
      </c>
      <c r="C347" t="n">
        <v>0.024</v>
      </c>
      <c r="D347" t="n">
        <v>0.06</v>
      </c>
      <c r="E347" t="n">
        <v>0.08</v>
      </c>
      <c r="F347" t="n">
        <v>0.1</v>
      </c>
      <c r="G347" t="n">
        <v>0.123</v>
      </c>
      <c r="H347" t="n">
        <v>0.152</v>
      </c>
      <c r="I347" t="n">
        <v>0.199</v>
      </c>
      <c r="J347" t="n">
        <v>0.245</v>
      </c>
      <c r="K347" t="n">
        <v>0.363</v>
      </c>
      <c r="L347" t="n">
        <v>0.476</v>
      </c>
      <c r="M347" t="n">
        <v>0.511</v>
      </c>
      <c r="N347" t="n">
        <v>0</v>
      </c>
    </row>
    <row r="348">
      <c r="A348" t="n">
        <v>28.75</v>
      </c>
      <c r="B348" t="n">
        <v>0.006</v>
      </c>
      <c r="C348" t="n">
        <v>0.022</v>
      </c>
      <c r="D348" t="n">
        <v>0.054</v>
      </c>
      <c r="E348" t="n">
        <v>0.073</v>
      </c>
      <c r="F348" t="n">
        <v>0.09</v>
      </c>
      <c r="G348" t="n">
        <v>0.112</v>
      </c>
      <c r="H348" t="n">
        <v>0.137</v>
      </c>
      <c r="I348" t="n">
        <v>0.18</v>
      </c>
      <c r="J348" t="n">
        <v>0.221</v>
      </c>
      <c r="K348" t="n">
        <v>0.329</v>
      </c>
      <c r="L348" t="n">
        <v>0.431</v>
      </c>
      <c r="M348" t="n">
        <v>0.462</v>
      </c>
      <c r="N348" t="n">
        <v>0</v>
      </c>
    </row>
    <row r="349">
      <c r="A349" t="n">
        <v>28.8333</v>
      </c>
      <c r="B349" t="n">
        <v>0.005</v>
      </c>
      <c r="C349" t="n">
        <v>0.02</v>
      </c>
      <c r="D349" t="n">
        <v>0.049</v>
      </c>
      <c r="E349" t="n">
        <v>0.066</v>
      </c>
      <c r="F349" t="n">
        <v>0.082</v>
      </c>
      <c r="G349" t="n">
        <v>0.101</v>
      </c>
      <c r="H349" t="n">
        <v>0.124</v>
      </c>
      <c r="I349" t="n">
        <v>0.163</v>
      </c>
      <c r="J349" t="n">
        <v>0.2</v>
      </c>
      <c r="K349" t="n">
        <v>0.297</v>
      </c>
      <c r="L349" t="n">
        <v>0.389</v>
      </c>
      <c r="M349" t="n">
        <v>0.418</v>
      </c>
      <c r="N349" t="n">
        <v>0</v>
      </c>
    </row>
    <row r="350">
      <c r="A350" t="n">
        <v>28.9167</v>
      </c>
      <c r="B350" t="n">
        <v>0.005</v>
      </c>
      <c r="C350" t="n">
        <v>0.018</v>
      </c>
      <c r="D350" t="n">
        <v>0.044</v>
      </c>
      <c r="E350" t="n">
        <v>0.059</v>
      </c>
      <c r="F350" t="n">
        <v>0.074</v>
      </c>
      <c r="G350" t="n">
        <v>0.091</v>
      </c>
      <c r="H350" t="n">
        <v>0.112</v>
      </c>
      <c r="I350" t="n">
        <v>0.147</v>
      </c>
      <c r="J350" t="n">
        <v>0.181</v>
      </c>
      <c r="K350" t="n">
        <v>0.268</v>
      </c>
      <c r="L350" t="n">
        <v>0.352</v>
      </c>
      <c r="M350" t="n">
        <v>0.377</v>
      </c>
      <c r="N350" t="n">
        <v>0</v>
      </c>
    </row>
    <row r="351">
      <c r="A351" t="n">
        <v>29</v>
      </c>
      <c r="B351" t="n">
        <v>0.004</v>
      </c>
      <c r="C351" t="n">
        <v>0.016</v>
      </c>
      <c r="D351" t="n">
        <v>0.04</v>
      </c>
      <c r="E351" t="n">
        <v>0.054</v>
      </c>
      <c r="F351" t="n">
        <v>0.066</v>
      </c>
      <c r="G351" t="n">
        <v>0.082</v>
      </c>
      <c r="H351" t="n">
        <v>0.101</v>
      </c>
      <c r="I351" t="n">
        <v>0.133</v>
      </c>
      <c r="J351" t="n">
        <v>0.163</v>
      </c>
      <c r="K351" t="n">
        <v>0.242</v>
      </c>
      <c r="L351" t="n">
        <v>0.317</v>
      </c>
      <c r="M351" t="n">
        <v>0.34</v>
      </c>
      <c r="N351" t="n">
        <v>0</v>
      </c>
    </row>
    <row r="352">
      <c r="A352" t="n">
        <v>29.0833</v>
      </c>
      <c r="B352" t="n">
        <v>0.004</v>
      </c>
      <c r="C352" t="n">
        <v>0.014</v>
      </c>
      <c r="D352" t="n">
        <v>0.036</v>
      </c>
      <c r="E352" t="n">
        <v>0.048</v>
      </c>
      <c r="F352" t="n">
        <v>0.06</v>
      </c>
      <c r="G352" t="n">
        <v>0.074</v>
      </c>
      <c r="H352" t="n">
        <v>0.091</v>
      </c>
      <c r="I352" t="n">
        <v>0.12</v>
      </c>
      <c r="J352" t="n">
        <v>0.147</v>
      </c>
      <c r="K352" t="n">
        <v>0.218</v>
      </c>
      <c r="L352" t="n">
        <v>0.286</v>
      </c>
      <c r="M352" t="n">
        <v>0.306</v>
      </c>
      <c r="N352" t="n">
        <v>0</v>
      </c>
    </row>
    <row r="353">
      <c r="A353" t="n">
        <v>29.1667</v>
      </c>
      <c r="B353" t="n">
        <v>0.003</v>
      </c>
      <c r="C353" t="n">
        <v>0.013</v>
      </c>
      <c r="D353" t="n">
        <v>0.032</v>
      </c>
      <c r="E353" t="n">
        <v>0.043</v>
      </c>
      <c r="F353" t="n">
        <v>0.054</v>
      </c>
      <c r="G353" t="n">
        <v>0.067</v>
      </c>
      <c r="H353" t="n">
        <v>0.082</v>
      </c>
      <c r="I353" t="n">
        <v>0.108</v>
      </c>
      <c r="J353" t="n">
        <v>0.132</v>
      </c>
      <c r="K353" t="n">
        <v>0.196</v>
      </c>
      <c r="L353" t="n">
        <v>0.257</v>
      </c>
      <c r="M353" t="n">
        <v>0.276</v>
      </c>
      <c r="N353" t="n">
        <v>0</v>
      </c>
    </row>
    <row r="354">
      <c r="A354" t="n">
        <v>29.25</v>
      </c>
      <c r="B354" t="n">
        <v>0.003</v>
      </c>
      <c r="C354" t="n">
        <v>0.012</v>
      </c>
      <c r="D354" t="n">
        <v>0.029</v>
      </c>
      <c r="E354" t="n">
        <v>0.039</v>
      </c>
      <c r="F354" t="n">
        <v>0.048</v>
      </c>
      <c r="G354" t="n">
        <v>0.06</v>
      </c>
      <c r="H354" t="n">
        <v>0.074</v>
      </c>
      <c r="I354" t="n">
        <v>0.097</v>
      </c>
      <c r="J354" t="n">
        <v>0.119</v>
      </c>
      <c r="K354" t="n">
        <v>0.176</v>
      </c>
      <c r="L354" t="n">
        <v>0.231</v>
      </c>
      <c r="M354" t="n">
        <v>0.248</v>
      </c>
      <c r="N354" t="n">
        <v>0</v>
      </c>
    </row>
    <row r="355">
      <c r="A355" t="n">
        <v>29.3333</v>
      </c>
      <c r="B355" t="n">
        <v>0.003</v>
      </c>
      <c r="C355" t="n">
        <v>0.01</v>
      </c>
      <c r="D355" t="n">
        <v>0.026</v>
      </c>
      <c r="E355" t="n">
        <v>0.035</v>
      </c>
      <c r="F355" t="n">
        <v>0.043</v>
      </c>
      <c r="G355" t="n">
        <v>0.054</v>
      </c>
      <c r="H355" t="n">
        <v>0.066</v>
      </c>
      <c r="I355" t="n">
        <v>0.08699999999999999</v>
      </c>
      <c r="J355" t="n">
        <v>0.106</v>
      </c>
      <c r="K355" t="n">
        <v>0.158</v>
      </c>
      <c r="L355" t="n">
        <v>0.207</v>
      </c>
      <c r="M355" t="n">
        <v>0.222</v>
      </c>
      <c r="N355" t="n">
        <v>0</v>
      </c>
    </row>
    <row r="356">
      <c r="A356" t="n">
        <v>29.4167</v>
      </c>
      <c r="B356" t="n">
        <v>0.002</v>
      </c>
      <c r="C356" t="n">
        <v>0.008999999999999999</v>
      </c>
      <c r="D356" t="n">
        <v>0.023</v>
      </c>
      <c r="E356" t="n">
        <v>0.031</v>
      </c>
      <c r="F356" t="n">
        <v>0.039</v>
      </c>
      <c r="G356" t="n">
        <v>0.048</v>
      </c>
      <c r="H356" t="n">
        <v>0.059</v>
      </c>
      <c r="I356" t="n">
        <v>0.078</v>
      </c>
      <c r="J356" t="n">
        <v>0.095</v>
      </c>
      <c r="K356" t="n">
        <v>0.142</v>
      </c>
      <c r="L356" t="n">
        <v>0.186</v>
      </c>
      <c r="M356" t="n">
        <v>0.199</v>
      </c>
      <c r="N356" t="n">
        <v>0</v>
      </c>
    </row>
    <row r="357">
      <c r="A357" t="n">
        <v>29.5</v>
      </c>
      <c r="B357" t="n">
        <v>0.002</v>
      </c>
      <c r="C357" t="n">
        <v>0.008</v>
      </c>
      <c r="D357" t="n">
        <v>0.021</v>
      </c>
      <c r="E357" t="n">
        <v>0.028</v>
      </c>
      <c r="F357" t="n">
        <v>0.035</v>
      </c>
      <c r="G357" t="n">
        <v>0.043</v>
      </c>
      <c r="H357" t="n">
        <v>0.053</v>
      </c>
      <c r="I357" t="n">
        <v>0.07000000000000001</v>
      </c>
      <c r="J357" t="n">
        <v>0.08500000000000001</v>
      </c>
      <c r="K357" t="n">
        <v>0.127</v>
      </c>
      <c r="L357" t="n">
        <v>0.166</v>
      </c>
      <c r="M357" t="n">
        <v>0.178</v>
      </c>
      <c r="N357" t="n">
        <v>0</v>
      </c>
    </row>
    <row r="358">
      <c r="A358" t="n">
        <v>29.5833</v>
      </c>
      <c r="B358" t="n">
        <v>0.002</v>
      </c>
      <c r="C358" t="n">
        <v>0.008</v>
      </c>
      <c r="D358" t="n">
        <v>0.019</v>
      </c>
      <c r="E358" t="n">
        <v>0.025</v>
      </c>
      <c r="F358" t="n">
        <v>0.031</v>
      </c>
      <c r="G358" t="n">
        <v>0.038</v>
      </c>
      <c r="H358" t="n">
        <v>0.047</v>
      </c>
      <c r="I358" t="n">
        <v>0.062</v>
      </c>
      <c r="J358" t="n">
        <v>0.076</v>
      </c>
      <c r="K358" t="n">
        <v>0.113</v>
      </c>
      <c r="L358" t="n">
        <v>0.149</v>
      </c>
      <c r="M358" t="n">
        <v>0.159</v>
      </c>
      <c r="N358" t="n">
        <v>0</v>
      </c>
    </row>
    <row r="359">
      <c r="A359" t="n">
        <v>29.6667</v>
      </c>
      <c r="B359" t="n">
        <v>0.002</v>
      </c>
      <c r="C359" t="n">
        <v>0.007</v>
      </c>
      <c r="D359" t="n">
        <v>0.017</v>
      </c>
      <c r="E359" t="n">
        <v>0.022</v>
      </c>
      <c r="F359" t="n">
        <v>0.028</v>
      </c>
      <c r="G359" t="n">
        <v>0.034</v>
      </c>
      <c r="H359" t="n">
        <v>0.042</v>
      </c>
      <c r="I359" t="n">
        <v>0.055</v>
      </c>
      <c r="J359" t="n">
        <v>0.068</v>
      </c>
      <c r="K359" t="n">
        <v>0.101</v>
      </c>
      <c r="L359" t="n">
        <v>0.132</v>
      </c>
      <c r="M359" t="n">
        <v>0.142</v>
      </c>
      <c r="N359" t="n">
        <v>0</v>
      </c>
    </row>
    <row r="360">
      <c r="A360" t="n">
        <v>29.75</v>
      </c>
      <c r="B360" t="n">
        <v>0.002</v>
      </c>
      <c r="C360" t="n">
        <v>0.006</v>
      </c>
      <c r="D360" t="n">
        <v>0.015</v>
      </c>
      <c r="E360" t="n">
        <v>0.02</v>
      </c>
      <c r="F360" t="n">
        <v>0.025</v>
      </c>
      <c r="G360" t="n">
        <v>0.03</v>
      </c>
      <c r="H360" t="n">
        <v>0.037</v>
      </c>
      <c r="I360" t="n">
        <v>0.049</v>
      </c>
      <c r="J360" t="n">
        <v>0.06</v>
      </c>
      <c r="K360" t="n">
        <v>0.09</v>
      </c>
      <c r="L360" t="n">
        <v>0.118</v>
      </c>
      <c r="M360" t="n">
        <v>0.126</v>
      </c>
      <c r="N360" t="n">
        <v>0</v>
      </c>
    </row>
    <row r="361">
      <c r="A361" t="n">
        <v>29.8333</v>
      </c>
      <c r="B361" t="n">
        <v>0.001</v>
      </c>
      <c r="C361" t="n">
        <v>0.005</v>
      </c>
      <c r="D361" t="n">
        <v>0.013</v>
      </c>
      <c r="E361" t="n">
        <v>0.018</v>
      </c>
      <c r="F361" t="n">
        <v>0.022</v>
      </c>
      <c r="G361" t="n">
        <v>0.027</v>
      </c>
      <c r="H361" t="n">
        <v>0.033</v>
      </c>
      <c r="I361" t="n">
        <v>0.043</v>
      </c>
      <c r="J361" t="n">
        <v>0.053</v>
      </c>
      <c r="K361" t="n">
        <v>0.079</v>
      </c>
      <c r="L361" t="n">
        <v>0.104</v>
      </c>
      <c r="M361" t="n">
        <v>0.112</v>
      </c>
      <c r="N361" t="n">
        <v>0</v>
      </c>
    </row>
    <row r="362">
      <c r="A362" t="n">
        <v>29.9167</v>
      </c>
      <c r="B362" t="n">
        <v>0.001</v>
      </c>
      <c r="C362" t="n">
        <v>0.005</v>
      </c>
      <c r="D362" t="n">
        <v>0.012</v>
      </c>
      <c r="E362" t="n">
        <v>0.015</v>
      </c>
      <c r="F362" t="n">
        <v>0.019</v>
      </c>
      <c r="G362" t="n">
        <v>0.024</v>
      </c>
      <c r="H362" t="n">
        <v>0.029</v>
      </c>
      <c r="I362" t="n">
        <v>0.038</v>
      </c>
      <c r="J362" t="n">
        <v>0.047</v>
      </c>
      <c r="K362" t="n">
        <v>0.07000000000000001</v>
      </c>
      <c r="L362" t="n">
        <v>0.092</v>
      </c>
      <c r="M362" t="n">
        <v>0.098</v>
      </c>
      <c r="N362" t="n">
        <v>0</v>
      </c>
    </row>
    <row r="363">
      <c r="A363" t="n">
        <v>30</v>
      </c>
      <c r="B363" t="n">
        <v>0.001</v>
      </c>
      <c r="C363" t="n">
        <v>0.004</v>
      </c>
      <c r="D363" t="n">
        <v>0.01</v>
      </c>
      <c r="E363" t="n">
        <v>0.014</v>
      </c>
      <c r="F363" t="n">
        <v>0.017</v>
      </c>
      <c r="G363" t="n">
        <v>0.021</v>
      </c>
      <c r="H363" t="n">
        <v>0.026</v>
      </c>
      <c r="I363" t="n">
        <v>0.034</v>
      </c>
      <c r="J363" t="n">
        <v>0.041</v>
      </c>
      <c r="K363" t="n">
        <v>0.061</v>
      </c>
      <c r="L363" t="n">
        <v>0.08</v>
      </c>
      <c r="M363" t="n">
        <v>0.08599999999999999</v>
      </c>
      <c r="N363" t="n">
        <v>0</v>
      </c>
    </row>
    <row r="364">
      <c r="A364" t="n">
        <v>30.0833</v>
      </c>
      <c r="B364" t="n">
        <v>0.001</v>
      </c>
      <c r="C364" t="n">
        <v>0.004</v>
      </c>
      <c r="D364" t="n">
        <v>0.008999999999999999</v>
      </c>
      <c r="E364" t="n">
        <v>0.012</v>
      </c>
      <c r="F364" t="n">
        <v>0.015</v>
      </c>
      <c r="G364" t="n">
        <v>0.018</v>
      </c>
      <c r="H364" t="n">
        <v>0.022</v>
      </c>
      <c r="I364" t="n">
        <v>0.029</v>
      </c>
      <c r="J364" t="n">
        <v>0.036</v>
      </c>
      <c r="K364" t="n">
        <v>0.053</v>
      </c>
      <c r="L364" t="n">
        <v>0.07000000000000001</v>
      </c>
      <c r="M364" t="n">
        <v>0.075</v>
      </c>
      <c r="N364" t="n">
        <v>0</v>
      </c>
    </row>
    <row r="365">
      <c r="A365" t="n">
        <v>30.1667</v>
      </c>
      <c r="B365" t="n">
        <v>0.001</v>
      </c>
      <c r="C365" t="n">
        <v>0.003</v>
      </c>
      <c r="D365" t="n">
        <v>0.008</v>
      </c>
      <c r="E365" t="n">
        <v>0.01</v>
      </c>
      <c r="F365" t="n">
        <v>0.013</v>
      </c>
      <c r="G365" t="n">
        <v>0.016</v>
      </c>
      <c r="H365" t="n">
        <v>0.019</v>
      </c>
      <c r="I365" t="n">
        <v>0.025</v>
      </c>
      <c r="J365" t="n">
        <v>0.031</v>
      </c>
      <c r="K365" t="n">
        <v>0.046</v>
      </c>
      <c r="L365" t="n">
        <v>0.06</v>
      </c>
      <c r="M365" t="n">
        <v>0.064</v>
      </c>
      <c r="N365" t="n">
        <v>0</v>
      </c>
    </row>
    <row r="366">
      <c r="A366" t="n">
        <v>30.25</v>
      </c>
      <c r="B366" t="n">
        <v>0.001</v>
      </c>
      <c r="C366" t="n">
        <v>0.003</v>
      </c>
      <c r="D366" t="n">
        <v>0.006</v>
      </c>
      <c r="E366" t="n">
        <v>0.008999999999999999</v>
      </c>
      <c r="F366" t="n">
        <v>0.011</v>
      </c>
      <c r="G366" t="n">
        <v>0.013</v>
      </c>
      <c r="H366" t="n">
        <v>0.016</v>
      </c>
      <c r="I366" t="n">
        <v>0.021</v>
      </c>
      <c r="J366" t="n">
        <v>0.026</v>
      </c>
      <c r="K366" t="n">
        <v>0.039</v>
      </c>
      <c r="L366" t="n">
        <v>0.051</v>
      </c>
      <c r="M366" t="n">
        <v>0.055</v>
      </c>
      <c r="N366" t="n">
        <v>0</v>
      </c>
    </row>
    <row r="367">
      <c r="A367" t="n">
        <v>30.3333</v>
      </c>
      <c r="B367" t="n">
        <v>0.001</v>
      </c>
      <c r="C367" t="n">
        <v>0.002</v>
      </c>
      <c r="D367" t="n">
        <v>0.005</v>
      </c>
      <c r="E367" t="n">
        <v>0.007</v>
      </c>
      <c r="F367" t="n">
        <v>0.008999999999999999</v>
      </c>
      <c r="G367" t="n">
        <v>0.011</v>
      </c>
      <c r="H367" t="n">
        <v>0.014</v>
      </c>
      <c r="I367" t="n">
        <v>0.018</v>
      </c>
      <c r="J367" t="n">
        <v>0.022</v>
      </c>
      <c r="K367" t="n">
        <v>0.033</v>
      </c>
      <c r="L367" t="n">
        <v>0.043</v>
      </c>
      <c r="M367" t="n">
        <v>0.046</v>
      </c>
      <c r="N367" t="n">
        <v>0</v>
      </c>
    </row>
    <row r="368">
      <c r="A368" t="n">
        <v>30.4167</v>
      </c>
      <c r="B368" t="n">
        <v>0</v>
      </c>
      <c r="C368" t="n">
        <v>0.002</v>
      </c>
      <c r="D368" t="n">
        <v>0.005</v>
      </c>
      <c r="E368" t="n">
        <v>0.006</v>
      </c>
      <c r="F368" t="n">
        <v>0.008</v>
      </c>
      <c r="G368" t="n">
        <v>0.008999999999999999</v>
      </c>
      <c r="H368" t="n">
        <v>0.011</v>
      </c>
      <c r="I368" t="n">
        <v>0.015</v>
      </c>
      <c r="J368" t="n">
        <v>0.018</v>
      </c>
      <c r="K368" t="n">
        <v>0.027</v>
      </c>
      <c r="L368" t="n">
        <v>0.036</v>
      </c>
      <c r="M368" t="n">
        <v>0.039</v>
      </c>
      <c r="N368" t="n">
        <v>0</v>
      </c>
    </row>
    <row r="369">
      <c r="A369" t="n">
        <v>30.5</v>
      </c>
      <c r="B369" t="n">
        <v>0</v>
      </c>
      <c r="C369" t="n">
        <v>0.001</v>
      </c>
      <c r="D369" t="n">
        <v>0.004</v>
      </c>
      <c r="E369" t="n">
        <v>0.005</v>
      </c>
      <c r="F369" t="n">
        <v>0.006</v>
      </c>
      <c r="G369" t="n">
        <v>0.008</v>
      </c>
      <c r="H369" t="n">
        <v>0.008999999999999999</v>
      </c>
      <c r="I369" t="n">
        <v>0.012</v>
      </c>
      <c r="J369" t="n">
        <v>0.015</v>
      </c>
      <c r="K369" t="n">
        <v>0.022</v>
      </c>
      <c r="L369" t="n">
        <v>0.029</v>
      </c>
      <c r="M369" t="n">
        <v>0.031</v>
      </c>
      <c r="N369" t="n">
        <v>0</v>
      </c>
    </row>
    <row r="370">
      <c r="A370" t="n">
        <v>30.5833</v>
      </c>
      <c r="B370" t="n">
        <v>0</v>
      </c>
      <c r="C370" t="n">
        <v>0.001</v>
      </c>
      <c r="D370" t="n">
        <v>0.003</v>
      </c>
      <c r="E370" t="n">
        <v>0.004</v>
      </c>
      <c r="F370" t="n">
        <v>0.005</v>
      </c>
      <c r="G370" t="n">
        <v>0.006</v>
      </c>
      <c r="H370" t="n">
        <v>0.007</v>
      </c>
      <c r="I370" t="n">
        <v>0.01</v>
      </c>
      <c r="J370" t="n">
        <v>0.012</v>
      </c>
      <c r="K370" t="n">
        <v>0.018</v>
      </c>
      <c r="L370" t="n">
        <v>0.023</v>
      </c>
      <c r="M370" t="n">
        <v>0.025</v>
      </c>
      <c r="N370" t="n">
        <v>0</v>
      </c>
    </row>
    <row r="371">
      <c r="A371" t="n">
        <v>30.6667</v>
      </c>
      <c r="B371" t="n">
        <v>0</v>
      </c>
      <c r="C371" t="n">
        <v>0.001</v>
      </c>
      <c r="D371" t="n">
        <v>0.002</v>
      </c>
      <c r="E371" t="n">
        <v>0.003</v>
      </c>
      <c r="F371" t="n">
        <v>0.004</v>
      </c>
      <c r="G371" t="n">
        <v>0.005</v>
      </c>
      <c r="H371" t="n">
        <v>0.006</v>
      </c>
      <c r="I371" t="n">
        <v>0.008</v>
      </c>
      <c r="J371" t="n">
        <v>0.008999999999999999</v>
      </c>
      <c r="K371" t="n">
        <v>0.014</v>
      </c>
      <c r="L371" t="n">
        <v>0.018</v>
      </c>
      <c r="M371" t="n">
        <v>0.019</v>
      </c>
      <c r="N371" t="n">
        <v>0</v>
      </c>
    </row>
    <row r="372">
      <c r="A372" t="n">
        <v>30.75</v>
      </c>
      <c r="B372" t="n">
        <v>0</v>
      </c>
      <c r="C372" t="n">
        <v>0.001</v>
      </c>
      <c r="D372" t="n">
        <v>0.002</v>
      </c>
      <c r="E372" t="n">
        <v>0.002</v>
      </c>
      <c r="F372" t="n">
        <v>0.003</v>
      </c>
      <c r="G372" t="n">
        <v>0.004</v>
      </c>
      <c r="H372" t="n">
        <v>0.004</v>
      </c>
      <c r="I372" t="n">
        <v>0.006</v>
      </c>
      <c r="J372" t="n">
        <v>0.007</v>
      </c>
      <c r="K372" t="n">
        <v>0.01</v>
      </c>
      <c r="L372" t="n">
        <v>0.014</v>
      </c>
      <c r="M372" t="n">
        <v>0.015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0.001</v>
      </c>
      <c r="E373" t="n">
        <v>0.002</v>
      </c>
      <c r="F373" t="n">
        <v>0.002</v>
      </c>
      <c r="G373" t="n">
        <v>0.003</v>
      </c>
      <c r="H373" t="n">
        <v>0.003</v>
      </c>
      <c r="I373" t="n">
        <v>0.004</v>
      </c>
      <c r="J373" t="n">
        <v>0.005</v>
      </c>
      <c r="K373" t="n">
        <v>0.007</v>
      </c>
      <c r="L373" t="n">
        <v>0.01</v>
      </c>
      <c r="M373" t="n">
        <v>0.01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0.001</v>
      </c>
      <c r="E374" t="n">
        <v>0.001</v>
      </c>
      <c r="F374" t="n">
        <v>0.001</v>
      </c>
      <c r="G374" t="n">
        <v>0.002</v>
      </c>
      <c r="H374" t="n">
        <v>0.002</v>
      </c>
      <c r="I374" t="n">
        <v>0.003</v>
      </c>
      <c r="J374" t="n">
        <v>0.003</v>
      </c>
      <c r="K374" t="n">
        <v>0.005</v>
      </c>
      <c r="L374" t="n">
        <v>0.006</v>
      </c>
      <c r="M374" t="n">
        <v>0.007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0.001</v>
      </c>
      <c r="F375" t="n">
        <v>0.001</v>
      </c>
      <c r="G375" t="n">
        <v>0.001</v>
      </c>
      <c r="H375" t="n">
        <v>0.001</v>
      </c>
      <c r="I375" t="n">
        <v>0.002</v>
      </c>
      <c r="J375" t="n">
        <v>0.002</v>
      </c>
      <c r="K375" t="n">
        <v>0.003</v>
      </c>
      <c r="L375" t="n">
        <v>0.004</v>
      </c>
      <c r="M375" t="n">
        <v>0.004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0.001</v>
      </c>
      <c r="I376" t="n">
        <v>0.001</v>
      </c>
      <c r="J376" t="n">
        <v>0.001</v>
      </c>
      <c r="K376" t="n">
        <v>0.001</v>
      </c>
      <c r="L376" t="n">
        <v>0.002</v>
      </c>
      <c r="M376" t="n">
        <v>0.002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0.001</v>
      </c>
      <c r="M377" t="n">
        <v>0.001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2026-10-14T10:37:06Z</dcterms:created>
  <dcterms:modified xmlns:dcterms="http://purl.org/dc/terms/" xmlns:xsi="http://www.w3.org/2001/XMLSchema-instance" xsi:type="dcterms:W3CDTF">2026-10-14T10:37:07Z</dcterms:modified>
</cp:coreProperties>
</file>