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9Z2G8A\OneDrive - Fiserv Corp\Desktop\Republic UAT\TestAutomation\git\workspace\Test_Automation\src\main\resources\testdesign\testdata\application\Premier\"/>
    </mc:Choice>
  </mc:AlternateContent>
  <xr:revisionPtr revIDLastSave="0" documentId="13_ncr:1_{0AD6F97A-84F5-4846-A338-240DDE241197}" xr6:coauthVersionLast="46" xr6:coauthVersionMax="46" xr10:uidLastSave="{00000000-0000-0000-0000-000000000000}"/>
  <bookViews>
    <workbookView xWindow="-120" yWindow="-120" windowWidth="20730" windowHeight="11160" tabRatio="746" firstSheet="14" activeTab="20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CustAllFields" sheetId="30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sharedStrings.xml><?xml version="1.0" encoding="utf-8"?>
<sst xmlns="http://schemas.openxmlformats.org/spreadsheetml/2006/main" count="2498" uniqueCount="537">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</sst>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abSelected="1"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Q1"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H1" workbookViewId="0">
      <selection activeCell="DO14" sqref="DO14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2021-12-10T12:08:10Z</dcterms:modified>
</cp:coreProperties>
</file>