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<sst xmlns="http://schemas.openxmlformats.org/spreadsheetml/2006/main" count="2" uniqueCount="2">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</sst>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smoothMarker"/>
        <c:ser>
          <c:idx val="0"/>
          <c:order val="0"/>
          <c:xVal>
            <c:numRef>
              <c:f>Sheet1!$A$2:$A$19</c:f>
              <c:numCache>
                <c:formatCode>General</c:formatCode>
                <c:ptCount val="18"/>
                <c:pt idx="0">
                  <c:v>1.5333300000000001</c:v>
                </c:pt>
                <c:pt idx="1">
                  <c:v>33.566670000000002</c:v>
                </c:pt>
                <c:pt idx="2">
                  <c:v>65.533330000000007</c:v>
                </c:pt>
                <c:pt idx="3">
                  <c:v>95.533330000000007</c:v>
                </c:pt>
                <c:pt idx="4">
                  <c:v>133.56666999999999</c:v>
                </c:pt>
                <c:pt idx="5">
                  <c:v>171.56666999999999</c:v>
                </c:pt>
                <c:pt idx="6">
                  <c:v>199.56666999999999</c:v>
                </c:pt>
                <c:pt idx="7">
                  <c:v>229.56666999999999</c:v>
                </c:pt>
                <c:pt idx="8">
                  <c:v>255.53333000000001</c:v>
                </c:pt>
                <c:pt idx="9">
                  <c:v>275.56666999999999</c:v>
                </c:pt>
                <c:pt idx="10">
                  <c:v>297.56666999999999</c:v>
                </c:pt>
                <c:pt idx="11">
                  <c:v>317.56666999999999</c:v>
                </c:pt>
                <c:pt idx="12">
                  <c:v>339.56666999999999</c:v>
                </c:pt>
                <c:pt idx="13">
                  <c:v>365.56666999999999</c:v>
                </c:pt>
                <c:pt idx="14">
                  <c:v>397.56666999999999</c:v>
                </c:pt>
                <c:pt idx="15">
                  <c:v>431.53332999999998</c:v>
                </c:pt>
                <c:pt idx="16">
                  <c:v>493.56666999999999</c:v>
                </c:pt>
                <c:pt idx="17">
                  <c:v>553.56667000000004</c:v>
                </c:pt>
              </c:numCache>
            </c:numRef>
          </c:xVal>
          <c:yVal>
            <c:numRef>
              <c:f>Sheet1!$B$2:$B$19</c:f>
              <c:numCache>
                <c:formatCode>General</c:formatCode>
                <c:ptCount val="18"/>
                <c:pt idx="0">
                  <c:v>0.20919963680000001</c:v>
                </c:pt>
                <c:pt idx="1">
                  <c:v>0.20919963680000001</c:v>
                </c:pt>
                <c:pt idx="2">
                  <c:v>0.20919963680000001</c:v>
                </c:pt>
                <c:pt idx="3">
                  <c:v>0.20919963680000001</c:v>
                </c:pt>
                <c:pt idx="4">
                  <c:v>0.20919963680000001</c:v>
                </c:pt>
                <c:pt idx="5">
                  <c:v>0.20919963680000001</c:v>
                </c:pt>
                <c:pt idx="6">
                  <c:v>0.20919963680000001</c:v>
                </c:pt>
                <c:pt idx="7">
                  <c:v>0.20919963680000001</c:v>
                </c:pt>
                <c:pt idx="8" formatCode="0.0000_ ">
                  <c:v>0.19187746719999998</c:v>
                </c:pt>
                <c:pt idx="9" formatCode="0.0000_ ">
                  <c:v>0.17284524640000001</c:v>
                </c:pt>
                <c:pt idx="10" formatCode="0.0000_ ">
                  <c:v>0.1532846736</c:v>
                </c:pt>
                <c:pt idx="11">
                  <c:v>0.13769961759999999</c:v>
                </c:pt>
                <c:pt idx="12">
                  <c:v>0.13769961759999999</c:v>
                </c:pt>
                <c:pt idx="13">
                  <c:v>0.13769961759999999</c:v>
                </c:pt>
                <c:pt idx="14">
                  <c:v>0.13769961759999999</c:v>
                </c:pt>
                <c:pt idx="15">
                  <c:v>0.13769961759999999</c:v>
                </c:pt>
                <c:pt idx="16">
                  <c:v>0.13769961759999999</c:v>
                </c:pt>
                <c:pt idx="17">
                  <c:v>0.13769961759999999</c:v>
                </c:pt>
              </c:numCache>
            </c:numRef>
          </c:yVal>
          <c:smooth val="1"/>
        </c:ser>
        <c:axId val="67778432"/>
        <c:axId val="67776896"/>
      </c:scatterChart>
      <c:valAx>
        <c:axId val="67778432"/>
        <c:scaling>
          <c:orientation val="minMax"/>
        </c:scaling>
        <c:axPos val="b"/>
        <c:numFmt formatCode="General" sourceLinked="1"/>
        <c:tickLblPos val="nextTo"/>
        <c:crossAx val="67776896"/>
        <c:crosses val="autoZero"/>
        <c:crossBetween val="midCat"/>
      </c:valAx>
      <c:valAx>
        <c:axId val="67776896"/>
        <c:scaling>
          <c:orientation val="minMax"/>
        </c:scaling>
        <c:axPos val="l"/>
        <c:majorGridlines/>
        <c:numFmt formatCode="General" sourceLinked="1"/>
        <c:tickLblPos val="nextTo"/>
        <c:crossAx val="677784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6</xdr:row>
      <xdr:rowOff>0</xdr:rowOff>
    </xdr:from>
    <xdr:to>
      <xdr:col>12</xdr:col>
      <xdr:colOff>466725</xdr:colOff>
      <xdr:row>22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D3" sqref="D3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1.5333300000000001</v>
      </c>
      <c r="B2">
        <v>0.20919963680000001</v>
      </c>
    </row>
    <row r="3" spans="1:2">
      <c r="A3">
        <v>33.566670000000002</v>
      </c>
      <c r="B3">
        <v>0.20919963680000001</v>
      </c>
    </row>
    <row r="4" spans="1:2">
      <c r="A4">
        <v>65.533330000000007</v>
      </c>
      <c r="B4">
        <v>0.20919963680000001</v>
      </c>
    </row>
    <row r="5" spans="1:2">
      <c r="A5">
        <v>95.533330000000007</v>
      </c>
      <c r="B5">
        <v>0.20919963680000001</v>
      </c>
    </row>
    <row r="6" spans="1:2">
      <c r="A6">
        <v>133.56666999999999</v>
      </c>
      <c r="B6">
        <v>0.20919963680000001</v>
      </c>
    </row>
    <row r="7" spans="1:2">
      <c r="A7">
        <v>171.56666999999999</v>
      </c>
      <c r="B7">
        <v>0.20919963680000001</v>
      </c>
    </row>
    <row r="8" spans="1:2">
      <c r="A8">
        <v>199.56666999999999</v>
      </c>
      <c r="B8">
        <v>0.20919963680000001</v>
      </c>
    </row>
    <row r="9" spans="1:2">
      <c r="A9">
        <v>229.56666999999999</v>
      </c>
      <c r="B9">
        <v>0.20919963680000001</v>
      </c>
    </row>
    <row r="10" spans="1:2">
      <c r="A10">
        <v>255.53333000000001</v>
      </c>
      <c r="B10" s="1">
        <v>0.19187746719999998</v>
      </c>
    </row>
    <row r="11" spans="1:2">
      <c r="A11">
        <v>275.56666999999999</v>
      </c>
      <c r="B11" s="1">
        <v>0.17284524640000001</v>
      </c>
    </row>
    <row r="12" spans="1:2">
      <c r="A12">
        <v>297.56666999999999</v>
      </c>
      <c r="B12" s="1">
        <v>0.1532846736</v>
      </c>
    </row>
    <row r="13" spans="1:2">
      <c r="A13">
        <v>317.56666999999999</v>
      </c>
      <c r="B13">
        <v>0.13769961759999999</v>
      </c>
    </row>
    <row r="14" spans="1:2">
      <c r="A14">
        <v>339.56666999999999</v>
      </c>
      <c r="B14">
        <v>0.13769961759999999</v>
      </c>
    </row>
    <row r="15" spans="1:2">
      <c r="A15">
        <v>365.56666999999999</v>
      </c>
      <c r="B15">
        <v>0.13769961759999999</v>
      </c>
    </row>
    <row r="16" spans="1:2">
      <c r="A16">
        <v>397.56666999999999</v>
      </c>
      <c r="B16">
        <v>0.13769961759999999</v>
      </c>
    </row>
    <row r="17" spans="1:2">
      <c r="A17">
        <v>431.53332999999998</v>
      </c>
      <c r="B17">
        <v>0.13769961759999999</v>
      </c>
    </row>
    <row r="18" spans="1:2">
      <c r="A18">
        <v>493.56666999999999</v>
      </c>
      <c r="B18">
        <v>0.13769961759999999</v>
      </c>
    </row>
    <row r="19" spans="1:2">
      <c r="A19">
        <v>553.56667000000004</v>
      </c>
      <c r="B19">
        <v>0.13769961759999999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2017-12-04T06:39:47Z</dcterms:modified>
</cp:coreProperties>
</file>