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06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Diffusion</c:v>
          </c:tx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4.3850699999999998</c:v>
                </c:pt>
                <c:pt idx="1">
                  <c:v>1.85717</c:v>
                </c:pt>
                <c:pt idx="2">
                  <c:v>1.09297</c:v>
                </c:pt>
                <c:pt idx="3">
                  <c:v>1.43858</c:v>
                </c:pt>
                <c:pt idx="4">
                  <c:v>2.3083</c:v>
                </c:pt>
                <c:pt idx="5">
                  <c:v>3.2978299999999998</c:v>
                </c:pt>
                <c:pt idx="6">
                  <c:v>2.13897</c:v>
                </c:pt>
                <c:pt idx="7">
                  <c:v>1.4877100000000001</c:v>
                </c:pt>
                <c:pt idx="8">
                  <c:v>0.91335100000000002</c:v>
                </c:pt>
                <c:pt idx="9">
                  <c:v>1.4633</c:v>
                </c:pt>
                <c:pt idx="10">
                  <c:v>1.8667100000000001</c:v>
                </c:pt>
                <c:pt idx="11">
                  <c:v>3.3546299999999998</c:v>
                </c:pt>
                <c:pt idx="12">
                  <c:v>1.8706</c:v>
                </c:pt>
                <c:pt idx="13">
                  <c:v>0.49758400000000003</c:v>
                </c:pt>
                <c:pt idx="14">
                  <c:v>2.06501</c:v>
                </c:pt>
                <c:pt idx="15">
                  <c:v>2.79583</c:v>
                </c:pt>
                <c:pt idx="16">
                  <c:v>1.0484899999999999</c:v>
                </c:pt>
                <c:pt idx="17">
                  <c:v>2.4877500000000001</c:v>
                </c:pt>
                <c:pt idx="18">
                  <c:v>1.0843700000000001</c:v>
                </c:pt>
                <c:pt idx="19">
                  <c:v>0.99438800000000005</c:v>
                </c:pt>
                <c:pt idx="20">
                  <c:v>1.62886</c:v>
                </c:pt>
                <c:pt idx="21">
                  <c:v>1.4940500000000001</c:v>
                </c:pt>
                <c:pt idx="22">
                  <c:v>0.10523299999999999</c:v>
                </c:pt>
                <c:pt idx="23">
                  <c:v>1.7903199999999999</c:v>
                </c:pt>
                <c:pt idx="24">
                  <c:v>0.88578400000000002</c:v>
                </c:pt>
                <c:pt idx="25">
                  <c:v>3.5082599999999999E-2</c:v>
                </c:pt>
                <c:pt idx="26">
                  <c:v>1.9027799999999999</c:v>
                </c:pt>
                <c:pt idx="27">
                  <c:v>1.86206</c:v>
                </c:pt>
                <c:pt idx="28">
                  <c:v>0.17407800000000001</c:v>
                </c:pt>
                <c:pt idx="29">
                  <c:v>0.126633</c:v>
                </c:pt>
                <c:pt idx="30">
                  <c:v>1.56148</c:v>
                </c:pt>
                <c:pt idx="31">
                  <c:v>1.6406700000000001</c:v>
                </c:pt>
                <c:pt idx="32">
                  <c:v>3.0696699999999999</c:v>
                </c:pt>
                <c:pt idx="33">
                  <c:v>0.67802600000000002</c:v>
                </c:pt>
                <c:pt idx="34">
                  <c:v>0.654026</c:v>
                </c:pt>
                <c:pt idx="35">
                  <c:v>0.15543599999999999</c:v>
                </c:pt>
                <c:pt idx="36">
                  <c:v>1.15496E-2</c:v>
                </c:pt>
                <c:pt idx="37">
                  <c:v>1.1797</c:v>
                </c:pt>
                <c:pt idx="38">
                  <c:v>0.423481</c:v>
                </c:pt>
                <c:pt idx="39">
                  <c:v>4.27242E-5</c:v>
                </c:pt>
                <c:pt idx="40">
                  <c:v>0.81882299999999997</c:v>
                </c:pt>
                <c:pt idx="41">
                  <c:v>1.58765</c:v>
                </c:pt>
                <c:pt idx="42">
                  <c:v>1.55667</c:v>
                </c:pt>
                <c:pt idx="43">
                  <c:v>0.64057699999999995</c:v>
                </c:pt>
                <c:pt idx="44">
                  <c:v>1.11836</c:v>
                </c:pt>
                <c:pt idx="45">
                  <c:v>1.4852799999999999E-2</c:v>
                </c:pt>
                <c:pt idx="46">
                  <c:v>0.28277999999999998</c:v>
                </c:pt>
                <c:pt idx="47">
                  <c:v>0.13908200000000001</c:v>
                </c:pt>
                <c:pt idx="48">
                  <c:v>0.97013199999999999</c:v>
                </c:pt>
                <c:pt idx="49">
                  <c:v>3.9679300000000001E-2</c:v>
                </c:pt>
                <c:pt idx="50">
                  <c:v>2.1505899999999998</c:v>
                </c:pt>
                <c:pt idx="51">
                  <c:v>1.5013399999999999</c:v>
                </c:pt>
                <c:pt idx="52">
                  <c:v>1.2243900000000001</c:v>
                </c:pt>
                <c:pt idx="53">
                  <c:v>0.62901899999999999</c:v>
                </c:pt>
                <c:pt idx="54">
                  <c:v>3.0360299999999998</c:v>
                </c:pt>
                <c:pt idx="55">
                  <c:v>1.2365699999999999</c:v>
                </c:pt>
                <c:pt idx="56">
                  <c:v>0.36099599999999998</c:v>
                </c:pt>
                <c:pt idx="57">
                  <c:v>2.0450300000000001</c:v>
                </c:pt>
                <c:pt idx="58">
                  <c:v>2.7828599999999999</c:v>
                </c:pt>
                <c:pt idx="59">
                  <c:v>1.93668E-2</c:v>
                </c:pt>
                <c:pt idx="60">
                  <c:v>1.19306</c:v>
                </c:pt>
                <c:pt idx="61">
                  <c:v>1.3501099999999999</c:v>
                </c:pt>
                <c:pt idx="62">
                  <c:v>0.98724400000000001</c:v>
                </c:pt>
                <c:pt idx="63">
                  <c:v>3.6187399999999998</c:v>
                </c:pt>
                <c:pt idx="64">
                  <c:v>1.14879</c:v>
                </c:pt>
                <c:pt idx="65">
                  <c:v>2.8447100000000001</c:v>
                </c:pt>
                <c:pt idx="66">
                  <c:v>2.1373099999999998</c:v>
                </c:pt>
                <c:pt idx="67">
                  <c:v>0.36403600000000003</c:v>
                </c:pt>
                <c:pt idx="68">
                  <c:v>0.95429200000000003</c:v>
                </c:pt>
                <c:pt idx="69">
                  <c:v>0.86798399999999998</c:v>
                </c:pt>
                <c:pt idx="70">
                  <c:v>0.141758</c:v>
                </c:pt>
                <c:pt idx="71">
                  <c:v>1.60822</c:v>
                </c:pt>
                <c:pt idx="72">
                  <c:v>0.92179199999999994</c:v>
                </c:pt>
                <c:pt idx="73">
                  <c:v>1.1783399999999999</c:v>
                </c:pt>
                <c:pt idx="74">
                  <c:v>0.10737099999999999</c:v>
                </c:pt>
                <c:pt idx="75">
                  <c:v>1.7554000000000001</c:v>
                </c:pt>
                <c:pt idx="76">
                  <c:v>0.71865000000000001</c:v>
                </c:pt>
                <c:pt idx="77">
                  <c:v>0.53166500000000005</c:v>
                </c:pt>
                <c:pt idx="78">
                  <c:v>0.10587100000000001</c:v>
                </c:pt>
                <c:pt idx="79">
                  <c:v>4.2713599999999997E-5</c:v>
                </c:pt>
                <c:pt idx="80">
                  <c:v>0.472526</c:v>
                </c:pt>
                <c:pt idx="81">
                  <c:v>2.2830300000000001</c:v>
                </c:pt>
                <c:pt idx="82">
                  <c:v>1.2232499999999999</c:v>
                </c:pt>
                <c:pt idx="83">
                  <c:v>1.26051</c:v>
                </c:pt>
                <c:pt idx="84">
                  <c:v>0.755305</c:v>
                </c:pt>
                <c:pt idx="85">
                  <c:v>1.85199</c:v>
                </c:pt>
                <c:pt idx="86">
                  <c:v>0.59543299999999999</c:v>
                </c:pt>
                <c:pt idx="87">
                  <c:v>0.568106</c:v>
                </c:pt>
                <c:pt idx="88">
                  <c:v>1.06881</c:v>
                </c:pt>
                <c:pt idx="89">
                  <c:v>1.59741</c:v>
                </c:pt>
                <c:pt idx="90">
                  <c:v>0.46898600000000001</c:v>
                </c:pt>
                <c:pt idx="91">
                  <c:v>2.0542400000000001</c:v>
                </c:pt>
                <c:pt idx="92">
                  <c:v>1.06534</c:v>
                </c:pt>
                <c:pt idx="93">
                  <c:v>0.53510100000000005</c:v>
                </c:pt>
                <c:pt idx="94">
                  <c:v>2.7568800000000002</c:v>
                </c:pt>
                <c:pt idx="95">
                  <c:v>1.57751</c:v>
                </c:pt>
                <c:pt idx="96">
                  <c:v>0.114008</c:v>
                </c:pt>
                <c:pt idx="97">
                  <c:v>4.2739299999999999E-5</c:v>
                </c:pt>
                <c:pt idx="98">
                  <c:v>1.1212899999999999</c:v>
                </c:pt>
                <c:pt idx="99">
                  <c:v>0.73564700000000005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26592"/>
        <c:axId val="86540672"/>
      </c:lineChart>
      <c:catAx>
        <c:axId val="865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40672"/>
        <c:crosses val="autoZero"/>
        <c:auto val="1"/>
        <c:lblAlgn val="ctr"/>
        <c:lblOffset val="100"/>
        <c:noMultiLvlLbl val="0"/>
      </c:catAx>
      <c:valAx>
        <c:axId val="865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2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33336</xdr:rowOff>
    </xdr:from>
    <xdr:to>
      <xdr:col>16</xdr:col>
      <xdr:colOff>514350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zoomScaleNormal="100" workbookViewId="0">
      <selection activeCell="R35" sqref="R35"/>
    </sheetView>
  </sheetViews>
  <sheetFormatPr defaultRowHeight="12.75" x14ac:dyDescent="0.2"/>
  <cols>
    <col min="1" max="1" width="6.42578125"/>
    <col min="2" max="2" width="12.7109375"/>
    <col min="3" max="1025" width="11.5703125"/>
  </cols>
  <sheetData>
    <row r="1" spans="1:2" x14ac:dyDescent="0.2">
      <c r="A1">
        <v>0</v>
      </c>
      <c r="B1">
        <v>4.3850699999999998</v>
      </c>
    </row>
    <row r="2" spans="1:2" x14ac:dyDescent="0.2">
      <c r="A2">
        <v>1000</v>
      </c>
      <c r="B2">
        <v>1.85717</v>
      </c>
    </row>
    <row r="3" spans="1:2" x14ac:dyDescent="0.2">
      <c r="A3">
        <v>2000</v>
      </c>
      <c r="B3">
        <v>1.09297</v>
      </c>
    </row>
    <row r="4" spans="1:2" x14ac:dyDescent="0.2">
      <c r="A4">
        <v>3000</v>
      </c>
      <c r="B4">
        <v>1.43858</v>
      </c>
    </row>
    <row r="5" spans="1:2" x14ac:dyDescent="0.2">
      <c r="A5">
        <v>4000</v>
      </c>
      <c r="B5">
        <v>2.3083</v>
      </c>
    </row>
    <row r="6" spans="1:2" x14ac:dyDescent="0.2">
      <c r="A6">
        <v>5000</v>
      </c>
      <c r="B6">
        <v>3.2978299999999998</v>
      </c>
    </row>
    <row r="7" spans="1:2" x14ac:dyDescent="0.2">
      <c r="A7">
        <v>6000</v>
      </c>
      <c r="B7">
        <v>2.13897</v>
      </c>
    </row>
    <row r="8" spans="1:2" x14ac:dyDescent="0.2">
      <c r="A8">
        <v>7000</v>
      </c>
      <c r="B8">
        <v>1.4877100000000001</v>
      </c>
    </row>
    <row r="9" spans="1:2" x14ac:dyDescent="0.2">
      <c r="A9">
        <v>8000</v>
      </c>
      <c r="B9">
        <v>0.91335100000000002</v>
      </c>
    </row>
    <row r="10" spans="1:2" x14ac:dyDescent="0.2">
      <c r="A10">
        <v>9000</v>
      </c>
      <c r="B10">
        <v>1.4633</v>
      </c>
    </row>
    <row r="11" spans="1:2" x14ac:dyDescent="0.2">
      <c r="A11">
        <v>10000</v>
      </c>
      <c r="B11">
        <v>1.8667100000000001</v>
      </c>
    </row>
    <row r="12" spans="1:2" x14ac:dyDescent="0.2">
      <c r="A12">
        <v>11000</v>
      </c>
      <c r="B12">
        <v>3.3546299999999998</v>
      </c>
    </row>
    <row r="13" spans="1:2" x14ac:dyDescent="0.2">
      <c r="A13">
        <v>12000</v>
      </c>
      <c r="B13">
        <v>1.8706</v>
      </c>
    </row>
    <row r="14" spans="1:2" x14ac:dyDescent="0.2">
      <c r="A14">
        <v>13000</v>
      </c>
      <c r="B14">
        <v>0.49758400000000003</v>
      </c>
    </row>
    <row r="15" spans="1:2" x14ac:dyDescent="0.2">
      <c r="A15">
        <v>14000</v>
      </c>
      <c r="B15">
        <v>2.06501</v>
      </c>
    </row>
    <row r="16" spans="1:2" x14ac:dyDescent="0.2">
      <c r="A16">
        <v>15000</v>
      </c>
      <c r="B16">
        <v>2.79583</v>
      </c>
    </row>
    <row r="17" spans="1:2" x14ac:dyDescent="0.2">
      <c r="A17">
        <v>16000</v>
      </c>
      <c r="B17">
        <v>1.0484899999999999</v>
      </c>
    </row>
    <row r="18" spans="1:2" x14ac:dyDescent="0.2">
      <c r="A18">
        <v>17000</v>
      </c>
      <c r="B18">
        <v>2.4877500000000001</v>
      </c>
    </row>
    <row r="19" spans="1:2" x14ac:dyDescent="0.2">
      <c r="A19">
        <v>18000</v>
      </c>
      <c r="B19">
        <v>1.0843700000000001</v>
      </c>
    </row>
    <row r="20" spans="1:2" x14ac:dyDescent="0.2">
      <c r="A20">
        <v>19000</v>
      </c>
      <c r="B20">
        <v>0.99438800000000005</v>
      </c>
    </row>
    <row r="21" spans="1:2" x14ac:dyDescent="0.2">
      <c r="A21">
        <v>20000</v>
      </c>
      <c r="B21">
        <v>1.62886</v>
      </c>
    </row>
    <row r="22" spans="1:2" x14ac:dyDescent="0.2">
      <c r="A22">
        <v>21000</v>
      </c>
      <c r="B22">
        <v>1.4940500000000001</v>
      </c>
    </row>
    <row r="23" spans="1:2" x14ac:dyDescent="0.2">
      <c r="A23">
        <v>22000</v>
      </c>
      <c r="B23">
        <v>0.10523299999999999</v>
      </c>
    </row>
    <row r="24" spans="1:2" x14ac:dyDescent="0.2">
      <c r="A24">
        <v>23000</v>
      </c>
      <c r="B24">
        <v>1.7903199999999999</v>
      </c>
    </row>
    <row r="25" spans="1:2" x14ac:dyDescent="0.2">
      <c r="A25">
        <v>24000</v>
      </c>
      <c r="B25">
        <v>0.88578400000000002</v>
      </c>
    </row>
    <row r="26" spans="1:2" x14ac:dyDescent="0.2">
      <c r="A26">
        <v>25000</v>
      </c>
      <c r="B26">
        <v>3.5082599999999999E-2</v>
      </c>
    </row>
    <row r="27" spans="1:2" x14ac:dyDescent="0.2">
      <c r="A27">
        <v>26000</v>
      </c>
      <c r="B27">
        <v>1.9027799999999999</v>
      </c>
    </row>
    <row r="28" spans="1:2" x14ac:dyDescent="0.2">
      <c r="A28">
        <v>27000</v>
      </c>
      <c r="B28">
        <v>1.86206</v>
      </c>
    </row>
    <row r="29" spans="1:2" x14ac:dyDescent="0.2">
      <c r="A29">
        <v>28000</v>
      </c>
      <c r="B29">
        <v>0.17407800000000001</v>
      </c>
    </row>
    <row r="30" spans="1:2" x14ac:dyDescent="0.2">
      <c r="A30">
        <v>29000</v>
      </c>
      <c r="B30">
        <v>0.126633</v>
      </c>
    </row>
    <row r="31" spans="1:2" x14ac:dyDescent="0.2">
      <c r="A31">
        <v>30000</v>
      </c>
      <c r="B31">
        <v>1.56148</v>
      </c>
    </row>
    <row r="32" spans="1:2" x14ac:dyDescent="0.2">
      <c r="A32">
        <v>31000</v>
      </c>
      <c r="B32">
        <v>1.6406700000000001</v>
      </c>
    </row>
    <row r="33" spans="1:2" x14ac:dyDescent="0.2">
      <c r="A33">
        <v>32000</v>
      </c>
      <c r="B33">
        <v>3.0696699999999999</v>
      </c>
    </row>
    <row r="34" spans="1:2" x14ac:dyDescent="0.2">
      <c r="A34">
        <v>33000</v>
      </c>
      <c r="B34">
        <v>0.67802600000000002</v>
      </c>
    </row>
    <row r="35" spans="1:2" x14ac:dyDescent="0.2">
      <c r="A35">
        <v>34000</v>
      </c>
      <c r="B35">
        <v>0.654026</v>
      </c>
    </row>
    <row r="36" spans="1:2" x14ac:dyDescent="0.2">
      <c r="A36">
        <v>35000</v>
      </c>
      <c r="B36">
        <v>0.15543599999999999</v>
      </c>
    </row>
    <row r="37" spans="1:2" x14ac:dyDescent="0.2">
      <c r="A37">
        <v>36000</v>
      </c>
      <c r="B37">
        <v>1.15496E-2</v>
      </c>
    </row>
    <row r="38" spans="1:2" x14ac:dyDescent="0.2">
      <c r="A38">
        <v>37000</v>
      </c>
      <c r="B38">
        <v>1.1797</v>
      </c>
    </row>
    <row r="39" spans="1:2" x14ac:dyDescent="0.2">
      <c r="A39">
        <v>38000</v>
      </c>
      <c r="B39">
        <v>0.423481</v>
      </c>
    </row>
    <row r="40" spans="1:2" x14ac:dyDescent="0.2">
      <c r="A40">
        <v>39000</v>
      </c>
      <c r="B40">
        <v>4.27242E-5</v>
      </c>
    </row>
    <row r="41" spans="1:2" x14ac:dyDescent="0.2">
      <c r="A41">
        <v>40000</v>
      </c>
      <c r="B41">
        <v>0.81882299999999997</v>
      </c>
    </row>
    <row r="42" spans="1:2" x14ac:dyDescent="0.2">
      <c r="A42">
        <v>41000</v>
      </c>
      <c r="B42">
        <v>1.58765</v>
      </c>
    </row>
    <row r="43" spans="1:2" x14ac:dyDescent="0.2">
      <c r="A43">
        <v>42000</v>
      </c>
      <c r="B43">
        <v>1.55667</v>
      </c>
    </row>
    <row r="44" spans="1:2" x14ac:dyDescent="0.2">
      <c r="A44">
        <v>43000</v>
      </c>
      <c r="B44">
        <v>0.64057699999999995</v>
      </c>
    </row>
    <row r="45" spans="1:2" x14ac:dyDescent="0.2">
      <c r="A45">
        <v>44000</v>
      </c>
      <c r="B45">
        <v>1.11836</v>
      </c>
    </row>
    <row r="46" spans="1:2" x14ac:dyDescent="0.2">
      <c r="A46">
        <v>45000</v>
      </c>
      <c r="B46">
        <v>1.4852799999999999E-2</v>
      </c>
    </row>
    <row r="47" spans="1:2" x14ac:dyDescent="0.2">
      <c r="A47">
        <v>46000</v>
      </c>
      <c r="B47">
        <v>0.28277999999999998</v>
      </c>
    </row>
    <row r="48" spans="1:2" x14ac:dyDescent="0.2">
      <c r="A48">
        <v>47000</v>
      </c>
      <c r="B48">
        <v>0.13908200000000001</v>
      </c>
    </row>
    <row r="49" spans="1:2" x14ac:dyDescent="0.2">
      <c r="A49">
        <v>48000</v>
      </c>
      <c r="B49">
        <v>0.97013199999999999</v>
      </c>
    </row>
    <row r="50" spans="1:2" x14ac:dyDescent="0.2">
      <c r="A50">
        <v>49000</v>
      </c>
      <c r="B50">
        <v>3.9679300000000001E-2</v>
      </c>
    </row>
    <row r="51" spans="1:2" x14ac:dyDescent="0.2">
      <c r="A51">
        <v>50000</v>
      </c>
      <c r="B51">
        <v>2.1505899999999998</v>
      </c>
    </row>
    <row r="52" spans="1:2" x14ac:dyDescent="0.2">
      <c r="A52">
        <v>51000</v>
      </c>
      <c r="B52">
        <v>1.5013399999999999</v>
      </c>
    </row>
    <row r="53" spans="1:2" x14ac:dyDescent="0.2">
      <c r="A53">
        <v>52000</v>
      </c>
      <c r="B53">
        <v>1.2243900000000001</v>
      </c>
    </row>
    <row r="54" spans="1:2" x14ac:dyDescent="0.2">
      <c r="A54">
        <v>53000</v>
      </c>
      <c r="B54">
        <v>0.62901899999999999</v>
      </c>
    </row>
    <row r="55" spans="1:2" x14ac:dyDescent="0.2">
      <c r="A55">
        <v>54000</v>
      </c>
      <c r="B55">
        <v>3.0360299999999998</v>
      </c>
    </row>
    <row r="56" spans="1:2" x14ac:dyDescent="0.2">
      <c r="A56">
        <v>55000</v>
      </c>
      <c r="B56">
        <v>1.2365699999999999</v>
      </c>
    </row>
    <row r="57" spans="1:2" x14ac:dyDescent="0.2">
      <c r="A57">
        <v>56000</v>
      </c>
      <c r="B57">
        <v>0.36099599999999998</v>
      </c>
    </row>
    <row r="58" spans="1:2" x14ac:dyDescent="0.2">
      <c r="A58">
        <v>57000</v>
      </c>
      <c r="B58">
        <v>2.0450300000000001</v>
      </c>
    </row>
    <row r="59" spans="1:2" x14ac:dyDescent="0.2">
      <c r="A59">
        <v>58000</v>
      </c>
      <c r="B59">
        <v>2.7828599999999999</v>
      </c>
    </row>
    <row r="60" spans="1:2" x14ac:dyDescent="0.2">
      <c r="A60">
        <v>59000</v>
      </c>
      <c r="B60">
        <v>1.93668E-2</v>
      </c>
    </row>
    <row r="61" spans="1:2" x14ac:dyDescent="0.2">
      <c r="A61">
        <v>60000</v>
      </c>
      <c r="B61">
        <v>1.19306</v>
      </c>
    </row>
    <row r="62" spans="1:2" x14ac:dyDescent="0.2">
      <c r="A62">
        <v>61000</v>
      </c>
      <c r="B62">
        <v>1.3501099999999999</v>
      </c>
    </row>
    <row r="63" spans="1:2" x14ac:dyDescent="0.2">
      <c r="A63">
        <v>62000</v>
      </c>
      <c r="B63">
        <v>0.98724400000000001</v>
      </c>
    </row>
    <row r="64" spans="1:2" x14ac:dyDescent="0.2">
      <c r="A64">
        <v>63000</v>
      </c>
      <c r="B64">
        <v>3.6187399999999998</v>
      </c>
    </row>
    <row r="65" spans="1:2" x14ac:dyDescent="0.2">
      <c r="A65">
        <v>64000</v>
      </c>
      <c r="B65">
        <v>1.14879</v>
      </c>
    </row>
    <row r="66" spans="1:2" x14ac:dyDescent="0.2">
      <c r="A66">
        <v>65000</v>
      </c>
      <c r="B66">
        <v>2.8447100000000001</v>
      </c>
    </row>
    <row r="67" spans="1:2" x14ac:dyDescent="0.2">
      <c r="A67">
        <v>66000</v>
      </c>
      <c r="B67">
        <v>2.1373099999999998</v>
      </c>
    </row>
    <row r="68" spans="1:2" x14ac:dyDescent="0.2">
      <c r="A68">
        <v>67000</v>
      </c>
      <c r="B68">
        <v>0.36403600000000003</v>
      </c>
    </row>
    <row r="69" spans="1:2" x14ac:dyDescent="0.2">
      <c r="A69">
        <v>68000</v>
      </c>
      <c r="B69">
        <v>0.95429200000000003</v>
      </c>
    </row>
    <row r="70" spans="1:2" x14ac:dyDescent="0.2">
      <c r="A70">
        <v>69000</v>
      </c>
      <c r="B70">
        <v>0.86798399999999998</v>
      </c>
    </row>
    <row r="71" spans="1:2" x14ac:dyDescent="0.2">
      <c r="A71">
        <v>70000</v>
      </c>
      <c r="B71">
        <v>0.141758</v>
      </c>
    </row>
    <row r="72" spans="1:2" x14ac:dyDescent="0.2">
      <c r="A72">
        <v>71000</v>
      </c>
      <c r="B72">
        <v>1.60822</v>
      </c>
    </row>
    <row r="73" spans="1:2" x14ac:dyDescent="0.2">
      <c r="A73">
        <v>72000</v>
      </c>
      <c r="B73">
        <v>0.92179199999999994</v>
      </c>
    </row>
    <row r="74" spans="1:2" x14ac:dyDescent="0.2">
      <c r="A74">
        <v>73000</v>
      </c>
      <c r="B74">
        <v>1.1783399999999999</v>
      </c>
    </row>
    <row r="75" spans="1:2" x14ac:dyDescent="0.2">
      <c r="A75">
        <v>74000</v>
      </c>
      <c r="B75">
        <v>0.10737099999999999</v>
      </c>
    </row>
    <row r="76" spans="1:2" x14ac:dyDescent="0.2">
      <c r="A76">
        <v>75000</v>
      </c>
      <c r="B76">
        <v>1.7554000000000001</v>
      </c>
    </row>
    <row r="77" spans="1:2" x14ac:dyDescent="0.2">
      <c r="A77">
        <v>76000</v>
      </c>
      <c r="B77">
        <v>0.71865000000000001</v>
      </c>
    </row>
    <row r="78" spans="1:2" x14ac:dyDescent="0.2">
      <c r="A78">
        <v>77000</v>
      </c>
      <c r="B78">
        <v>0.53166500000000005</v>
      </c>
    </row>
    <row r="79" spans="1:2" x14ac:dyDescent="0.2">
      <c r="A79">
        <v>78000</v>
      </c>
      <c r="B79">
        <v>0.10587100000000001</v>
      </c>
    </row>
    <row r="80" spans="1:2" x14ac:dyDescent="0.2">
      <c r="A80">
        <v>79000</v>
      </c>
      <c r="B80">
        <v>4.2713599999999997E-5</v>
      </c>
    </row>
    <row r="81" spans="1:2" x14ac:dyDescent="0.2">
      <c r="A81">
        <v>80000</v>
      </c>
      <c r="B81">
        <v>0.472526</v>
      </c>
    </row>
    <row r="82" spans="1:2" x14ac:dyDescent="0.2">
      <c r="A82">
        <v>81000</v>
      </c>
      <c r="B82">
        <v>2.2830300000000001</v>
      </c>
    </row>
    <row r="83" spans="1:2" x14ac:dyDescent="0.2">
      <c r="A83">
        <v>82000</v>
      </c>
      <c r="B83">
        <v>1.2232499999999999</v>
      </c>
    </row>
    <row r="84" spans="1:2" x14ac:dyDescent="0.2">
      <c r="A84">
        <v>83000</v>
      </c>
      <c r="B84">
        <v>1.26051</v>
      </c>
    </row>
    <row r="85" spans="1:2" x14ac:dyDescent="0.2">
      <c r="A85">
        <v>84000</v>
      </c>
      <c r="B85">
        <v>0.755305</v>
      </c>
    </row>
    <row r="86" spans="1:2" x14ac:dyDescent="0.2">
      <c r="A86">
        <v>85000</v>
      </c>
      <c r="B86">
        <v>1.85199</v>
      </c>
    </row>
    <row r="87" spans="1:2" x14ac:dyDescent="0.2">
      <c r="A87">
        <v>86000</v>
      </c>
      <c r="B87">
        <v>0.59543299999999999</v>
      </c>
    </row>
    <row r="88" spans="1:2" x14ac:dyDescent="0.2">
      <c r="A88">
        <v>87000</v>
      </c>
      <c r="B88">
        <v>0.568106</v>
      </c>
    </row>
    <row r="89" spans="1:2" x14ac:dyDescent="0.2">
      <c r="A89">
        <v>88000</v>
      </c>
      <c r="B89">
        <v>1.06881</v>
      </c>
    </row>
    <row r="90" spans="1:2" x14ac:dyDescent="0.2">
      <c r="A90">
        <v>89000</v>
      </c>
      <c r="B90">
        <v>1.59741</v>
      </c>
    </row>
    <row r="91" spans="1:2" x14ac:dyDescent="0.2">
      <c r="A91">
        <v>90000</v>
      </c>
      <c r="B91">
        <v>0.46898600000000001</v>
      </c>
    </row>
    <row r="92" spans="1:2" x14ac:dyDescent="0.2">
      <c r="A92">
        <v>91000</v>
      </c>
      <c r="B92">
        <v>2.0542400000000001</v>
      </c>
    </row>
    <row r="93" spans="1:2" x14ac:dyDescent="0.2">
      <c r="A93">
        <v>92000</v>
      </c>
      <c r="B93">
        <v>1.06534</v>
      </c>
    </row>
    <row r="94" spans="1:2" x14ac:dyDescent="0.2">
      <c r="A94">
        <v>93000</v>
      </c>
      <c r="B94">
        <v>0.53510100000000005</v>
      </c>
    </row>
    <row r="95" spans="1:2" x14ac:dyDescent="0.2">
      <c r="A95">
        <v>94000</v>
      </c>
      <c r="B95">
        <v>2.7568800000000002</v>
      </c>
    </row>
    <row r="96" spans="1:2" x14ac:dyDescent="0.2">
      <c r="A96">
        <v>95000</v>
      </c>
      <c r="B96">
        <v>1.57751</v>
      </c>
    </row>
    <row r="97" spans="1:2" x14ac:dyDescent="0.2">
      <c r="A97">
        <v>96000</v>
      </c>
      <c r="B97">
        <v>0.114008</v>
      </c>
    </row>
    <row r="98" spans="1:2" x14ac:dyDescent="0.2">
      <c r="A98">
        <v>97000</v>
      </c>
      <c r="B98">
        <v>4.2739299999999999E-5</v>
      </c>
    </row>
    <row r="99" spans="1:2" x14ac:dyDescent="0.2">
      <c r="A99">
        <v>98000</v>
      </c>
      <c r="B99">
        <v>1.1212899999999999</v>
      </c>
    </row>
    <row r="100" spans="1:2" x14ac:dyDescent="0.2">
      <c r="A100">
        <v>99000</v>
      </c>
      <c r="B100">
        <v>0.73564700000000005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revision>0</cp:revision>
  <dcterms:modified xsi:type="dcterms:W3CDTF">2015-01-22T11:46:01Z</dcterms:modified>
  <dc:language>en-US</dc:language>
</cp:coreProperties>
</file>